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ivsi\Desktop\Artifacts for Programming\Chaff Eval\"/>
    </mc:Choice>
  </mc:AlternateContent>
  <xr:revisionPtr revIDLastSave="0" documentId="13_ncr:1_{DC04EF06-B259-4B4B-B91B-28B68CC2CB86}" xr6:coauthVersionLast="47" xr6:coauthVersionMax="47" xr10:uidLastSave="{00000000-0000-0000-0000-000000000000}"/>
  <bookViews>
    <workbookView xWindow="37320" yWindow="-120" windowWidth="19440" windowHeight="15000" xr2:uid="{00000000-000D-0000-FFFF-FFFF00000000}"/>
  </bookViews>
  <sheets>
    <sheet name="Filesystem-2022" sheetId="4" r:id="rId1"/>
    <sheet name="Filesystem-2020" sheetId="11" r:id="rId2"/>
    <sheet name="Nile-2020" sheetId="10" r:id="rId3"/>
    <sheet name="DocDiff-2020" sheetId="9" r:id="rId4"/>
    <sheet name="Filesystem-2021" sheetId="8" r:id="rId5"/>
    <sheet name="Nile-2021" sheetId="7" r:id="rId6"/>
    <sheet name="DocDiff-2021" sheetId="6" r:id="rId7"/>
    <sheet name="Nile-2022" sheetId="3" r:id="rId8"/>
    <sheet name="Docdiff-2022" sheetId="2" r:id="rId9"/>
  </sheets>
  <definedNames>
    <definedName name="ExternalData_1" localSheetId="6" hidden="1">'DocDiff-2021'!$A$1:$F$988</definedName>
    <definedName name="ExternalData_1" localSheetId="8" hidden="1">'Docdiff-2022'!$A$1:$F$592</definedName>
    <definedName name="ExternalData_2" localSheetId="5" hidden="1">'Nile-2021'!$A$1:$J$1198</definedName>
    <definedName name="ExternalData_2" localSheetId="7" hidden="1">'Nile-2022'!$A$1:$G$463</definedName>
    <definedName name="ExternalData_3" localSheetId="4" hidden="1">'Filesystem-2021'!$A$1:$J$3122</definedName>
    <definedName name="ExternalData_3" localSheetId="0" hidden="1">'Filesystem-2022'!$A$1:$F$896</definedName>
    <definedName name="ExternalData_4" localSheetId="3" hidden="1">'DocDiff-2020'!$A$1:$F$1547</definedName>
    <definedName name="ExternalData_5" localSheetId="2" hidden="1">'Nile-2020'!$A$1:$J$287</definedName>
    <definedName name="ExternalData_6" localSheetId="1" hidden="1">'Filesystem-2020'!$A$1:$J$3360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D4BB0-81E9-4901-9FCD-B1CA7A09B584}" keepAlive="1" name="Query - docdiff-20_grid" description="Connection to the 'docdiff-20_grid' query in the workbook." type="5" refreshedVersion="8" background="1" saveData="1">
    <dbPr connection="Provider=Microsoft.Mashup.OleDb.1;Data Source=$Workbook$;Location=docdiff-20_grid;Extended Properties=&quot;&quot;" command="SELECT * FROM [docdiff-20_grid]"/>
  </connection>
  <connection id="2" xr16:uid="{73EA183E-3F54-4AE7-8C05-62F7A4E8F77E}" keepAlive="1" name="Query - Docdiff-2022-grid" description="Connection to the 'Docdiff-2022-grid' query in the workbook." type="5" refreshedVersion="8" background="1" saveData="1">
    <dbPr connection="Provider=Microsoft.Mashup.OleDb.1;Data Source=$Workbook$;Location=Docdiff-2022-grid;Extended Properties=&quot;&quot;" command="SELECT * FROM [Docdiff-2022-grid]"/>
  </connection>
  <connection id="3" xr16:uid="{6525F799-0EDB-4656-A92B-82313FD4899D}" keepAlive="1" name="Query - docdiff-21_grid" description="Connection to the 'docdiff-21_grid' query in the workbook." type="5" refreshedVersion="8" background="1" saveData="1">
    <dbPr connection="Provider=Microsoft.Mashup.OleDb.1;Data Source=$Workbook$;Location=docdiff-21_grid;Extended Properties=&quot;&quot;" command="SELECT * FROM [docdiff-21_grid]"/>
  </connection>
  <connection id="4" xr16:uid="{5E0415CF-2334-4416-8E88-9820BF1C503C}" keepAlive="1" name="Query - filesystem-20_grid" description="Connection to the 'filesystem-20_grid' query in the workbook." type="5" refreshedVersion="8" background="1" saveData="1">
    <dbPr connection="Provider=Microsoft.Mashup.OleDb.1;Data Source=$Workbook$;Location=filesystem-20_grid;Extended Properties=&quot;&quot;" command="SELECT * FROM [filesystem-20_grid]"/>
  </connection>
  <connection id="5" xr16:uid="{A624D492-E7BA-49BD-A01E-D74FE14D1131}" keepAlive="1" name="Query - Filesystem-2022-grid" description="Connection to the 'Filesystem-2022-grid' query in the workbook." type="5" refreshedVersion="8" background="1" saveData="1">
    <dbPr connection="Provider=Microsoft.Mashup.OleDb.1;Data Source=$Workbook$;Location=Filesystem-2022-grid;Extended Properties=&quot;&quot;" command="SELECT * FROM [Filesystem-2022-grid]"/>
  </connection>
  <connection id="6" xr16:uid="{78FD5484-6A49-4C2D-AE55-3451C72D5B02}" keepAlive="1" name="Query - filesystem-21_grid" description="Connection to the 'filesystem-21_grid' query in the workbook." type="5" refreshedVersion="8" background="1" saveData="1">
    <dbPr connection="Provider=Microsoft.Mashup.OleDb.1;Data Source=$Workbook$;Location=filesystem-21_grid;Extended Properties=&quot;&quot;" command="SELECT * FROM [filesystem-21_grid]"/>
  </connection>
  <connection id="7" xr16:uid="{967F667D-DA42-48D1-90DA-820CCCE2547A}" keepAlive="1" name="Query - nile-20_grid_1" description="Connection to the 'nile-20_grid_1' query in the workbook." type="5" refreshedVersion="8" background="1" saveData="1">
    <dbPr connection="Provider=Microsoft.Mashup.OleDb.1;Data Source=$Workbook$;Location=nile-20_grid_1;Extended Properties=&quot;&quot;" command="SELECT * FROM [nile-20_grid_1]"/>
  </connection>
  <connection id="8" xr16:uid="{ABCF3F98-4980-4E8B-A1F9-5C7352894A2B}" keepAlive="1" name="Query - Nile-2022-grid" description="Connection to the 'Nile-2022-grid' query in the workbook." type="5" refreshedVersion="8" background="1" saveData="1">
    <dbPr connection="Provider=Microsoft.Mashup.OleDb.1;Data Source=$Workbook$;Location=Nile-2022-grid;Extended Properties=&quot;&quot;" command="SELECT * FROM [Nile-2022-grid]"/>
  </connection>
  <connection id="9" xr16:uid="{BF3BC7E6-1C1B-4441-8677-BC7C674BF119}" keepAlive="1" name="Query - nile-21_grid" description="Connection to the 'nile-21_grid' query in the workbook." type="5" refreshedVersion="8" background="1" saveData="1">
    <dbPr connection="Provider=Microsoft.Mashup.OleDb.1;Data Source=$Workbook$;Location=nile-21_grid;Extended Properties=&quot;&quot;" command="SELECT * FROM [nile-21_grid]"/>
  </connection>
</connections>
</file>

<file path=xl/sharedStrings.xml><?xml version="1.0" encoding="utf-8"?>
<sst xmlns="http://schemas.openxmlformats.org/spreadsheetml/2006/main" count="107049" uniqueCount="12486">
  <si>
    <t>docdiff-chaff-2.js</t>
  </si>
  <si>
    <t>docdiff-chaff-1.js</t>
  </si>
  <si>
    <t>docdiff-chaff-4.js</t>
  </si>
  <si>
    <t>docdiff-chaff-0.js</t>
  </si>
  <si>
    <t>docdiff-chaff-3.js</t>
  </si>
  <si>
    <t>session: vt6f2xeo3ikgpbhztv5vtkvdxbplq6s362jn, timestamp: 1662559452434, loc: line(s): 13-13</t>
  </si>
  <si>
    <t>session: fxi3ogg3ad8y92o6qdey3hk91sr4psjyb1abz, timestamp: 1662559591256, loc: line(s): 16-16</t>
  </si>
  <si>
    <t>session: fxi3ogg3ad8y92o6qdey3hk91sr4psjyb1abz, timestamp: 1662559641309, loc: line(s): 17-17</t>
  </si>
  <si>
    <t>session: egzju617hm6w2406h3za1qwcstz1ipp1b4kfv2, timestamp: 1662559994062, loc: line(s): 11-11</t>
  </si>
  <si>
    <t>session: egzju617hm6w2406h3za1qwcstz1ipp1b4kfv2, timestamp: 1662560019495, loc: line(s): 12-12</t>
  </si>
  <si>
    <t>session: egzju617hm6w2406h3za1qwcstz1ipp1b4kfv2, timestamp: 1662560024667, loc: line(s): 13-13</t>
  </si>
  <si>
    <t>session: egzju617hm6w2406h3za1qwcstz1ipp1b4kfv2, timestamp: 1662560024667, loc: line(s): 12-12</t>
  </si>
  <si>
    <t>session: fxi3ogg3ad8y92o6qdey3hk91sr4psjyb1abz, timestamp: 1662560063535, loc: line(s): 19-19</t>
  </si>
  <si>
    <t>session: vt6f2xeo3ikgpbhztv5vtkvdxbplq6s362jn, timestamp: 1662560298762, loc: line(s): 14-14</t>
  </si>
  <si>
    <t>session: 1r44w041317nkmvi3tzt1lkh3rcjq2dng15tcsvr, timestamp: 1662560574568, loc: line(s): 59-61</t>
  </si>
  <si>
    <t>session: fxi3ogg3ad8y92o6qdey3hk91sr4psjyb1abz, timestamp: 1662560598104, loc: line(s): 13-13</t>
  </si>
  <si>
    <t>session: 1k218ge1ifdehikywrsd196pvr51jsijhg1vg48lk, timestamp: 1662560619780, loc: line(s): 11-11</t>
  </si>
  <si>
    <t>session: 1r44w041317nkmvi3tzt1lkh3rcjq2dng15tcsvr, timestamp: 1662560685453, loc: line(s): 59-61</t>
  </si>
  <si>
    <t>session: 1k218ge1ifdehikywrsd196pvr51jsijhg1vg48lk, timestamp: 1662560751629, loc: line(s): 13-13</t>
  </si>
  <si>
    <t>session: 1r44w041317nkmvi3tzt1lkh3rcjq2dng15tcsvr, timestamp: 1662560840173, loc: line(s): 80-82</t>
  </si>
  <si>
    <t>session: 1r44w041317nkmvi3tzt1lkh3rcjq2dng15tcsvr, timestamp: 1662560849514, loc: line(s): 83-85</t>
  </si>
  <si>
    <t>session: 1k218ge1ifdehikywrsd196pvr51jsijhg1vg48lk, timestamp: 1662560881254, loc: line(s): 15-15</t>
  </si>
  <si>
    <t>session: 1k218ge1ifdehikywrsd196pvr51jsijhg1vg48lk, timestamp: 1662560915360, loc: line(s): 15-15</t>
  </si>
  <si>
    <t>session: 1k218ge1ifdehikywrsd196pvr51jsijhg1vg48lk, timestamp: 1662561148738, loc: line(s): 17-17</t>
  </si>
  <si>
    <t>session: 1k218ge1ifdehikywrsd196pvr51jsijhg1vg48lk, timestamp: 1662561281390, loc: line(s): 17-17</t>
  </si>
  <si>
    <t>session: vt6f2xeo3ikgpbhztv5vtkvdxbplq6s362jn, timestamp: 1662561312281, loc: line(s): 15-15</t>
  </si>
  <si>
    <t>session: m8rjxpk8r6c81m4zjpdu70mrkcxv8s1x1ntia, timestamp: 1662561321410, loc: line(s): 20-20</t>
  </si>
  <si>
    <t>session: m8rjxpk8r6c81m4zjpdu70mrkcxv8s1x1ntia, timestamp: 1662561336661, loc: line(s): 14-14</t>
  </si>
  <si>
    <t>session: z9tycdurrt7r126bjg6nrcqhf15nwspk1c3p3rr, timestamp: 1662561397285, loc: line(s): 11-11</t>
  </si>
  <si>
    <t>session: m8rjxpk8r6c81m4zjpdu70mrkcxv8s1x1ntia, timestamp: 1662561412648, loc: line(s): 14-14</t>
  </si>
  <si>
    <t>session: 1k218ge1ifdehikywrsd196pvr51jsijhg1vg48lk, timestamp: 1662561562778, loc: line(s): 20-20</t>
  </si>
  <si>
    <t>session: m8rjxpk8r6c81m4zjpdu70mrkcxv8s1x1ntia, timestamp: 1662561575512, loc: line(s): 16-16</t>
  </si>
  <si>
    <t>session: 1k218ge1ifdehikywrsd196pvr51jsijhg1vg48lk, timestamp: 1662561583869, loc: line(s): 20-20</t>
  </si>
  <si>
    <t>session: m8rjxpk8r6c81m4zjpdu70mrkcxv8s1x1ntia, timestamp: 1662561679237, loc: line(s): 20-20</t>
  </si>
  <si>
    <t>session: 1k218ge1ifdehikywrsd196pvr51jsijhg1vg48lk, timestamp: 1662562169847, loc: line(s): 18-18</t>
  </si>
  <si>
    <t>session: m8rjxpk8r6c81m4zjpdu70mrkcxv8s1x1ntia, timestamp: 1662562179282, loc: line(s): 22-22</t>
  </si>
  <si>
    <t>session: cku25butl6vgabyat9cnchk21njmwaquvyt7x, timestamp: 1662562885410, loc: line(s): 11-11</t>
  </si>
  <si>
    <t>session: cku25butl6vgabyat9cnchk21njmwaquvyt7x, timestamp: 1662563803810, loc: line(s): 13-13</t>
  </si>
  <si>
    <t>session: egzju617hm6w2406h3za1qwcstz1ipp1b4kfv2, timestamp: 1662564534026, loc: line(s): 17-17</t>
  </si>
  <si>
    <t>session: z9tycdurrt7r126bjg6nrcqhf15nwspk1c3p3rr, timestamp: 1662566740494, loc: line(s): 14-14</t>
  </si>
  <si>
    <t>session: z9tycdurrt7r126bjg6nrcqhf15nwspk1c3p3rr, timestamp: 1662567975385, loc: line(s): 18-19</t>
  </si>
  <si>
    <t>session: z9tycdurrt7r126bjg6nrcqhf15nwspk1c3p3rr, timestamp: 1662568055117, loc: line(s): 18-19</t>
  </si>
  <si>
    <t>session: z9tycdurrt7r126bjg6nrcqhf15nwspk1c3p3rr, timestamp: 1662568233566, loc: line(s): 18-19</t>
  </si>
  <si>
    <t>session: z9tycdurrt7r126bjg6nrcqhf15nwspk1c3p3rr, timestamp: 1662568389418, loc: line(s): 18-18</t>
  </si>
  <si>
    <t>session: z9tycdurrt7r126bjg6nrcqhf15nwspk1c3p3rr, timestamp: 1662568536670, loc: line(s): 18-18</t>
  </si>
  <si>
    <t>session: z9tycdurrt7r126bjg6nrcqhf15nwspk1c3p3rr, timestamp: 1662568647262, loc: line(s): 19-20</t>
  </si>
  <si>
    <t>session: z9tycdurrt7r126bjg6nrcqhf15nwspk1c3p3rr, timestamp: 1662569018755, loc: line(s): 19-20</t>
  </si>
  <si>
    <t>session: z9tycdurrt7r126bjg6nrcqhf15nwspk1c3p3rr, timestamp: 1662569051642, loc: line(s): 19-20</t>
  </si>
  <si>
    <t>session: zw740f1c12y8574r59e1ac1oei15walif1cqpze, timestamp: 1662570585395, loc: line(s): 24-24</t>
  </si>
  <si>
    <t>session: 12929srooa8ra14h203n1v0z52jf73nao1p3po9i, timestamp: 1662571572788, loc: line(s): 12-12</t>
  </si>
  <si>
    <t>session: 12929srooa8ra14h203n1v0z52jf73nao1p3po9i, timestamp: 1662572311500, loc: line(s): 12-12</t>
  </si>
  <si>
    <t>session: 674c63rscqsf1xgwl5w1x7k7dn18sia4r1bj3noh, timestamp: 1662573115292, loc: line(s): 13-13</t>
  </si>
  <si>
    <t>session: 674c63rscqsf1xgwl5w1x7k7dn18sia4r1bj3noh, timestamp: 1662573146641, loc: line(s): 13-13</t>
  </si>
  <si>
    <t>session: 674c63rscqsf1xgwl5w1x7k7dn18sia4r1bj3noh, timestamp: 1662573150577, loc: line(s): 13-13</t>
  </si>
  <si>
    <t>session: 674c63rscqsf1xgwl5w1x7k7dn18sia4r1bj3noh, timestamp: 1662573263267, loc: line(s): 13-13</t>
  </si>
  <si>
    <t>session: 674c63rscqsf1xgwl5w1x7k7dn18sia4r1bj3noh, timestamp: 1662573275312, loc: line(s): 13-13</t>
  </si>
  <si>
    <t>session: 674c63rscqsf1xgwl5w1x7k7dn18sia4r1bj3noh, timestamp: 1662573281338, loc: line(s): 13-13</t>
  </si>
  <si>
    <t>session: z9tycdurrt7r126bjg6nrcqhf15nwspk1c3p3rr, timestamp: 1662573396218, loc: line(s): 19-20</t>
  </si>
  <si>
    <t>session: 674c63rscqsf1xgwl5w1x7k7dn18sia4r1bj3noh, timestamp: 1662573455883, loc: line(s): 16-16</t>
  </si>
  <si>
    <t>session: 674c63rscqsf1xgwl5w1x7k7dn18sia4r1bj3noh, timestamp: 1662574017329, loc: line(s): 16-16</t>
  </si>
  <si>
    <t>session: z9tycdurrt7r126bjg6nrcqhf15nwspk1c3p3rr, timestamp: 1662574088323, loc: line(s): 18-18</t>
  </si>
  <si>
    <t>session: z9tycdurrt7r126bjg6nrcqhf15nwspk1c3p3rr, timestamp: 1662574102902, loc: line(s): 18-18</t>
  </si>
  <si>
    <t>session: 1kevs0ks8kle0fxcv6s1sx6aznzbxrlw1uq5z3s, timestamp: 1662574561543, loc: line(s): 11-11</t>
  </si>
  <si>
    <t>session: 674c63rscqsf1xgwl5w1x7k7dn18sia4r1bj3noh, timestamp: 1662574620245, loc: line(s): 16-16</t>
  </si>
  <si>
    <t>session: 674c63rscqsf1xgwl5w1x7k7dn18sia4r1bj3noh, timestamp: 1662574642393, loc: line(s): 16-16</t>
  </si>
  <si>
    <t>session: 674c63rscqsf1xgwl5w1x7k7dn18sia4r1bj3noh, timestamp: 1662574649052, loc: line(s): 16-16</t>
  </si>
  <si>
    <t>session: z9tycdurrt7r126bjg6nrcqhf15nwspk1c3p3rr, timestamp: 1662574649949, loc: line(s): 22-22</t>
  </si>
  <si>
    <t>session: 1awt9uq1s6e01gssq068sz31l813hjf851n8112, timestamp: 1662574674565, loc: line(s): 11-11</t>
  </si>
  <si>
    <t>session: 1r44w041317nkmvi3tzt1lkh3rcjq2dng15tcsvr, timestamp: 1662575161459, loc: line(s): 95-97</t>
  </si>
  <si>
    <t>session: 1r44w041317nkmvi3tzt1lkh3rcjq2dng15tcsvr, timestamp: 1662575161459, loc: line(s): 47-49</t>
  </si>
  <si>
    <t>session: 1r44w041317nkmvi3tzt1lkh3rcjq2dng15tcsvr, timestamp: 1662575172632, loc: line(s): 44-46</t>
  </si>
  <si>
    <t>session: z9tycdurrt7r126bjg6nrcqhf15nwspk1c3p3rr, timestamp: 1662575403390, loc: line(s): 25-25</t>
  </si>
  <si>
    <t>session: 674c63rscqsf1xgwl5w1x7k7dn18sia4r1bj3noh, timestamp: 1662576255693, loc: line(s): 16-16</t>
  </si>
  <si>
    <t>session: pjztkbzjkwd0gw9i5a2oh4zxhod4bla3m4xu, timestamp: 1662576261261, loc: line(s): 13-13</t>
  </si>
  <si>
    <t>session: 674c63rscqsf1xgwl5w1x7k7dn18sia4r1bj3noh, timestamp: 1662576334916, loc: line(s): 16-16</t>
  </si>
  <si>
    <t>session: 2wljiw7msuuoudogghozdxuesinwbd127ojbq, timestamp: 1662576401747, loc: line(s): 11-11</t>
  </si>
  <si>
    <t>session: 674c63rscqsf1xgwl5w1x7k7dn18sia4r1bj3noh, timestamp: 1662576543868, loc: line(s): 16-16</t>
  </si>
  <si>
    <t>session: z9tycdurrt7r126bjg6nrcqhf15nwspk1c3p3rr, timestamp: 1662577593512, loc: line(s): 25-25</t>
  </si>
  <si>
    <t>session: 674c63rscqsf1xgwl5w1x7k7dn18sia4r1bj3noh, timestamp: 1662577881297, loc: line(s): 18-18</t>
  </si>
  <si>
    <t>session: 674c63rscqsf1xgwl5w1x7k7dn18sia4r1bj3noh, timestamp: 1662578138881, loc: line(s): 18-18</t>
  </si>
  <si>
    <t>session: 674c63rscqsf1xgwl5w1x7k7dn18sia4r1bj3noh, timestamp: 1662578279695, loc: line(s): 18-18</t>
  </si>
  <si>
    <t>session: 1okgcmf2kqjyc1oe0norwpggufxwujlcz06if6, timestamp: 1662578280029, loc: line(s): 11-11</t>
  </si>
  <si>
    <t>session: 674c63rscqsf1xgwl5w1x7k7dn18sia4r1bj3noh, timestamp: 1662578685519, loc: line(s): 18-18</t>
  </si>
  <si>
    <t>session: 674c63rscqsf1xgwl5w1x7k7dn18sia4r1bj3noh, timestamp: 1662578731357, loc: line(s): 18-18</t>
  </si>
  <si>
    <t>session: 674c63rscqsf1xgwl5w1x7k7dn18sia4r1bj3noh, timestamp: 1662578736481, loc: line(s): 18-18</t>
  </si>
  <si>
    <t>session: 674c63rscqsf1xgwl5w1x7k7dn18sia4r1bj3noh, timestamp: 1662579235829, loc: line(s): 22-22</t>
  </si>
  <si>
    <t>session: 674c63rscqsf1xgwl5w1x7k7dn18sia4r1bj3noh, timestamp: 1662579842162, loc: line(s): 25-25</t>
  </si>
  <si>
    <t>session: 674c63rscqsf1xgwl5w1x7k7dn18sia4r1bj3noh, timestamp: 1662579900834, loc: line(s): 25-25</t>
  </si>
  <si>
    <t>session: dp1pky122ab4nlev3mcgssavd15x4xka1oroqw1, timestamp: 1662580971317, loc: line(s): 16-16</t>
  </si>
  <si>
    <t>session: ygygnf1ngg8jf19l9nj9ha68kt2m76kg7j6k49, timestamp: 1662580972716, loc: line(s): 12-12</t>
  </si>
  <si>
    <t>session: 1r44w041317nkmvi3tzt1lkh3rcjq2dng15tcsvr, timestamp: 1662581265763, loc: line(s): 83-85</t>
  </si>
  <si>
    <t>session: 1r44w041317nkmvi3tzt1lkh3rcjq2dng15tcsvr, timestamp: 1662581437791, loc: line(s): 80-82</t>
  </si>
  <si>
    <t>session: 1657je9qr415zf5pj3o1ezj5ys1kqwiiwnejvf5, timestamp: 1662581494058, loc: line(s): 14-14</t>
  </si>
  <si>
    <t>session: 1r44w041317nkmvi3tzt1lkh3rcjq2dng15tcsvr, timestamp: 1662582120266, loc: line(s): 74-76</t>
  </si>
  <si>
    <t>session: 1657je9qr415zf5pj3o1ezj5ys1kqwiiwnejvf5, timestamp: 1662582130928, loc: line(s): 14-14</t>
  </si>
  <si>
    <t>session: 14h3wgt17422k2c9qppjitti6g1l17wy11gqhzbw, timestamp: 1662582390681, loc: line(s): 20-20</t>
  </si>
  <si>
    <t>session: 1r44w041317nkmvi3tzt1lkh3rcjq2dng15tcsvr, timestamp: 1662582564005, loc: line(s): 35-37</t>
  </si>
  <si>
    <t>session: 1b6n7w790pcu2x8m13e1mjfd4g1wst2wnllidu2, timestamp: 1662582574739, loc: line(s): 14-14</t>
  </si>
  <si>
    <t>session: dp1pky122ab4nlev3mcgssavd15x4xka1oroqw1, timestamp: 1662582580887, loc: line(s): 18-18</t>
  </si>
  <si>
    <t>session: 1b6n7w790pcu2x8m13e1mjfd4g1wst2wnllidu2, timestamp: 1662582591877, loc: line(s): 14-14</t>
  </si>
  <si>
    <t>session: 1r44w041317nkmvi3tzt1lkh3rcjq2dng15tcsvr, timestamp: 1662582624996, loc: line(s): 35-37</t>
  </si>
  <si>
    <t>session: 1r44w041317nkmvi3tzt1lkh3rcjq2dng15tcsvr, timestamp: 1662582644919, loc: line(s): 35-37</t>
  </si>
  <si>
    <t>session: xk0f711tbim33yz3ohjq4r4evsxumk713unieg, timestamp: 1662582687420, loc: line(s): 11-11</t>
  </si>
  <si>
    <t>session: 1r44w041317nkmvi3tzt1lkh3rcjq2dng15tcsvr, timestamp: 1662582700136, loc: line(s): 35-37</t>
  </si>
  <si>
    <t>session: xk0f711tbim33yz3ohjq4r4evsxumk713unieg, timestamp: 1662582702877, loc: line(s): 11-11</t>
  </si>
  <si>
    <t>session: 1n2nylg185hvby13d1q9t1fkob6w19gt5n1prg0ti, timestamp: 1662582987062, loc: line(s): 11-11</t>
  </si>
  <si>
    <t>session: xk0f711tbim33yz3ohjq4r4evsxumk713unieg, timestamp: 1662584571854, loc: line(s): 16-16</t>
  </si>
  <si>
    <t>session: u5dmsqx4kczfns7wokzea5p3htzcvl152csl4, timestamp: 1662585384244, loc: line(s): 11-11</t>
  </si>
  <si>
    <t>session: u5dmsqx4kczfns7wokzea5p3htzcvl152csl4, timestamp: 1662585392721, loc: line(s): 11-11</t>
  </si>
  <si>
    <t>session: u5dmsqx4kczfns7wokzea5p3htzcvl152csl4, timestamp: 1662585889479, loc: line(s): 15-15</t>
  </si>
  <si>
    <t>session: u5dmsqx4kczfns7wokzea5p3htzcvl152csl4, timestamp: 1662586007709, loc: line(s): 15-15</t>
  </si>
  <si>
    <t>session: u5dmsqx4kczfns7wokzea5p3htzcvl152csl4, timestamp: 1662586115189, loc: line(s): 15-15</t>
  </si>
  <si>
    <t>session: cbrf1ml8ujin2pmqhp9fo8hhdvevs11km22v8, timestamp: 1662586179246, loc: line(s): 15-15</t>
  </si>
  <si>
    <t>session: sv307y0rb8wogl6hp1o5sl9b17l4q2n1prxkcw, timestamp: 1662586286209, loc: line(s): 22-22</t>
  </si>
  <si>
    <t>session: u5dmsqx4kczfns7wokzea5p3htzcvl152csl4, timestamp: 1662586476588, loc: line(s): 15-15</t>
  </si>
  <si>
    <t>session: 1yxokn41i4rpwx1c9bdv51gsv1xr1bxexkkay3kjj, timestamp: 1662586493532, loc: line(s): 19-19</t>
  </si>
  <si>
    <t>session: u5dmsqx4kczfns7wokzea5p3htzcvl152csl4, timestamp: 1662586587708, loc: line(s): 15-15</t>
  </si>
  <si>
    <t>session: u5dmsqx4kczfns7wokzea5p3htzcvl152csl4, timestamp: 1662586620339, loc: line(s): 15-15</t>
  </si>
  <si>
    <t>session: xk0f711tbim33yz3ohjq4r4evsxumk713unieg, timestamp: 1662587231587, loc: line(s): 16-16</t>
  </si>
  <si>
    <t>session: 1nk0vs41j1i7w1ouqvzo135p7yw7b00pyy6rlg, timestamp: 1662587311567, loc: line(s): 16-16</t>
  </si>
  <si>
    <t>session: 1nk0vs41j1i7w1ouqvzo135p7yw7b00pyy6rlg, timestamp: 1662587505798, loc: line(s): 17-17</t>
  </si>
  <si>
    <t>session: 1nk0vs41j1i7w1ouqvzo135p7yw7b00pyy6rlg, timestamp: 1662588222377, loc: line(s): 14-14</t>
  </si>
  <si>
    <t>session: 1okgcmf2kqjyc1oe0norwpggufxwujlcz06if6, timestamp: 1662588373327, loc: line(s): 11-11</t>
  </si>
  <si>
    <t>session: 1nk0vs41j1i7w1ouqvzo135p7yw7b00pyy6rlg, timestamp: 1662588596497, loc: line(s): 15-15</t>
  </si>
  <si>
    <t>session: 1okgcmf2kqjyc1oe0norwpggufxwujlcz06if6, timestamp: 1662588608858, loc: line(s): 11-11</t>
  </si>
  <si>
    <t>session: pjztkbzjkwd0gw9i5a2oh4zxhod4bla3m4xu, timestamp: 1662589002833, loc: line(s): 18-18</t>
  </si>
  <si>
    <t>session: pjztkbzjkwd0gw9i5a2oh4zxhod4bla3m4xu, timestamp: 1662589496741, loc: line(s): 22-22</t>
  </si>
  <si>
    <t>session: 2vdt7716ar2z91jz14ep1otm6u75i6su15827ww, timestamp: 1662589674328, loc: line(s): 15-15</t>
  </si>
  <si>
    <t>session: 2vdt7716ar2z91jz14ep1otm6u75i6su15827ww, timestamp: 1662589689874, loc: line(s): 15-15</t>
  </si>
  <si>
    <t>session: 2vdt7716ar2z91jz14ep1otm6u75i6su15827ww, timestamp: 1662589706399, loc: line(s): 15-15</t>
  </si>
  <si>
    <t>session: 2vdt7716ar2z91jz14ep1otm6u75i6su15827ww, timestamp: 1662589709951, loc: line(s): 15-15</t>
  </si>
  <si>
    <t>session: 2vdt7716ar2z91jz14ep1otm6u75i6su15827ww, timestamp: 1662589715147, loc: line(s): 15-15</t>
  </si>
  <si>
    <t>session: 2vdt7716ar2z91jz14ep1otm6u75i6su15827ww, timestamp: 1662590035229, loc: line(s): 15-15</t>
  </si>
  <si>
    <t>session: 2vdt7716ar2z91jz14ep1otm6u75i6su15827ww, timestamp: 1662590045787, loc: line(s): 15-15</t>
  </si>
  <si>
    <t>session: 2vdt7716ar2z91jz14ep1otm6u75i6su15827ww, timestamp: 1662590058457, loc: line(s): 15-15</t>
  </si>
  <si>
    <t>session: 2vdt7716ar2z91jz14ep1otm6u75i6su15827ww, timestamp: 1662590077165, loc: line(s): 15-15</t>
  </si>
  <si>
    <t>session: 2vdt7716ar2z91jz14ep1otm6u75i6su15827ww, timestamp: 1662590252782, loc: line(s): 15-15</t>
  </si>
  <si>
    <t>session: 2vdt7716ar2z91jz14ep1otm6u75i6su15827ww, timestamp: 1662590260719, loc: line(s): 15-15</t>
  </si>
  <si>
    <t>session: 2vdt7716ar2z91jz14ep1otm6u75i6su15827ww, timestamp: 1662590282016, loc: line(s): 15-15</t>
  </si>
  <si>
    <t>session: 2vdt7716ar2z91jz14ep1otm6u75i6su15827ww, timestamp: 1662590428917, loc: line(s): 15-15</t>
  </si>
  <si>
    <t>session: 2vdt7716ar2z91jz14ep1otm6u75i6su15827ww, timestamp: 1662590540397, loc: line(s): 15-15</t>
  </si>
  <si>
    <t>session: st2aiwc2gr6a1oakg71137bd4ca06blpb1buyw, timestamp: 1662590726436, loc: line(s): 12-12</t>
  </si>
  <si>
    <t>session: st2aiwc2gr6a1oakg71137bd4ca06blpb1buyw, timestamp: 1662590818143, loc: line(s): 12-12</t>
  </si>
  <si>
    <t>session: 1okgcmf2kqjyc1oe0norwpggufxwujlcz06if6, timestamp: 1662590927562, loc: line(s): 14-14</t>
  </si>
  <si>
    <t>session: 1okgcmf2kqjyc1oe0norwpggufxwujlcz06if6, timestamp: 1662590942557, loc: line(s): 14-14</t>
  </si>
  <si>
    <t>session: 2vdt7716ar2z91jz14ep1otm6u75i6su15827ww, timestamp: 1662591049630, loc: line(s): 31-31</t>
  </si>
  <si>
    <t>session: 1oq7l9vi9i9jptcyotdkt6ou215v5tuipy6hu2, timestamp: 1662591234566, loc: line(s): 13-13</t>
  </si>
  <si>
    <t>session: 1oq7l9vi9i9jptcyotdkt6ou215v5tuipy6hu2, timestamp: 1662591242100, loc: line(s): 13-13</t>
  </si>
  <si>
    <t>session: 1oq7l9vi9i9jptcyotdkt6ou215v5tuipy6hu2, timestamp: 1662591320323, loc: line(s): 13-13</t>
  </si>
  <si>
    <t>session: 1oq7l9vi9i9jptcyotdkt6ou215v5tuipy6hu2, timestamp: 1662591328621, loc: line(s): 13-13</t>
  </si>
  <si>
    <t>session: 2vdt7716ar2z91jz14ep1otm6u75i6su15827ww, timestamp: 1662591360012, loc: line(s): 31-31</t>
  </si>
  <si>
    <t>session: 1oq7l9vi9i9jptcyotdkt6ou215v5tuipy6hu2, timestamp: 1662591415825, loc: line(s): 13-13</t>
  </si>
  <si>
    <t>session: 1nk0vs41j1i7w1ouqvzo135p7yw7b00pyy6rlg, timestamp: 1662591442317, loc: line(s): 15-15</t>
  </si>
  <si>
    <t>session: 1nk0vs41j1i7w1ouqvzo135p7yw7b00pyy6rlg, timestamp: 1662591455619, loc: line(s): 17-17</t>
  </si>
  <si>
    <t>session: 2vdt7716ar2z91jz14ep1otm6u75i6su15827ww, timestamp: 1662591501019, loc: line(s): 31-31</t>
  </si>
  <si>
    <t>session: 2vdt7716ar2z91jz14ep1otm6u75i6su15827ww, timestamp: 1662591511725, loc: line(s): 31-31</t>
  </si>
  <si>
    <t>session: 2vdt7716ar2z91jz14ep1otm6u75i6su15827ww, timestamp: 1662591563731, loc: line(s): 31-31</t>
  </si>
  <si>
    <t>session: 1oq7l9vi9i9jptcyotdkt6ou215v5tuipy6hu2, timestamp: 1662591571038, loc: line(s): 13-13</t>
  </si>
  <si>
    <t>session: 2vdt7716ar2z91jz14ep1otm6u75i6su15827ww, timestamp: 1662591573766, loc: line(s): 31-31</t>
  </si>
  <si>
    <t>session: 2vdt7716ar2z91jz14ep1otm6u75i6su15827ww, timestamp: 1662591578964, loc: line(s): 31-31</t>
  </si>
  <si>
    <t>session: 2vdt7716ar2z91jz14ep1otm6u75i6su15827ww, timestamp: 1662591726904, loc: line(s): 35-35</t>
  </si>
  <si>
    <t>session: 2vdt7716ar2z91jz14ep1otm6u75i6su15827ww, timestamp: 1662591742783, loc: line(s): 35-35</t>
  </si>
  <si>
    <t>session: 2vdt7716ar2z91jz14ep1otm6u75i6su15827ww, timestamp: 1662591752002, loc: line(s): 35-35</t>
  </si>
  <si>
    <t>session: 1nk0vs41j1i7w1ouqvzo135p7yw7b00pyy6rlg, timestamp: 1662591816791, loc: line(s): 17-17</t>
  </si>
  <si>
    <t>session: 2vdt7716ar2z91jz14ep1otm6u75i6su15827ww, timestamp: 1662591915284, loc: line(s): 35-35</t>
  </si>
  <si>
    <t>session: 2vdt7716ar2z91jz14ep1otm6u75i6su15827ww, timestamp: 1662591943625, loc: line(s): 35-35</t>
  </si>
  <si>
    <t>session: 1nk0vs41j1i7w1ouqvzo135p7yw7b00pyy6rlg, timestamp: 1662591974188, loc: line(s): 16-16</t>
  </si>
  <si>
    <t>session: 1nk0vs41j1i7w1ouqvzo135p7yw7b00pyy6rlg, timestamp: 1662591974188, loc: line(s): 14-14</t>
  </si>
  <si>
    <t>session: 1nk0vs41j1i7w1ouqvzo135p7yw7b00pyy6rlg, timestamp: 1662591984376, loc: line(s): 14-14</t>
  </si>
  <si>
    <t>session: 2vdt7716ar2z91jz14ep1otm6u75i6su15827ww, timestamp: 1662592216126, loc: line(s): 35-35</t>
  </si>
  <si>
    <t>session: 1nk0vs41j1i7w1ouqvzo135p7yw7b00pyy6rlg, timestamp: 1662592221775, loc: line(s): 15-15</t>
  </si>
  <si>
    <t>session: 2vdt7716ar2z91jz14ep1otm6u75i6su15827ww, timestamp: 1662592225126, loc: line(s): 35-35</t>
  </si>
  <si>
    <t>session: 2vdt7716ar2z91jz14ep1otm6u75i6su15827ww, timestamp: 1662592229651, loc: line(s): 35-35</t>
  </si>
  <si>
    <t>session: 2vdt7716ar2z91jz14ep1otm6u75i6su15827ww, timestamp: 1662592235368, loc: line(s): 35-35</t>
  </si>
  <si>
    <t>session: 1nk0vs41j1i7w1ouqvzo135p7yw7b00pyy6rlg, timestamp: 1662592281094, loc: line(s): 15-15</t>
  </si>
  <si>
    <t>session: 2vdt7716ar2z91jz14ep1otm6u75i6su15827ww, timestamp: 1662592305579, loc: line(s): 35-35</t>
  </si>
  <si>
    <t>session: 2vdt7716ar2z91jz14ep1otm6u75i6su15827ww, timestamp: 1662592309965, loc: line(s): 35-35</t>
  </si>
  <si>
    <t>session: 2vdt7716ar2z91jz14ep1otm6u75i6su15827ww, timestamp: 1662592317564, loc: line(s): 35-35</t>
  </si>
  <si>
    <t>session: 2vdt7716ar2z91jz14ep1otm6u75i6su15827ww, timestamp: 1662592579495, loc: line(s): 35-35</t>
  </si>
  <si>
    <t>session: 2vdt7716ar2z91jz14ep1otm6u75i6su15827ww, timestamp: 1662592586502, loc: line(s): 35-35</t>
  </si>
  <si>
    <t>session: 1nk0vs41j1i7w1ouqvzo135p7yw7b00pyy6rlg, timestamp: 1662592588014, loc: line(s): 15-15</t>
  </si>
  <si>
    <t>session: 2vdt7716ar2z91jz14ep1otm6u75i6su15827ww, timestamp: 1662592592474, loc: line(s): 35-35</t>
  </si>
  <si>
    <t>session: 2vdt7716ar2z91jz14ep1otm6u75i6su15827ww, timestamp: 1662592614399, loc: line(s): 35-35</t>
  </si>
  <si>
    <t>session: 2vdt7716ar2z91jz14ep1otm6u75i6su15827ww, timestamp: 1662592620285, loc: line(s): 35-35</t>
  </si>
  <si>
    <t>session: 2vdt7716ar2z91jz14ep1otm6u75i6su15827ww, timestamp: 1662592627943, loc: line(s): 35-35</t>
  </si>
  <si>
    <t>session: 2vdt7716ar2z91jz14ep1otm6u75i6su15827ww, timestamp: 1662592703153, loc: line(s): 35-35</t>
  </si>
  <si>
    <t>session: 2vdt7716ar2z91jz14ep1otm6u75i6su15827ww, timestamp: 1662592703153, loc: line(s): 15-15</t>
  </si>
  <si>
    <t>session: 2vdt7716ar2z91jz14ep1otm6u75i6su15827ww, timestamp: 1662592707602, loc: line(s): 35-35</t>
  </si>
  <si>
    <t>session: 2vdt7716ar2z91jz14ep1otm6u75i6su15827ww, timestamp: 1662593051598, loc: line(s): 35-35</t>
  </si>
  <si>
    <t>session: 2vdt7716ar2z91jz14ep1otm6u75i6su15827ww, timestamp: 1662593057491, loc: line(s): 35-35</t>
  </si>
  <si>
    <t>session: 2vdt7716ar2z91jz14ep1otm6u75i6su15827ww, timestamp: 1662593064408, loc: line(s): 35-35</t>
  </si>
  <si>
    <t>session: 2vdt7716ar2z91jz14ep1otm6u75i6su15827ww, timestamp: 1662593072845, loc: line(s): 35-35</t>
  </si>
  <si>
    <t>session: 2vdt7716ar2z91jz14ep1otm6u75i6su15827ww, timestamp: 1662593102517, loc: line(s): 35-35</t>
  </si>
  <si>
    <t>session: 2vdt7716ar2z91jz14ep1otm6u75i6su15827ww, timestamp: 1662593108477, loc: line(s): 35-35</t>
  </si>
  <si>
    <t>session: 1d2o2gdoyhqgv13ta241lrk8s1sjmosv162804w, timestamp: 1662593224349, loc: line(s): 13-13</t>
  </si>
  <si>
    <t>session: 2vdt7716ar2z91jz14ep1otm6u75i6su15827ww, timestamp: 1662593302871, loc: line(s): 35-35</t>
  </si>
  <si>
    <t>session: 1dq73oq3dr8d417vq8c01ll3mylwo8zpr1vftvbp, timestamp: 1662593376231, loc: line(s): 12-12</t>
  </si>
  <si>
    <t>session: 2vdt7716ar2z91jz14ep1otm6u75i6su15827ww, timestamp: 1662593448202, loc: line(s): 35-35</t>
  </si>
  <si>
    <t>session: 2vdt7716ar2z91jz14ep1otm6u75i6su15827ww, timestamp: 1662593453052, loc: line(s): 35-35</t>
  </si>
  <si>
    <t>session: 2vdt7716ar2z91jz14ep1otm6u75i6su15827ww, timestamp: 1662593457183, loc: line(s): 35-35</t>
  </si>
  <si>
    <t>session: 2vdt7716ar2z91jz14ep1otm6u75i6su15827ww, timestamp: 1662593468206, loc: line(s): 35-35</t>
  </si>
  <si>
    <t>session: 2vdt7716ar2z91jz14ep1otm6u75i6su15827ww, timestamp: 1662593472230, loc: line(s): 35-35</t>
  </si>
  <si>
    <t>session: 2vdt7716ar2z91jz14ep1otm6u75i6su15827ww, timestamp: 1662593476432, loc: line(s): 35-35</t>
  </si>
  <si>
    <t>session: 2vdt7716ar2z91jz14ep1otm6u75i6su15827ww, timestamp: 1662593484635, loc: line(s): 35-35</t>
  </si>
  <si>
    <t>session: 1dq73oq3dr8d417vq8c01ll3mylwo8zpr1vftvbp, timestamp: 1662593809835, loc: line(s): 15-15</t>
  </si>
  <si>
    <t>session: 2vdt7716ar2z91jz14ep1otm6u75i6su15827ww, timestamp: 1662594247704, loc: line(s): 35-35</t>
  </si>
  <si>
    <t>session: 2vdt7716ar2z91jz14ep1otm6u75i6su15827ww, timestamp: 1662594251641, loc: line(s): 35-35</t>
  </si>
  <si>
    <t>session: 2vdt7716ar2z91jz14ep1otm6u75i6su15827ww, timestamp: 1662594254902, loc: line(s): 35-35</t>
  </si>
  <si>
    <t>session: 2vdt7716ar2z91jz14ep1otm6u75i6su15827ww, timestamp: 1662594260955, loc: line(s): 35-35</t>
  </si>
  <si>
    <t>session: 2vdt7716ar2z91jz14ep1otm6u75i6su15827ww, timestamp: 1662594264174, loc: line(s): 35-35</t>
  </si>
  <si>
    <t>session: 2vdt7716ar2z91jz14ep1otm6u75i6su15827ww, timestamp: 1662594270383, loc: line(s): 35-35</t>
  </si>
  <si>
    <t>session: 2vdt7716ar2z91jz14ep1otm6u75i6su15827ww, timestamp: 1662594277501, loc: line(s): 35-35</t>
  </si>
  <si>
    <t>session: 2vdt7716ar2z91jz14ep1otm6u75i6su15827ww, timestamp: 1662594284028, loc: line(s): 35-35</t>
  </si>
  <si>
    <t>session: 1dq73oq3dr8d417vq8c01ll3mylwo8zpr1vftvbp, timestamp: 1662594336570, loc: line(s): 15-15</t>
  </si>
  <si>
    <t>session: cbrf1ml8ujin2pmqhp9fo8hhdvevs11km22v8, timestamp: 1662594422121, loc: line(s): 19-19</t>
  </si>
  <si>
    <t>session: 1dq73oq3dr8d417vq8c01ll3mylwo8zpr1vftvbp, timestamp: 1662594477194, loc: line(s): 17-17</t>
  </si>
  <si>
    <t>session: 2vdt7716ar2z91jz14ep1otm6u75i6su15827ww, timestamp: 1662594626289, loc: line(s): 39-39</t>
  </si>
  <si>
    <t>session: 2vdt7716ar2z91jz14ep1otm6u75i6su15827ww, timestamp: 1662594730088, loc: line(s): 39-39</t>
  </si>
  <si>
    <t>session: 2vdt7716ar2z91jz14ep1otm6u75i6su15827ww, timestamp: 1662594730088, loc: line(s): 15-15</t>
  </si>
  <si>
    <t>session: 2vdt7716ar2z91jz14ep1otm6u75i6su15827ww, timestamp: 1662594736568, loc: line(s): 39-39</t>
  </si>
  <si>
    <t>session: 2vdt7716ar2z91jz14ep1otm6u75i6su15827ww, timestamp: 1662594742822, loc: line(s): 39-39</t>
  </si>
  <si>
    <t>session: 1dl0bc717p83kf4wipk817siwbe16520oqpc9moy, timestamp: 1662594762486, loc: line(s): 11-11</t>
  </si>
  <si>
    <t>session: 2vdt7716ar2z91jz14ep1otm6u75i6su15827ww, timestamp: 1662594773585, loc: line(s): 39-39</t>
  </si>
  <si>
    <t>session: 1dl0bc717p83kf4wipk817siwbe16520oqpc9moy, timestamp: 1662594791282, loc: line(s): 11-11</t>
  </si>
  <si>
    <t>session: el2pc1yin9ex1uy2tig13y7hbi1o9nv6l1b6n97p, timestamp: 1662594817079, loc: line(s): 20-20</t>
  </si>
  <si>
    <t>session: 5hoxv418842cb5sd3531h3jn0xx5wa0rsfzs7c, timestamp: 1662594852238, loc: line(s): 15-15</t>
  </si>
  <si>
    <t>session: 1yxokn41i4rpwx1c9bdv51gsv1xr1bxexkkay3kjj, timestamp: 1662595141301, loc: line(s): 17-17</t>
  </si>
  <si>
    <t>session: 2vdt7716ar2z91jz14ep1otm6u75i6su15827ww, timestamp: 1662595220669, loc: line(s): 47-47</t>
  </si>
  <si>
    <t>session: el2pc1yin9ex1uy2tig13y7hbi1o9nv6l1b6n97p, timestamp: 1662595236954, loc: line(s): 21-21</t>
  </si>
  <si>
    <t>session: el2pc1yin9ex1uy2tig13y7hbi1o9nv6l1b6n97p, timestamp: 1662595250388, loc: line(s): 21-21</t>
  </si>
  <si>
    <t>session: 5hoxv418842cb5sd3531h3jn0xx5wa0rsfzs7c, timestamp: 1662595280915, loc: line(s): 15-15</t>
  </si>
  <si>
    <t>session: el2pc1yin9ex1uy2tig13y7hbi1o9nv6l1b6n97p, timestamp: 1662595282287, loc: line(s): 21-21</t>
  </si>
  <si>
    <t>session: zw740f1c12y8574r59e1ac1oei15walif1cqpze, timestamp: 1662595294382, loc: line(s): 24-24</t>
  </si>
  <si>
    <t>session: cbrf1ml8ujin2pmqhp9fo8hhdvevs11km22v8, timestamp: 1662595348253, loc: line(s): 18-18</t>
  </si>
  <si>
    <t>session: 2vdt7716ar2z91jz14ep1otm6u75i6su15827ww, timestamp: 1662595355187, loc: line(s): 59-59</t>
  </si>
  <si>
    <t>session: 2vdt7716ar2z91jz14ep1otm6u75i6su15827ww, timestamp: 1662595355187, loc: line(s): 55-55</t>
  </si>
  <si>
    <t>session: 2vdt7716ar2z91jz14ep1otm6u75i6su15827ww, timestamp: 1662595382026, loc: line(s): 59-59</t>
  </si>
  <si>
    <t>session: cbrf1ml8ujin2pmqhp9fo8hhdvevs11km22v8, timestamp: 1662595434520, loc: line(s): 18-18</t>
  </si>
  <si>
    <t>session: 1dq73oq3dr8d417vq8c01ll3mylwo8zpr1vftvbp, timestamp: 1662595435807, loc: line(s): 16-16</t>
  </si>
  <si>
    <t>session: 2vdt7716ar2z91jz14ep1otm6u75i6su15827ww, timestamp: 1662595525754, loc: line(s): 59-59</t>
  </si>
  <si>
    <t>session: 2vdt7716ar2z91jz14ep1otm6u75i6su15827ww, timestamp: 1662595571415, loc: line(s): 59-59</t>
  </si>
  <si>
    <t>session: 2vdt7716ar2z91jz14ep1otm6u75i6su15827ww, timestamp: 1662595644515, loc: line(s): 59-59</t>
  </si>
  <si>
    <t>session: 2vdt7716ar2z91jz14ep1otm6u75i6su15827ww, timestamp: 1662595655234, loc: line(s): 59-59</t>
  </si>
  <si>
    <t>session: 2vdt7716ar2z91jz14ep1otm6u75i6su15827ww, timestamp: 1662595663953, loc: line(s): 59-59</t>
  </si>
  <si>
    <t>session: 2vdt7716ar2z91jz14ep1otm6u75i6su15827ww, timestamp: 1662595701300, loc: line(s): 59-59</t>
  </si>
  <si>
    <t>session: 2vdt7716ar2z91jz14ep1otm6u75i6su15827ww, timestamp: 1662595795456, loc: line(s): 63-63</t>
  </si>
  <si>
    <t>session: st2aiwc2gr6a1oakg71137bd4ca06blpb1buyw, timestamp: 1662595932812, loc: line(s): 14-14</t>
  </si>
  <si>
    <t>session: 1r94koy8a28k4xv2yn2q28mbx1gp61sp8y1p4y, timestamp: 1662596382836, loc: line(s): 16-16</t>
  </si>
  <si>
    <t>session: 1r94koy8a28k4xv2yn2q28mbx1gp61sp8y1p4y, timestamp: 1662596428712, loc: line(s): 16-16</t>
  </si>
  <si>
    <t>session: st2aiwc2gr6a1oakg71137bd4ca06blpb1buyw, timestamp: 1662596511640, loc: line(s): 18-18</t>
  </si>
  <si>
    <t>session: 5hoxv418842cb5sd3531h3jn0xx5wa0rsfzs7c, timestamp: 1662596541457, loc: line(s): 19-19</t>
  </si>
  <si>
    <t>session: st2aiwc2gr6a1oakg71137bd4ca06blpb1buyw, timestamp: 1662596605975, loc: line(s): 18-18</t>
  </si>
  <si>
    <t>session: r2iq2yusjgnh1eh4tol1dhp7w6msy4z31vhevhr, timestamp: 1662596610533, loc: line(s): 12-12</t>
  </si>
  <si>
    <t>session: 5hoxv418842cb5sd3531h3jn0xx5wa0rsfzs7c, timestamp: 1662596654372, loc: line(s): 20-20</t>
  </si>
  <si>
    <t>session: 5hoxv418842cb5sd3531h3jn0xx5wa0rsfzs7c, timestamp: 1662596689547, loc: line(s): 20-20</t>
  </si>
  <si>
    <t>session: 5hoxv418842cb5sd3531h3jn0xx5wa0rsfzs7c, timestamp: 1662596699527, loc: line(s): 20-20</t>
  </si>
  <si>
    <t>session: st2aiwc2gr6a1oakg71137bd4ca06blpb1buyw, timestamp: 1662596738988, loc: line(s): 18-18</t>
  </si>
  <si>
    <t>session: st2aiwc2gr6a1oakg71137bd4ca06blpb1buyw, timestamp: 1662596748552, loc: line(s): 18-18</t>
  </si>
  <si>
    <t>session: 5hoxv418842cb5sd3531h3jn0xx5wa0rsfzs7c, timestamp: 1662597007852, loc: line(s): 20-20</t>
  </si>
  <si>
    <t>session: r2iq2yusjgnh1eh4tol1dhp7w6msy4z31vhevhr, timestamp: 1662597009676, loc: line(s): 12-12</t>
  </si>
  <si>
    <t>session: 5hoxv418842cb5sd3531h3jn0xx5wa0rsfzs7c, timestamp: 1662597048550, loc: line(s): 20-20</t>
  </si>
  <si>
    <t>session: 5hoxv418842cb5sd3531h3jn0xx5wa0rsfzs7c, timestamp: 1662597231400, loc: line(s): 20-20</t>
  </si>
  <si>
    <t>session: 5hoxv418842cb5sd3531h3jn0xx5wa0rsfzs7c, timestamp: 1662597248622, loc: line(s): 20-20</t>
  </si>
  <si>
    <t>session: 5hoxv418842cb5sd3531h3jn0xx5wa0rsfzs7c, timestamp: 1662597319337, loc: line(s): 20-20</t>
  </si>
  <si>
    <t>session: 5hoxv418842cb5sd3531h3jn0xx5wa0rsfzs7c, timestamp: 1662597343685, loc: line(s): 20-20</t>
  </si>
  <si>
    <t>session: 5hoxv418842cb5sd3531h3jn0xx5wa0rsfzs7c, timestamp: 1662597400390, loc: line(s): 20-20</t>
  </si>
  <si>
    <t>session: r2iq2yusjgnh1eh4tol1dhp7w6msy4z31vhevhr, timestamp: 1662597465663, loc: line(s): 15-16</t>
  </si>
  <si>
    <t>session: z9tycdurrt7r126bjg6nrcqhf15nwspk1c3p3rr, timestamp: 1662597498033, loc: line(s): 20-20</t>
  </si>
  <si>
    <t>session: 1nza2ll1nkba371fjne6r13aowi4amf2605ajc32, timestamp: 1662597586852, loc: line(s): 23-23</t>
  </si>
  <si>
    <t>session: 5hoxv418842cb5sd3531h3jn0xx5wa0rsfzs7c, timestamp: 1662597606405, loc: line(s): 20-20</t>
  </si>
  <si>
    <t>session: 1ihztkd1kbnf841fkow1q2z0nd0zpomzh1lqe7ga, timestamp: 1662597832374, loc: line(s): 14-14</t>
  </si>
  <si>
    <t>session: st2aiwc2gr6a1oakg71137bd4ca06blpb1buyw, timestamp: 1662597893762, loc: line(s): 23-23</t>
  </si>
  <si>
    <t>session: st2aiwc2gr6a1oakg71137bd4ca06blpb1buyw, timestamp: 1662597918053, loc: line(s): 23-23</t>
  </si>
  <si>
    <t>session: st2aiwc2gr6a1oakg71137bd4ca06blpb1buyw, timestamp: 1662597944655, loc: line(s): 23-23</t>
  </si>
  <si>
    <t>session: 5hoxv418842cb5sd3531h3jn0xx5wa0rsfzs7c, timestamp: 1662598041496, loc: line(s): 20-20</t>
  </si>
  <si>
    <t>session: 5hoxv418842cb5sd3531h3jn0xx5wa0rsfzs7c, timestamp: 1662598059265, loc: line(s): 20-20</t>
  </si>
  <si>
    <t>session: 5hoxv418842cb5sd3531h3jn0xx5wa0rsfzs7c, timestamp: 1662598084032, loc: line(s): 20-20</t>
  </si>
  <si>
    <t>session: 5hoxv418842cb5sd3531h3jn0xx5wa0rsfzs7c, timestamp: 1662598114021, loc: line(s): 20-20</t>
  </si>
  <si>
    <t>session: 5hoxv418842cb5sd3531h3jn0xx5wa0rsfzs7c, timestamp: 1662598206901, loc: line(s): 20-20</t>
  </si>
  <si>
    <t>session: 5hoxv418842cb5sd3531h3jn0xx5wa0rsfzs7c, timestamp: 1662598232056, loc: line(s): 20-20</t>
  </si>
  <si>
    <t>session: 5hoxv418842cb5sd3531h3jn0xx5wa0rsfzs7c, timestamp: 1662598730975, loc: line(s): 21-21</t>
  </si>
  <si>
    <t>session: 5hoxv418842cb5sd3531h3jn0xx5wa0rsfzs7c, timestamp: 1662598741730, loc: line(s): 21-21</t>
  </si>
  <si>
    <t>session: r2iq2yusjgnh1eh4tol1dhp7w6msy4z31vhevhr, timestamp: 1662598978785, loc: line(s): 15-16</t>
  </si>
  <si>
    <t>session: r2iq2yusjgnh1eh4tol1dhp7w6msy4z31vhevhr, timestamp: 1662599042323, loc: line(s): 15-15</t>
  </si>
  <si>
    <t>session: 1i3z1501lw2zkr1abcu691ovehr91y3ewix1x2cl5p, timestamp: 1662599504199, loc: line(s): 12-12</t>
  </si>
  <si>
    <t>session: 1i3z1501lw2zkr1abcu691ovehr91y3ewix1x2cl5p, timestamp: 1662599603318, loc: line(s): 12-12</t>
  </si>
  <si>
    <t>session: 1i3z1501lw2zkr1abcu691ovehr91y3ewix1x2cl5p, timestamp: 1662599724587, loc: line(s): 12-12</t>
  </si>
  <si>
    <t>session: 1i3z1501lw2zkr1abcu691ovehr91y3ewix1x2cl5p, timestamp: 1662599724587, loc: line(s): 11-11</t>
  </si>
  <si>
    <t>session: 1i3z1501lw2zkr1abcu691ovehr91y3ewix1x2cl5p, timestamp: 1662599745217, loc: line(s): 12-12</t>
  </si>
  <si>
    <t>session: 1i3z1501lw2zkr1abcu691ovehr91y3ewix1x2cl5p, timestamp: 1662599770178, loc: line(s): 12-12</t>
  </si>
  <si>
    <t>session: 1i3z1501lw2zkr1abcu691ovehr91y3ewix1x2cl5p, timestamp: 1662600277969, loc: line(s): 12-12</t>
  </si>
  <si>
    <t>session: u5dmsqx4kczfns7wokzea5p3htzcvl152csl4, timestamp: 1662600763692, loc: line(s): 16-16</t>
  </si>
  <si>
    <t>session: u5dmsqx4kczfns7wokzea5p3htzcvl152csl4, timestamp: 1662600806698, loc: line(s): 16-16</t>
  </si>
  <si>
    <t>session: u5dmsqx4kczfns7wokzea5p3htzcvl152csl4, timestamp: 1662600823125, loc: line(s): 16-16</t>
  </si>
  <si>
    <t>session: mvjyzqt2nkq2cgj9dgl9bswy1hpzshq14ngvmz, timestamp: 1662601575885, loc: line(s): 21-21</t>
  </si>
  <si>
    <t>session: ygygnf1ngg8jf19l9nj9ha68kt2m76kg7j6k49, timestamp: 1662601766144, loc: line(s): 13-13</t>
  </si>
  <si>
    <t>session: ygygnf1ngg8jf19l9nj9ha68kt2m76kg7j6k49, timestamp: 1662601785141, loc: line(s): 13-13</t>
  </si>
  <si>
    <t>session: mvjyzqt2nkq2cgj9dgl9bswy1hpzshq14ngvmz, timestamp: 1662601835345, loc: line(s): 18-18</t>
  </si>
  <si>
    <t>session: mvjyzqt2nkq2cgj9dgl9bswy1hpzshq14ngvmz, timestamp: 1662602166950, loc: line(s): 18-19</t>
  </si>
  <si>
    <t>session: mvjyzqt2nkq2cgj9dgl9bswy1hpzshq14ngvmz, timestamp: 1662602186754, loc: line(s): 20-20</t>
  </si>
  <si>
    <t>session: mvjyzqt2nkq2cgj9dgl9bswy1hpzshq14ngvmz, timestamp: 1662602210551, loc: line(s): 20-20</t>
  </si>
  <si>
    <t>session: mvjyzqt2nkq2cgj9dgl9bswy1hpzshq14ngvmz, timestamp: 1662602210551, loc: line(s): 18-19</t>
  </si>
  <si>
    <t>session: 1d5n7osattpm9dxqhss10jllw91cnvvvo11ooevd, timestamp: 1662602856865, loc: line(s): 13-13</t>
  </si>
  <si>
    <t>session: 1d5n7osattpm9dxqhss10jllw91cnvvvo11ooevd, timestamp: 1662602872163, loc: line(s): 13-13</t>
  </si>
  <si>
    <t>session: 1d5n7osattpm9dxqhss10jllw91cnvvvo11ooevd, timestamp: 1662602930896, loc: line(s): 13-13</t>
  </si>
  <si>
    <t>session: 2vdt7716ar2z91jz14ep1otm6u75i6su15827ww, timestamp: 1662603051614, loc: line(s): 91-91</t>
  </si>
  <si>
    <t>session: r2iq2yusjgnh1eh4tol1dhp7w6msy4z31vhevhr, timestamp: 1662603104026, loc: line(s): 18-18</t>
  </si>
  <si>
    <t>session: 1d5n7osattpm9dxqhss10jllw91cnvvvo11ooevd, timestamp: 1662603291997, loc: line(s): 15-15</t>
  </si>
  <si>
    <t>session: 1d5n7osattpm9dxqhss10jllw91cnvvvo11ooevd, timestamp: 1662603314199, loc: line(s): 15-15</t>
  </si>
  <si>
    <t>session: r2iq2yusjgnh1eh4tol1dhp7w6msy4z31vhevhr, timestamp: 1662603335126, loc: line(s): 18-18</t>
  </si>
  <si>
    <t>session: r2iq2yusjgnh1eh4tol1dhp7w6msy4z31vhevhr, timestamp: 1662603483026, loc: line(s): 18-18</t>
  </si>
  <si>
    <t>session: 1d5n7osattpm9dxqhss10jllw91cnvvvo11ooevd, timestamp: 1662604810786, loc: line(s): 17-18</t>
  </si>
  <si>
    <t>session: mvjyzqt2nkq2cgj9dgl9bswy1hpzshq14ngvmz, timestamp: 1662604889505, loc: line(s): 30-30</t>
  </si>
  <si>
    <t>session: mvjyzqt2nkq2cgj9dgl9bswy1hpzshq14ngvmz, timestamp: 1662604982991, loc: line(s): 30-30</t>
  </si>
  <si>
    <t>session: mvjyzqt2nkq2cgj9dgl9bswy1hpzshq14ngvmz, timestamp: 1662605047385, loc: line(s): 30-30</t>
  </si>
  <si>
    <t>session: ygygnf1ngg8jf19l9nj9ha68kt2m76kg7j6k49, timestamp: 1662605098652, loc: line(s): 13-13</t>
  </si>
  <si>
    <t>session: mvjyzqt2nkq2cgj9dgl9bswy1hpzshq14ngvmz, timestamp: 1662605595285, loc: line(s): 33-33</t>
  </si>
  <si>
    <t>session: 10n61426a4ckvew78s41ox6ry4pnhnejigi0z6, timestamp: 1662605851377, loc: line(s): 91-91</t>
  </si>
  <si>
    <t>session: mvjyzqt2nkq2cgj9dgl9bswy1hpzshq14ngvmz, timestamp: 1662606052483, loc: line(s): 37-37</t>
  </si>
  <si>
    <t>session: mvjyzqt2nkq2cgj9dgl9bswy1hpzshq14ngvmz, timestamp: 1662606099016, loc: line(s): 37-37</t>
  </si>
  <si>
    <t>session: 1g1tj8gpk93iyey7xj3131tkhz5kg80omhsw04, timestamp: 1662606252729, loc: line(s): 13-13</t>
  </si>
  <si>
    <t>session: 1g1tj8gpk93iyey7xj3131tkhz5kg80omhsw04, timestamp: 1662606252729, loc: line(s): 12-12</t>
  </si>
  <si>
    <t>session: 1g1tj8gpk93iyey7xj3131tkhz5kg80omhsw04, timestamp: 1662606252729, loc: line(s): 11-11</t>
  </si>
  <si>
    <t>session: 1g1tj8gpk93iyey7xj3131tkhz5kg80omhsw04, timestamp: 1662606264334, loc: line(s): 13-13</t>
  </si>
  <si>
    <t>session: 1g1tj8gpk93iyey7xj3131tkhz5kg80omhsw04, timestamp: 1662606264334, loc: line(s): 12-12</t>
  </si>
  <si>
    <t>session: 1g1tj8gpk93iyey7xj3131tkhz5kg80omhsw04, timestamp: 1662606264334, loc: line(s): 11-11</t>
  </si>
  <si>
    <t>session: c94u9si0jhyf1v4afl1zzkyad1ei3td016iddaw, timestamp: 1662606272576, loc: line(s): 14-14</t>
  </si>
  <si>
    <t>session: c94u9si0jhyf1v4afl1zzkyad1ei3td016iddaw, timestamp: 1662606381190, loc: line(s): 15-15</t>
  </si>
  <si>
    <t>session: c94u9si0jhyf1v4afl1zzkyad1ei3td016iddaw, timestamp: 1662606657145, loc: line(s): 16-16</t>
  </si>
  <si>
    <t>session: 1g1tj8gpk93iyey7xj3131tkhz5kg80omhsw04, timestamp: 1662606864416, loc: line(s): 22-22</t>
  </si>
  <si>
    <t>session: c94u9si0jhyf1v4afl1zzkyad1ei3td016iddaw, timestamp: 1662606892371, loc: line(s): 17-17</t>
  </si>
  <si>
    <t>session: 16914jxib8qcj1eribya15tq2xf14ywmxbbn0am, timestamp: 1662606944659, loc: line(s): 12-12</t>
  </si>
  <si>
    <t>session: 16914jxib8qcj1eribya15tq2xf14ywmxbbn0am, timestamp: 1662607037879, loc: line(s): 12-12</t>
  </si>
  <si>
    <t>session: 16914jxib8qcj1eribya15tq2xf14ywmxbbn0am, timestamp: 1662607162552, loc: line(s): 14-14</t>
  </si>
  <si>
    <t>session: 16914jxib8qcj1eribya15tq2xf14ywmxbbn0am, timestamp: 1662607324767, loc: line(s): 12-12</t>
  </si>
  <si>
    <t>session: 19lhv69194e16y88yzrtek0vng9ynjuu1jl622j, timestamp: 1662607499971, loc: line(s): 20-20</t>
  </si>
  <si>
    <t>session: 19lhv69194e16y88yzrtek0vng9ynjuu1jl622j, timestamp: 1662607557661, loc: line(s): 20-20</t>
  </si>
  <si>
    <t>session: ygygnf1ngg8jf19l9nj9ha68kt2m76kg7j6k49, timestamp: 1662607624836, loc: line(s): 16-16</t>
  </si>
  <si>
    <t>session: ygygnf1ngg8jf19l9nj9ha68kt2m76kg7j6k49, timestamp: 1662607629494, loc: line(s): 16-16</t>
  </si>
  <si>
    <t>session: ygygnf1ngg8jf19l9nj9ha68kt2m76kg7j6k49, timestamp: 1662607639288, loc: line(s): 16-16</t>
  </si>
  <si>
    <t>session: 1mej02s1pqxr5z11jccfp1yps1mp1ej0id9nxcqer, timestamp: 1662607640069, loc: line(s): 11-11</t>
  </si>
  <si>
    <t>session: ygygnf1ngg8jf19l9nj9ha68kt2m76kg7j6k49, timestamp: 1662607701177, loc: line(s): 15-15</t>
  </si>
  <si>
    <t>session: ygygnf1ngg8jf19l9nj9ha68kt2m76kg7j6k49, timestamp: 1662607796441, loc: line(s): 15-15</t>
  </si>
  <si>
    <t>session: 19lhv69194e16y88yzrtek0vng9ynjuu1jl622j, timestamp: 1662607842919, loc: line(s): 21-21</t>
  </si>
  <si>
    <t>session: 1d2o2gdoyhqgv13ta241lrk8s1sjmosv162804w, timestamp: 1662607843270, loc: line(s): 14-14</t>
  </si>
  <si>
    <t>session: 19lhv69194e16y88yzrtek0vng9ynjuu1jl622j, timestamp: 1662607971961, loc: line(s): 22-22</t>
  </si>
  <si>
    <t>session: 1d2o2gdoyhqgv13ta241lrk8s1sjmosv162804w, timestamp: 1662607975824, loc: line(s): 15-15</t>
  </si>
  <si>
    <t>session: ygygnf1ngg8jf19l9nj9ha68kt2m76kg7j6k49, timestamp: 1662607988995, loc: line(s): 15-15</t>
  </si>
  <si>
    <t>session: ygygnf1ngg8jf19l9nj9ha68kt2m76kg7j6k49, timestamp: 1662607994862, loc: line(s): 15-15</t>
  </si>
  <si>
    <t>session: 1d2o2gdoyhqgv13ta241lrk8s1sjmosv162804w, timestamp: 1662608023599, loc: line(s): 15-15</t>
  </si>
  <si>
    <t>session: 19lhv69194e16y88yzrtek0vng9ynjuu1jl622j, timestamp: 1662608036139, loc: line(s): 22-22</t>
  </si>
  <si>
    <t>session: ygygnf1ngg8jf19l9nj9ha68kt2m76kg7j6k49, timestamp: 1662608043636, loc: line(s): 15-15</t>
  </si>
  <si>
    <t>session: 19lhv69194e16y88yzrtek0vng9ynjuu1jl622j, timestamp: 1662608153825, loc: line(s): 22-22</t>
  </si>
  <si>
    <t>session: 19lhv69194e16y88yzrtek0vng9ynjuu1jl622j, timestamp: 1662608162438, loc: line(s): 22-22</t>
  </si>
  <si>
    <t>session: 19lhv69194e16y88yzrtek0vng9ynjuu1jl622j, timestamp: 1662608273505, loc: line(s): 23-23</t>
  </si>
  <si>
    <t>session: 19lhv69194e16y88yzrtek0vng9ynjuu1jl622j, timestamp: 1662608299926, loc: line(s): 23-23</t>
  </si>
  <si>
    <t>session: 19lhv69194e16y88yzrtek0vng9ynjuu1jl622j, timestamp: 1662608318010, loc: line(s): 23-23</t>
  </si>
  <si>
    <t>session: 19lhv69194e16y88yzrtek0vng9ynjuu1jl622j, timestamp: 1662608329168, loc: line(s): 23-23</t>
  </si>
  <si>
    <t>session: 19lhv69194e16y88yzrtek0vng9ynjuu1jl622j, timestamp: 1662608370440, loc: line(s): 24-24</t>
  </si>
  <si>
    <t>session: 1d2o2gdoyhqgv13ta241lrk8s1sjmosv162804w, timestamp: 1662608389302, loc: line(s): 16-16</t>
  </si>
  <si>
    <t>session: 19lhv69194e16y88yzrtek0vng9ynjuu1jl622j, timestamp: 1662608531437, loc: line(s): 24-24</t>
  </si>
  <si>
    <t>session: 19lhv69194e16y88yzrtek0vng9ynjuu1jl622j, timestamp: 1662608586376, loc: line(s): 24-24</t>
  </si>
  <si>
    <t>session: 19lhv69194e16y88yzrtek0vng9ynjuu1jl622j, timestamp: 1662608754758, loc: line(s): 24-24</t>
  </si>
  <si>
    <t>session: 5hoxv418842cb5sd3531h3jn0xx5wa0rsfzs7c, timestamp: 1662609160783, loc: line(s): 24-24</t>
  </si>
  <si>
    <t>session: 1d2o2gdoyhqgv13ta241lrk8s1sjmosv162804w, timestamp: 1662610138526, loc: line(s): 14-14</t>
  </si>
  <si>
    <t>session: 155nlk0u42rgohmtib3os7co8zaknc115st4be, timestamp: 1662612118904, loc: line(s): 13-13</t>
  </si>
  <si>
    <t>session: 155nlk0u42rgohmtib3os7co8zaknc115st4be, timestamp: 1662612285871, loc: line(s): 13-13</t>
  </si>
  <si>
    <t>session: r2iq2yusjgnh1eh4tol1dhp7w6msy4z31vhevhr, timestamp: 1662612697310, loc: line(s): 20-20</t>
  </si>
  <si>
    <t>session: 155nlk0u42rgohmtib3os7co8zaknc115st4be, timestamp: 1662612705729, loc: line(s): 13-13</t>
  </si>
  <si>
    <t>session: 155nlk0u42rgohmtib3os7co8zaknc115st4be, timestamp: 1662612755875, loc: line(s): 13-13</t>
  </si>
  <si>
    <t>session: r2iq2yusjgnh1eh4tol1dhp7w6msy4z31vhevhr, timestamp: 1662613479037, loc: line(s): 22-22</t>
  </si>
  <si>
    <t>session: 1b5h0w41o8kics8n5xh917qiszj1gc5bicd59uvd, timestamp: 1662639345731, loc: line(s): 14-14</t>
  </si>
  <si>
    <t>session: 1b5h0w41o8kics8n5xh917qiszj1gc5bicd59uvd, timestamp: 1662639404352, loc: line(s): 14-14</t>
  </si>
  <si>
    <t>session: 1b5h0w41o8kics8n5xh917qiszj1gc5bicd59uvd, timestamp: 1662639436141, loc: line(s): 14-14</t>
  </si>
  <si>
    <t>session: 1b5h0w41o8kics8n5xh917qiszj1gc5bicd59uvd, timestamp: 1662640114145, loc: line(s): 19-19</t>
  </si>
  <si>
    <t>session: 1b5h0w41o8kics8n5xh917qiszj1gc5bicd59uvd, timestamp: 1662640276780, loc: line(s): 29-29</t>
  </si>
  <si>
    <t>session: 1b5h0w41o8kics8n5xh917qiszj1gc5bicd59uvd, timestamp: 1662640452108, loc: line(s): 30-30</t>
  </si>
  <si>
    <t>session: 1b5h0w41o8kics8n5xh917qiszj1gc5bicd59uvd, timestamp: 1662640463254, loc: line(s): 30-30</t>
  </si>
  <si>
    <t>session: 1b5h0w41o8kics8n5xh917qiszj1gc5bicd59uvd, timestamp: 1662640513012, loc: line(s): 30-30</t>
  </si>
  <si>
    <t>session: 1b5h0w41o8kics8n5xh917qiszj1gc5bicd59uvd, timestamp: 1662640815194, loc: line(s): 30-30</t>
  </si>
  <si>
    <t>session: 1b5h0w41o8kics8n5xh917qiszj1gc5bicd59uvd, timestamp: 1662640908808, loc: line(s): 34-34</t>
  </si>
  <si>
    <t>session: 54ecucbtfb78vwb9hp8dcl6dm0huxk8jikj7, timestamp: 1662641871720, loc: line(s): 11-11</t>
  </si>
  <si>
    <t>session: 54ecucbtfb78vwb9hp8dcl6dm0huxk8jikj7, timestamp: 1662642514475, loc: line(s): 13-13</t>
  </si>
  <si>
    <t>session: 54ecucbtfb78vwb9hp8dcl6dm0huxk8jikj7, timestamp: 1662642589182, loc: line(s): 14-14</t>
  </si>
  <si>
    <t>session: 54ecucbtfb78vwb9hp8dcl6dm0huxk8jikj7, timestamp: 1662642621554, loc: line(s): 14-14</t>
  </si>
  <si>
    <t>session: 54ecucbtfb78vwb9hp8dcl6dm0huxk8jikj7, timestamp: 1662642648912, loc: line(s): 14-14</t>
  </si>
  <si>
    <t>session: 54ecucbtfb78vwb9hp8dcl6dm0huxk8jikj7, timestamp: 1662642709194, loc: line(s): 14-14</t>
  </si>
  <si>
    <t>session: 54ecucbtfb78vwb9hp8dcl6dm0huxk8jikj7, timestamp: 1662642714887, loc: line(s): 14-14</t>
  </si>
  <si>
    <t>session: 54ecucbtfb78vwb9hp8dcl6dm0huxk8jikj7, timestamp: 1662642989676, loc: line(s): 14-14</t>
  </si>
  <si>
    <t>session: 54ecucbtfb78vwb9hp8dcl6dm0huxk8jikj7, timestamp: 1662643095082, loc: line(s): 15-15</t>
  </si>
  <si>
    <t>session: 54ecucbtfb78vwb9hp8dcl6dm0huxk8jikj7, timestamp: 1662643105255, loc: line(s): 15-15</t>
  </si>
  <si>
    <t>session: 54ecucbtfb78vwb9hp8dcl6dm0huxk8jikj7, timestamp: 1662643111825, loc: line(s): 15-15</t>
  </si>
  <si>
    <t>session: 54ecucbtfb78vwb9hp8dcl6dm0huxk8jikj7, timestamp: 1662643150448, loc: line(s): 16-16</t>
  </si>
  <si>
    <t>session: 1r44w041317nkmvi3tzt1lkh3rcjq2dng15tcsvr, timestamp: 1662643194411, loc: line(s): 97-99</t>
  </si>
  <si>
    <t>session: 54ecucbtfb78vwb9hp8dcl6dm0huxk8jikj7, timestamp: 1662643275478, loc: line(s): 16-16</t>
  </si>
  <si>
    <t>session: 170jnhl1ksikgmri8nb21u64ww31ttxz9v13jiky4, timestamp: 1662644183307, loc: line(s): 14-14</t>
  </si>
  <si>
    <t>session: 7q0y411guu7k8duefhrwyikq1uno8r41ykn3z, timestamp: 1662644255018, loc: line(s): 12-12</t>
  </si>
  <si>
    <t>session: 7q0y411guu7k8duefhrwyikq1uno8r41ykn3z, timestamp: 1662644343763, loc: line(s): 12-12</t>
  </si>
  <si>
    <t>session: n5ejej15v5mywuq4t061nk4gtp1lkm8vb1gmbrqk, timestamp: 1662645687375, loc: line(s): 15-15</t>
  </si>
  <si>
    <t>session: 54ecucbtfb78vwb9hp8dcl6dm0huxk8jikj7, timestamp: 1662646551908, loc: line(s): 17-17</t>
  </si>
  <si>
    <t>session: 54ecucbtfb78vwb9hp8dcl6dm0huxk8jikj7, timestamp: 1662646609108, loc: line(s): 16-16</t>
  </si>
  <si>
    <t>session: 54ecucbtfb78vwb9hp8dcl6dm0huxk8jikj7, timestamp: 1662646615904, loc: line(s): 16-16</t>
  </si>
  <si>
    <t>session: 54ecucbtfb78vwb9hp8dcl6dm0huxk8jikj7, timestamp: 1662646626042, loc: line(s): 16-16</t>
  </si>
  <si>
    <t>session: 1m1n2l51v66s07l9apxo1siiy0s5w1eir1k8b1ku, timestamp: 1662647203511, loc: line(s): 17-17</t>
  </si>
  <si>
    <t>session: 1m1n2l51v66s07l9apxo1siiy0s5w1eir1k8b1ku, timestamp: 1662647219224, loc: line(s): 17-17</t>
  </si>
  <si>
    <t>session: 1m1n2l51v66s07l9apxo1siiy0s5w1eir1k8b1ku, timestamp: 1662647226531, loc: line(s): 17-17</t>
  </si>
  <si>
    <t>session: 1m1n2l51v66s07l9apxo1siiy0s5w1eir1k8b1ku, timestamp: 1662647257057, loc: line(s): 17-17</t>
  </si>
  <si>
    <t>session: 1m1n2l51v66s07l9apxo1siiy0s5w1eir1k8b1ku, timestamp: 1662647279125, loc: line(s): 17-17</t>
  </si>
  <si>
    <t>session: 155nlk0u42rgohmtib3os7co8zaknc115st4be, timestamp: 1662650584722, loc: line(s): 15-15</t>
  </si>
  <si>
    <t>session: cnqixu1kpy4l45o0nfgc3wm5v2kl0nx5gien2, timestamp: 1662651200259, loc: line(s): 17-17</t>
  </si>
  <si>
    <t>session: cnqixu1kpy4l45o0nfgc3wm5v2kl0nx5gien2, timestamp: 1662651212174, loc: line(s): 17-17</t>
  </si>
  <si>
    <t>session: 1wepsikv6hn7w1ukijk71f3kuogv85zr01r6zdqg, timestamp: 1662651294051, loc: line(s): 36-36</t>
  </si>
  <si>
    <t>session: cnqixu1kpy4l45o0nfgc3wm5v2kl0nx5gien2, timestamp: 1662651386560, loc: line(s): 18-18</t>
  </si>
  <si>
    <t>session: vt6f2xeo3ikgpbhztv5vtkvdxbplq6s362jn, timestamp: 1662651933447, loc: line(s): 19-19</t>
  </si>
  <si>
    <t>session: 1ujwr0njmd1ionid4jn8q0qqvpbdfxj19kh1rb, timestamp: 1662652562241, loc: line(s): 16-16</t>
  </si>
  <si>
    <t>session: zcyxnzxh4oit1cxiqej1qfdiqd1px7jnhy1glq0, timestamp: 1662653575905, loc: line(s): 11-11</t>
  </si>
  <si>
    <t>session: 170jnhl1ksikgmri8nb21u64ww31ttxz9v13jiky4, timestamp: 1662654324422, loc: line(s): 14-14</t>
  </si>
  <si>
    <t>session: 170jnhl1ksikgmri8nb21u64ww31ttxz9v13jiky4, timestamp: 1662654383968, loc: line(s): 14-14</t>
  </si>
  <si>
    <t>session: 170jnhl1ksikgmri8nb21u64ww31ttxz9v13jiky4, timestamp: 1662654656217, loc: line(s): 16-16</t>
  </si>
  <si>
    <t>session: zcyxnzxh4oit1cxiqej1qfdiqd1px7jnhy1glq0, timestamp: 1662655013371, loc: line(s): 13-13</t>
  </si>
  <si>
    <t>session: zcyxnzxh4oit1cxiqej1qfdiqd1px7jnhy1glq0, timestamp: 1662655080073, loc: line(s): 14-14</t>
  </si>
  <si>
    <t>session: m4psii13dryi3p6kqq91lub6hwveslmv1gsaaap, timestamp: 1662656789203, loc: line(s): 15-15</t>
  </si>
  <si>
    <t>session: m4psii13dryi3p6kqq91lub6hwveslmv1gsaaap, timestamp: 1662656960680, loc: line(s): 15-15</t>
  </si>
  <si>
    <t>session: 95v7pdoj5ob1bfeb51py6h8g1rkx8l2fyxyl, timestamp: 1662656980108, loc: line(s): 20-20</t>
  </si>
  <si>
    <t>session: 95v7pdoj5ob1bfeb51py6h8g1rkx8l2fyxyl, timestamp: 1662657498648, loc: line(s): 20-20</t>
  </si>
  <si>
    <t>session: zcyxnzxh4oit1cxiqej1qfdiqd1px7jnhy1glq0, timestamp: 1662657748784, loc: line(s): 14-14</t>
  </si>
  <si>
    <t>session: zcyxnzxh4oit1cxiqej1qfdiqd1px7jnhy1glq0, timestamp: 1662657755179, loc: line(s): 14-14</t>
  </si>
  <si>
    <t>session: zcyxnzxh4oit1cxiqej1qfdiqd1px7jnhy1glq0, timestamp: 1662657906671, loc: line(s): 14-14</t>
  </si>
  <si>
    <t>session: 1m1n2l51v66s07l9apxo1siiy0s5w1eir1k8b1ku, timestamp: 1662658002112, loc: line(s): 17-17</t>
  </si>
  <si>
    <t>session: g4hh8yd4wxooh0snx21ig7vvkir4yc5kb3utw, timestamp: 1662658110547, loc: line(s): 99-99</t>
  </si>
  <si>
    <t>session: lit04q561t1g1uvtwng1vsgkisli2nxjq20od1, timestamp: 1662658867393, loc: line(s): 17-17</t>
  </si>
  <si>
    <t>session: lit04q561t1g1uvtwng1vsgkisli2nxjq20od1, timestamp: 1662658905127, loc: line(s): 17-17</t>
  </si>
  <si>
    <t>session: lit04q561t1g1uvtwng1vsgkisli2nxjq20od1, timestamp: 1662659211810, loc: line(s): 17-17</t>
  </si>
  <si>
    <t>session: lit04q561t1g1uvtwng1vsgkisli2nxjq20od1, timestamp: 1662659239436, loc: line(s): 17-17</t>
  </si>
  <si>
    <t>session: 170jnhl1ksikgmri8nb21u64ww31ttxz9v13jiky4, timestamp: 1662659504848, loc: line(s): 15-15</t>
  </si>
  <si>
    <t>session: 170jnhl1ksikgmri8nb21u64ww31ttxz9v13jiky4, timestamp: 1662659647534, loc: line(s): 12-12</t>
  </si>
  <si>
    <t>session: 170jnhl1ksikgmri8nb21u64ww31ttxz9v13jiky4, timestamp: 1662659785400, loc: line(s): 16-16</t>
  </si>
  <si>
    <t>session: 170jnhl1ksikgmri8nb21u64ww31ttxz9v13jiky4, timestamp: 1662660134915, loc: line(s): 20-20</t>
  </si>
  <si>
    <t>session: 170jnhl1ksikgmri8nb21u64ww31ttxz9v13jiky4, timestamp: 1662660167675, loc: line(s): 20-20</t>
  </si>
  <si>
    <t>session: 1gw82nm02j2a1trelj4fmn0uli41wzdu4sewg, timestamp: 1662660683802, loc: line(s): 56-56</t>
  </si>
  <si>
    <t>session: 1o5zb6a1uil5mhxx7amqkwffft1i44z7fw3ktqv, timestamp: 1662661774704, loc: line(s): 15-15</t>
  </si>
  <si>
    <t>session: 18bja96sk11m11vvpajt18phnz1ov3qa81q0p3sx, timestamp: 1662662634902, loc: line(s): 24-24</t>
  </si>
  <si>
    <t>session: 18bja96sk11m11vvpajt18phnz1ov3qa81q0p3sx, timestamp: 1662663611246, loc: line(s): 24-24</t>
  </si>
  <si>
    <t>session: 1e8q3dafnmzae5d8o52v6e5xf1svi55vqwwsc4, timestamp: 1662665851133, loc: line(s): 18-18</t>
  </si>
  <si>
    <t>session: 1e8q3dafnmzae5d8o52v6e5xf1svi55vqwwsc4, timestamp: 1662665893039, loc: line(s): 18-18</t>
  </si>
  <si>
    <t>session: 3jaipjmarnr6u8hwkr11ks97dbt8ryu2ydjpu, timestamp: 1662666846614, loc: line(s): 15-15</t>
  </si>
  <si>
    <t>session: 170jnhl1ksikgmri8nb21u64ww31ttxz9v13jiky4, timestamp: 1662667702004, loc: line(s): 20-20</t>
  </si>
  <si>
    <t>session: 1j8eeakvcuzyz7ncmli1n0aiq16dmorhtzjzz0, timestamp: 1662668196895, loc: line(s): 13-13</t>
  </si>
  <si>
    <t>session: 1j8eeakvcuzyz7ncmli1n0aiq16dmorhtzjzz0, timestamp: 1662668209778, loc: line(s): 13-13</t>
  </si>
  <si>
    <t>session: 170jnhl1ksikgmri8nb21u64ww31ttxz9v13jiky4, timestamp: 1662668491821, loc: line(s): 16-16</t>
  </si>
  <si>
    <t>session: 170jnhl1ksikgmri8nb21u64ww31ttxz9v13jiky4, timestamp: 1662669394131, loc: line(s): 12-12</t>
  </si>
  <si>
    <t>session: 1j8eeakvcuzyz7ncmli1n0aiq16dmorhtzjzz0, timestamp: 1662669417294, loc: line(s): 12-12</t>
  </si>
  <si>
    <t>session: 16gkib7lbl4nt11dc6bpd4hj1n1st57dw8w83ch, timestamp: 1662669937707, loc: line(s): 11-11</t>
  </si>
  <si>
    <t>session: 16gkib7lbl4nt11dc6bpd4hj1n1st57dw8w83ch, timestamp: 1662670130014, loc: line(s): 12-12</t>
  </si>
  <si>
    <t>session: 16gkib7lbl4nt11dc6bpd4hj1n1st57dw8w83ch, timestamp: 1662670252828, loc: line(s): 13-13</t>
  </si>
  <si>
    <t>session: 1j8eeakvcuzyz7ncmli1n0aiq16dmorhtzjzz0, timestamp: 1662670370674, loc: line(s): 12-12</t>
  </si>
  <si>
    <t>session: 16gkib7lbl4nt11dc6bpd4hj1n1st57dw8w83ch, timestamp: 1662670476687, loc: line(s): 14-14</t>
  </si>
  <si>
    <t>session: 16gkib7lbl4nt11dc6bpd4hj1n1st57dw8w83ch, timestamp: 1662670678628, loc: line(s): 14-14</t>
  </si>
  <si>
    <t>session: 158bp1j1oxlfphlk11imm0muhq12x63dasrzapr, timestamp: 1662677721766, loc: line(s): 24-24</t>
  </si>
  <si>
    <t>session: 1gmjft61ibbzz11g45d4s10dqtqn1jyjlarz3j7nd, timestamp: 1662681575787, loc: line(s): 16-16</t>
  </si>
  <si>
    <t>session: 1d99hg41nlypeymjc2j3ilpsvid9tsqu57cfwc, timestamp: 1662684231058, loc: line(s): 23-23</t>
  </si>
  <si>
    <t>session: 1d99hg41nlypeymjc2j3ilpsvid9tsqu57cfwc, timestamp: 1662684329776, loc: line(s): 23-23</t>
  </si>
  <si>
    <t>session: 1d99hg41nlypeymjc2j3ilpsvid9tsqu57cfwc, timestamp: 1662684343734, loc: line(s): 23-23</t>
  </si>
  <si>
    <t>session: 1d99hg41nlypeymjc2j3ilpsvid9tsqu57cfwc, timestamp: 1662684465748, loc: line(s): 23-23</t>
  </si>
  <si>
    <t>session: 1utkyk3owpitm8kbkzr1hlktdw15ua4r81f9a5ku, timestamp: 1662684533484, loc: line(s): 22-22</t>
  </si>
  <si>
    <t>session: 1utkyk3owpitm8kbkzr1hlktdw15ua4r81f9a5ku, timestamp: 1662684577855, loc: line(s): 23-23</t>
  </si>
  <si>
    <t>session: 15lzkaddrvhefqx7lch1exghkp1hs0kz5pt8uau, timestamp: 1662684712991, loc: line(s): 23-23</t>
  </si>
  <si>
    <t>session: 1d99hg41nlypeymjc2j3ilpsvid9tsqu57cfwc, timestamp: 1662686891004, loc: line(s): 23-23</t>
  </si>
  <si>
    <t>session: 1d99hg41nlypeymjc2j3ilpsvid9tsqu57cfwc, timestamp: 1662686902155, loc: line(s): 23-23</t>
  </si>
  <si>
    <t>session: 1d99hg41nlypeymjc2j3ilpsvid9tsqu57cfwc, timestamp: 1662686958320, loc: line(s): 23-23</t>
  </si>
  <si>
    <t>session: 1d99hg41nlypeymjc2j3ilpsvid9tsqu57cfwc, timestamp: 1662687034727, loc: line(s): 23-23</t>
  </si>
  <si>
    <t>session: 1d99hg41nlypeymjc2j3ilpsvid9tsqu57cfwc, timestamp: 1662687267054, loc: line(s): 23-23</t>
  </si>
  <si>
    <t>session: 1d99hg41nlypeymjc2j3ilpsvid9tsqu57cfwc, timestamp: 1662687618069, loc: line(s): 23-23</t>
  </si>
  <si>
    <t>session: 7xzm5y1g9fo5296gn17176xw6i75iezw1wa62uc, timestamp: 1662687645764, loc: line(s): 20-20</t>
  </si>
  <si>
    <t>session: 1ujwr0njmd1ionid4jn8q0qqvpbdfxj19kh1rb, timestamp: 1662688391616, loc: line(s): 17-17</t>
  </si>
  <si>
    <t>session: 1ujwr0njmd1ionid4jn8q0qqvpbdfxj19kh1rb, timestamp: 1662688406433, loc: line(s): 17-17</t>
  </si>
  <si>
    <t>session: 1ujwr0njmd1ionid4jn8q0qqvpbdfxj19kh1rb, timestamp: 1662688630192, loc: line(s): 17-17</t>
  </si>
  <si>
    <t>session: 1d99hg41nlypeymjc2j3ilpsvid9tsqu57cfwc, timestamp: 1662689005872, loc: line(s): 23-23</t>
  </si>
  <si>
    <t>session: 1d99hg41nlypeymjc2j3ilpsvid9tsqu57cfwc, timestamp: 1662690597420, loc: line(s): 23-23</t>
  </si>
  <si>
    <t>session: 18fcrjm13kai21l7fgff11qutjwp6blbu13chnrt, timestamp: 1662691926715, loc: line(s): 11-11</t>
  </si>
  <si>
    <t>session: 1dazdkw10v2axf123rhf3cea5bc1xaeg9mdwo7ko, timestamp: 1662692256615, loc: line(s): 18-18</t>
  </si>
  <si>
    <t>session: 1dazdkw10v2axf123rhf3cea5bc1xaeg9mdwo7ko, timestamp: 1662692278946, loc: line(s): 18-18</t>
  </si>
  <si>
    <t>session: 1dazdkw10v2axf123rhf3cea5bc1xaeg9mdwo7ko, timestamp: 1662692325012, loc: line(s): 18-18</t>
  </si>
  <si>
    <t>session: 1dazdkw10v2axf123rhf3cea5bc1xaeg9mdwo7ko, timestamp: 1662692328903, loc: line(s): 18-18</t>
  </si>
  <si>
    <t>session: 1dazdkw10v2axf123rhf3cea5bc1xaeg9mdwo7ko, timestamp: 1662692433659, loc: line(s): 20-20</t>
  </si>
  <si>
    <t>session: 1dazdkw10v2axf123rhf3cea5bc1xaeg9mdwo7ko, timestamp: 1662692567849, loc: line(s): 20-20</t>
  </si>
  <si>
    <t>session: 1dazdkw10v2axf123rhf3cea5bc1xaeg9mdwo7ko, timestamp: 1662692694517, loc: line(s): 20-20</t>
  </si>
  <si>
    <t>session: 1dazdkw10v2axf123rhf3cea5bc1xaeg9mdwo7ko, timestamp: 1662692738265, loc: line(s): 21-21</t>
  </si>
  <si>
    <t>session: 1dazdkw10v2axf123rhf3cea5bc1xaeg9mdwo7ko, timestamp: 1662692738265, loc: line(s): 20-20</t>
  </si>
  <si>
    <t>session: 1dazdkw10v2axf123rhf3cea5bc1xaeg9mdwo7ko, timestamp: 1662692743355, loc: line(s): 20-20</t>
  </si>
  <si>
    <t>session: 1dazdkw10v2axf123rhf3cea5bc1xaeg9mdwo7ko, timestamp: 1662692764710, loc: line(s): 22-22</t>
  </si>
  <si>
    <t>session: 1dazdkw10v2axf123rhf3cea5bc1xaeg9mdwo7ko, timestamp: 1662692764710, loc: line(s): 20-20</t>
  </si>
  <si>
    <t>session: 1dazdkw10v2axf123rhf3cea5bc1xaeg9mdwo7ko, timestamp: 1662692774043, loc: line(s): 22-22</t>
  </si>
  <si>
    <t>session: 1dazdkw10v2axf123rhf3cea5bc1xaeg9mdwo7ko, timestamp: 1662692774043, loc: line(s): 20-20</t>
  </si>
  <si>
    <t>session: 1dazdkw10v2axf123rhf3cea5bc1xaeg9mdwo7ko, timestamp: 1662692779842, loc: line(s): 22-22</t>
  </si>
  <si>
    <t>session: 1dazdkw10v2axf123rhf3cea5bc1xaeg9mdwo7ko, timestamp: 1662692779842, loc: line(s): 20-20</t>
  </si>
  <si>
    <t>session: 1dazdkw10v2axf123rhf3cea5bc1xaeg9mdwo7ko, timestamp: 1662692995246, loc: line(s): 22-22</t>
  </si>
  <si>
    <t>session: 1dazdkw10v2axf123rhf3cea5bc1xaeg9mdwo7ko, timestamp: 1662692995246, loc: line(s): 20-20</t>
  </si>
  <si>
    <t>session: 1dazdkw10v2axf123rhf3cea5bc1xaeg9mdwo7ko, timestamp: 1662693003770, loc: line(s): 22-22</t>
  </si>
  <si>
    <t>session: 1dazdkw10v2axf123rhf3cea5bc1xaeg9mdwo7ko, timestamp: 1662693003770, loc: line(s): 20-20</t>
  </si>
  <si>
    <t>session: 1dazdkw10v2axf123rhf3cea5bc1xaeg9mdwo7ko, timestamp: 1662693008959, loc: line(s): 22-22</t>
  </si>
  <si>
    <t>session: 1dazdkw10v2axf123rhf3cea5bc1xaeg9mdwo7ko, timestamp: 1662693008959, loc: line(s): 20-20</t>
  </si>
  <si>
    <t>session: 1dazdkw10v2axf123rhf3cea5bc1xaeg9mdwo7ko, timestamp: 1662693012574, loc: line(s): 22-22</t>
  </si>
  <si>
    <t>session: 1dazdkw10v2axf123rhf3cea5bc1xaeg9mdwo7ko, timestamp: 1662693012574, loc: line(s): 20-20</t>
  </si>
  <si>
    <t>session: 1dazdkw10v2axf123rhf3cea5bc1xaeg9mdwo7ko, timestamp: 1662693018585, loc: line(s): 20-20</t>
  </si>
  <si>
    <t>session: 1dazdkw10v2axf123rhf3cea5bc1xaeg9mdwo7ko, timestamp: 1662693022594, loc: line(s): 20-20</t>
  </si>
  <si>
    <t>session: 1dazdkw10v2axf123rhf3cea5bc1xaeg9mdwo7ko, timestamp: 1662693026552, loc: line(s): 20-20</t>
  </si>
  <si>
    <t>session: 1dazdkw10v2axf123rhf3cea5bc1xaeg9mdwo7ko, timestamp: 1662693031053, loc: line(s): 20-20</t>
  </si>
  <si>
    <t>session: 1dazdkw10v2axf123rhf3cea5bc1xaeg9mdwo7ko, timestamp: 1662693034720, loc: line(s): 20-20</t>
  </si>
  <si>
    <t>session: 1dazdkw10v2axf123rhf3cea5bc1xaeg9mdwo7ko, timestamp: 1662693038501, loc: line(s): 20-20</t>
  </si>
  <si>
    <t>session: 1dazdkw10v2axf123rhf3cea5bc1xaeg9mdwo7ko, timestamp: 1662693042326, loc: line(s): 20-20</t>
  </si>
  <si>
    <t>session: 1dazdkw10v2axf123rhf3cea5bc1xaeg9mdwo7ko, timestamp: 1662693046786, loc: line(s): 20-20</t>
  </si>
  <si>
    <t>session: 1dazdkw10v2axf123rhf3cea5bc1xaeg9mdwo7ko, timestamp: 1662693050154, loc: line(s): 20-20</t>
  </si>
  <si>
    <t>session: 1dazdkw10v2axf123rhf3cea5bc1xaeg9mdwo7ko, timestamp: 1662693053837, loc: line(s): 20-20</t>
  </si>
  <si>
    <t>session: 1dazdkw10v2axf123rhf3cea5bc1xaeg9mdwo7ko, timestamp: 1662693056974, loc: line(s): 20-20</t>
  </si>
  <si>
    <t>session: 1dazdkw10v2axf123rhf3cea5bc1xaeg9mdwo7ko, timestamp: 1662693060106, loc: line(s): 20-20</t>
  </si>
  <si>
    <t>session: 1dazdkw10v2axf123rhf3cea5bc1xaeg9mdwo7ko, timestamp: 1662693063376, loc: line(s): 20-20</t>
  </si>
  <si>
    <t>session: 1dazdkw10v2axf123rhf3cea5bc1xaeg9mdwo7ko, timestamp: 1662693067200, loc: line(s): 20-20</t>
  </si>
  <si>
    <t>session: hn6ul219u5fo6q08cm41su5t8v1j4tlwz1ayllqg, timestamp: 1662693246739, loc: line(s): 15-15</t>
  </si>
  <si>
    <t>session: 1c8f5bj1uv9j0712efnus1vn6u3kj0pqnz1s74hj7, timestamp: 1662693632941, loc: line(s): 13-13</t>
  </si>
  <si>
    <t>session: 1c8f5bj1uv9j0712efnus1vn6u3kj0pqnz1s74hj7, timestamp: 1662693948584, loc: line(s): 15-15</t>
  </si>
  <si>
    <t>session: 1c8f5bj1uv9j0712efnus1vn6u3kj0pqnz1s74hj7, timestamp: 1662694028378, loc: line(s): 15-15</t>
  </si>
  <si>
    <t>session: 1c8f5bj1uv9j0712efnus1vn6u3kj0pqnz1s74hj7, timestamp: 1662694046448, loc: line(s): 15-15</t>
  </si>
  <si>
    <t>session: 1c8f5bj1uv9j0712efnus1vn6u3kj0pqnz1s74hj7, timestamp: 1662694057989, loc: line(s): 15-15</t>
  </si>
  <si>
    <t>session: 1gmjft61ibbzz11g45d4s10dqtqn1jyjlarz3j7nd, timestamp: 1662694140437, loc: line(s): 16-16</t>
  </si>
  <si>
    <t>session: 18fcrjm13kai21l7fgff11qutjwp6blbu13chnrt, timestamp: 1662695529857, loc: line(s): 15-15</t>
  </si>
  <si>
    <t>session: 1rhk2v2f0imro1irhin314tfjtmfrxk9j2r4imn, timestamp: 1662696329798, loc: line(s): 19-19</t>
  </si>
  <si>
    <t>session: 1rhk2v2f0imro1irhin314tfjtmfrxk9j2r4imn, timestamp: 1662696338023, loc: line(s): 19-19</t>
  </si>
  <si>
    <t>session: 1rhk2v2f0imro1irhin314tfjtmfrxk9j2r4imn, timestamp: 1662696516598, loc: line(s): 12-12</t>
  </si>
  <si>
    <t>session: 1rhk2v2f0imro1irhin314tfjtmfrxk9j2r4imn, timestamp: 1662696887903, loc: line(s): 34-34</t>
  </si>
  <si>
    <t>session: 4qfalp145qy551y7stn7lbjkqok54dqb6f0ua2, timestamp: 1662699784019, loc: line(s): 17-17</t>
  </si>
  <si>
    <t>session: 4qfalp145qy551y7stn7lbjkqok54dqb6f0ua2, timestamp: 1662699859480, loc: line(s): 17-17</t>
  </si>
  <si>
    <t>session: lhsjcn1hrg9pj1c0few71dfnzef151ozw91dbzv9d, timestamp: 1662702913774, loc: line(s): 17-17</t>
  </si>
  <si>
    <t>session: lhsjcn1hrg9pj1c0few71dfnzef151ozw91dbzv9d, timestamp: 1662702924394, loc: line(s): 17-17</t>
  </si>
  <si>
    <t>session: lhsjcn1hrg9pj1c0few71dfnzef151ozw91dbzv9d, timestamp: 1662702957441, loc: line(s): 17-17</t>
  </si>
  <si>
    <t>session: 1fbxlok1oswxtd4wpl8j1s261ao1lvnealj23b8y, timestamp: 1662732942475, loc: line(s): 17-17</t>
  </si>
  <si>
    <t>session: 1fbxlok1oswxtd4wpl8j1s261ao1lvnealj23b8y, timestamp: 1662733008473, loc: line(s): 17-17</t>
  </si>
  <si>
    <t>session: 1rhk2v2f0imro1irhin314tfjtmfrxk9j2r4imn, timestamp: 1662734178440, loc: line(s): 30-31</t>
  </si>
  <si>
    <t>session: 6rnpo8x4lbmdmwytxr16xdu9z1qhmywqd9o16p, timestamp: 1662734284864, loc: line(s): 14-14</t>
  </si>
  <si>
    <t>session: 6rnpo8x4lbmdmwytxr16xdu9z1qhmywqd9o16p, timestamp: 1662734317025, loc: line(s): 14-14</t>
  </si>
  <si>
    <t>session: 6rnpo8x4lbmdmwytxr16xdu9z1qhmywqd9o16p, timestamp: 1662734493693, loc: line(s): 14-14</t>
  </si>
  <si>
    <t>session: 6rnpo8x4lbmdmwytxr16xdu9z1qhmywqd9o16p, timestamp: 1662734769532, loc: line(s): 14-14</t>
  </si>
  <si>
    <t>session: 6rnpo8x4lbmdmwytxr16xdu9z1qhmywqd9o16p, timestamp: 1662734776714, loc: line(s): 14-14</t>
  </si>
  <si>
    <t>session: bd2c9fi4uirw1jkp9r91tugu1wn64cwj1odz71m, timestamp: 1662735297892, loc: line(s): 28-28</t>
  </si>
  <si>
    <t>session: bd2c9fi4uirw1jkp9r91tugu1wn64cwj1odz71m, timestamp: 1662735902704, loc: line(s): 37-37</t>
  </si>
  <si>
    <t>session: q3aiv619tsag61m1k27w152i4m285kma71yuq8qc, timestamp: 1662737647479, loc: line(s): 15-15</t>
  </si>
  <si>
    <t>session: q3aiv619tsag61m1k27w152i4m285kma71yuq8qc, timestamp: 1662737677545, loc: line(s): 15-15</t>
  </si>
  <si>
    <t>session: q3aiv619tsag61m1k27w152i4m285kma71yuq8qc, timestamp: 1662737692412, loc: line(s): 15-15</t>
  </si>
  <si>
    <t>session: q3aiv619tsag61m1k27w152i4m285kma71yuq8qc, timestamp: 1662737787854, loc: line(s): 15-15</t>
  </si>
  <si>
    <t>session: 1d99hg41nlypeymjc2j3ilpsvid9tsqu57cfwc, timestamp: 1662739785609, loc: line(s): 40-40</t>
  </si>
  <si>
    <t>session: 1d99hg41nlypeymjc2j3ilpsvid9tsqu57cfwc, timestamp: 1662739794351, loc: line(s): 40-40</t>
  </si>
  <si>
    <t>session: 6rnpo8x4lbmdmwytxr16xdu9z1qhmywqd9o16p, timestamp: 1662742502622, loc: line(s): 14-14</t>
  </si>
  <si>
    <t>session: 6rnpo8x4lbmdmwytxr16xdu9z1qhmywqd9o16p, timestamp: 1662743784690, loc: line(s): 14-14</t>
  </si>
  <si>
    <t>session: 6rnpo8x4lbmdmwytxr16xdu9z1qhmywqd9o16p, timestamp: 1662743784690, loc: line(s): 13-13</t>
  </si>
  <si>
    <t>session: lit04q561t1g1uvtwng1vsgkisli2nxjq20od1, timestamp: 1662745726000, loc: line(s): 18-18</t>
  </si>
  <si>
    <t>session: lit04q561t1g1uvtwng1vsgkisli2nxjq20od1, timestamp: 1662745784876, loc: line(s): 18-18</t>
  </si>
  <si>
    <t>session: s7tef51nss4p81rmtaqtiagwir15fxoi313nxst9, timestamp: 1662746623065, loc: line(s): 44-44</t>
  </si>
  <si>
    <t>session: 1dl0bc717p83kf4wipk817siwbe16520oqpc9moy, timestamp: 1662752729629, loc: line(s): 14-14</t>
  </si>
  <si>
    <t>session: 1m1n2l51v66s07l9apxo1siiy0s5w1eir1k8b1ku, timestamp: 1662753719875, loc: line(s): 23-24</t>
  </si>
  <si>
    <t>session: 526us11qx2ro5gkz0ir4ywk881chm6d313a0erc, timestamp: 1662756771150, loc: line(s): 20-20</t>
  </si>
  <si>
    <t>session: s7tef51nss4p81rmtaqtiagwir15fxoi313nxst9, timestamp: 1662757320632, loc: line(s): 69-69</t>
  </si>
  <si>
    <t>session: s7tef51nss4p81rmtaqtiagwir15fxoi313nxst9, timestamp: 1662757730029, loc: line(s): 73-73</t>
  </si>
  <si>
    <t>session: 526us11qx2ro5gkz0ir4ywk881chm6d313a0erc, timestamp: 1662757864033, loc: line(s): 20-20</t>
  </si>
  <si>
    <t>session: 1c8f5bj1uv9j0712efnus1vn6u3kj0pqnz1s74hj7, timestamp: 1662759084605, loc: line(s): 14-14</t>
  </si>
  <si>
    <t>session: 1c8f5bj1uv9j0712efnus1vn6u3kj0pqnz1s74hj7, timestamp: 1662759092535, loc: line(s): 14-14</t>
  </si>
  <si>
    <t>session: 1c8f5bj1uv9j0712efnus1vn6u3kj0pqnz1s74hj7, timestamp: 1662759109231, loc: line(s): 14-14</t>
  </si>
  <si>
    <t>session: 1c8f5bj1uv9j0712efnus1vn6u3kj0pqnz1s74hj7, timestamp: 1662759173586, loc: line(s): 14-14</t>
  </si>
  <si>
    <t>session: ahfexi19bvcyc174a4xg1bgdl1lq7i2g41tb9nmm, timestamp: 1662759219535, loc: line(s): 12-12</t>
  </si>
  <si>
    <t>session: 1c8f5bj1uv9j0712efnus1vn6u3kj0pqnz1s74hj7, timestamp: 1662759242531, loc: line(s): 14-14</t>
  </si>
  <si>
    <t>session: 1c8f5bj1uv9j0712efnus1vn6u3kj0pqnz1s74hj7, timestamp: 1662759887053, loc: line(s): 14-14</t>
  </si>
  <si>
    <t>session: 1xbjjkfhd1lblokywaca4epqq1sz0w7z1ksuspp, timestamp: 1662760393195, loc: line(s): 10-10</t>
  </si>
  <si>
    <t>session: q3aiv619tsag61m1k27w152i4m285kma71yuq8qc, timestamp: 1662761065685, loc: line(s): 15-15</t>
  </si>
  <si>
    <t>session: ahfexi19bvcyc174a4xg1bgdl1lq7i2g41tb9nmm, timestamp: 1662761569496, loc: line(s): 19-19</t>
  </si>
  <si>
    <t>session: ahfexi19bvcyc174a4xg1bgdl1lq7i2g41tb9nmm, timestamp: 1662762061650, loc: line(s): 19-19</t>
  </si>
  <si>
    <t>session: ahfexi19bvcyc174a4xg1bgdl1lq7i2g41tb9nmm, timestamp: 1662762085586, loc: line(s): 19-19</t>
  </si>
  <si>
    <t>session: pn7ocb2627j53ydh4g1bv9tpl1a1jjgm4ha3pm, timestamp: 1662762870283, loc: line(s): 18-18</t>
  </si>
  <si>
    <t>session: pn7ocb2627j53ydh4g1bv9tpl1a1jjgm4ha3pm, timestamp: 1662762889035, loc: line(s): 18-18</t>
  </si>
  <si>
    <t>session: lmhgsr1kl06yt1phcq391ubk0e485qks69pagbj, timestamp: 1662763060579, loc: line(s): 17-17</t>
  </si>
  <si>
    <t>session: pn7ocb2627j53ydh4g1bv9tpl1a1jjgm4ha3pm, timestamp: 1662763261235, loc: line(s): 22-23</t>
  </si>
  <si>
    <t>session: pn7ocb2627j53ydh4g1bv9tpl1a1jjgm4ha3pm, timestamp: 1662763314617, loc: line(s): 22-23</t>
  </si>
  <si>
    <t>session: 1euvplw3r0zcrq9ui17k1hvxbxfdn9d7f8mxz, timestamp: 1662769756416, loc: line(s): 20-22</t>
  </si>
  <si>
    <t>session: 1euvplw3r0zcrq9ui17k1hvxbxfdn9d7f8mxz, timestamp: 1662769797388, loc: line(s): 20-22</t>
  </si>
  <si>
    <t>session: pn7ocb2627j53ydh4g1bv9tpl1a1jjgm4ha3pm, timestamp: 1662769953742, loc: line(s): 25-26</t>
  </si>
  <si>
    <t>session: pn7ocb2627j53ydh4g1bv9tpl1a1jjgm4ha3pm, timestamp: 1662770536319, loc: line(s): 30-30</t>
  </si>
  <si>
    <t>session: pn7ocb2627j53ydh4g1bv9tpl1a1jjgm4ha3pm, timestamp: 1662770559938, loc: line(s): 30-30</t>
  </si>
  <si>
    <t>session: 1eerpz3i6q5576cbbs13cjs6dnzu137bxws8c, timestamp: 1662770996818, loc: line(s): 20-22</t>
  </si>
  <si>
    <t>session: wydxafgfikougrdbgs1yrg0p551rfdp1od0iie, timestamp: 1662773373991, loc: line(s): 16-16</t>
  </si>
  <si>
    <t>session: wydxafgfikougrdbgs1yrg0p551rfdp1od0iie, timestamp: 1662773401305, loc: line(s): 16-16</t>
  </si>
  <si>
    <t>session: wydxafgfikougrdbgs1yrg0p551rfdp1od0iie, timestamp: 1662773408028, loc: line(s): 16-16</t>
  </si>
  <si>
    <t>session: wydxafgfikougrdbgs1yrg0p551rfdp1od0iie, timestamp: 1662773451547, loc: line(s): 17-17</t>
  </si>
  <si>
    <t>session: dv5nftmy9lw31nn2aey1mhp46hcsf3zc1ea3vql, timestamp: 1662775859134, loc: line(s): 21-21</t>
  </si>
  <si>
    <t>session: 1lpwr3snxx0m6q72ci718frulk1npxxki1xhky08, timestamp: 1664210998828, loc: line(s): 11-11</t>
  </si>
  <si>
    <t>session: 1lpwr3snxx0m6q72ci718frulk1npxxki1xhky08, timestamp: 1664211035306, loc: line(s): 11-11</t>
  </si>
  <si>
    <t>session: 1lpwr3snxx0m6q72ci718frulk1npxxki1xhky08, timestamp: 1664211091637, loc: line(s): 11-11</t>
  </si>
  <si>
    <t>session: 1lpwr3snxx0m6q72ci718frulk1npxxki1xhky08, timestamp: 1664211146738, loc: line(s): 11-11</t>
  </si>
  <si>
    <t>session: y85f23kcbaki1s5sqhr94vckoymazf71813fmb, timestamp: 1664818913638, loc: line(s): 13-13</t>
  </si>
  <si>
    <t>nile-chaff-2.js</t>
  </si>
  <si>
    <t>nile-chaff-4.js</t>
  </si>
  <si>
    <t>nile-chaff-1.js</t>
  </si>
  <si>
    <t>nile-chaff-5.js</t>
  </si>
  <si>
    <t>nile-chaff-0.js</t>
  </si>
  <si>
    <t>nile-chaff-3.js</t>
  </si>
  <si>
    <t>session: mqmjvpijlasew5ictju34mu27lwyzmstzmch, timestamp: 1662475001925, loc: line(s): 12-12</t>
  </si>
  <si>
    <t>session: 1ageqztv2jmawqcuq5zbvt5u6tsldxm15lex3q, timestamp: 1662475136152, loc: line(s): 12-12</t>
  </si>
  <si>
    <t>session: ityf5qtee926122wtxi14ov8jvpl1x0l13h51up, timestamp: 1662475306884, loc: line(s): 12-12</t>
  </si>
  <si>
    <t>session: tt11wynv4r0n1i0v42e1hje3o11oin6e61c0in8q, timestamp: 1662475452252, loc: line(s): 12-12</t>
  </si>
  <si>
    <t>session: yx0p5d1urcsxv1hjta22nljkhzbk6gqz1d4kjum, timestamp: 1662475623434, loc: line(s): 12-12</t>
  </si>
  <si>
    <t>session: egx47k1h1zbj0j595fz172048t1tfrm1dcz85hd, timestamp: 1662475647850, loc: line(s): 12-12</t>
  </si>
  <si>
    <t>session: 1fx8kqw1fxelua1520ojo12xmp0z1ju1brr1rf4ud0, timestamp: 1662687363756, loc: line(s): 13-13</t>
  </si>
  <si>
    <t>session: xc7lwwi0gxoxna2k08qcbf7vllqwaa1boa1oz, timestamp: 1662784291113, loc: line(s): 12-12</t>
  </si>
  <si>
    <t>session: 1kmbthh1a2weeb1p8j8ge1csf6ix1jx9gc7n59zt7, timestamp: 1662824671505, loc: line(s): 14-15</t>
  </si>
  <si>
    <t>session: 1kmbthh1a2weeb1p8j8ge1csf6ix1jx9gc7n59zt7, timestamp: 1662824671505, loc: line(s): 12-13</t>
  </si>
  <si>
    <t>session: r2jte96igw7n13uxark1k8ukl54m8dv4uiimpt, timestamp: 1662824694192, loc: line(s): 14-15</t>
  </si>
  <si>
    <t>session: r2jte96igw7n13uxark1k8ukl54m8dv4uiimpt, timestamp: 1662824694192, loc: line(s): 12-13</t>
  </si>
  <si>
    <t>session: r2jte96igw7n13uxark1k8ukl54m8dv4uiimpt, timestamp: 1662824840258, loc: line(s): 16-17</t>
  </si>
  <si>
    <t>session: r2jte96igw7n13uxark1k8ukl54m8dv4uiimpt, timestamp: 1662824873875, loc: line(s): 16-17</t>
  </si>
  <si>
    <t>session: r2jte96igw7n13uxark1k8ukl54m8dv4uiimpt, timestamp: 1662824903490, loc: line(s): 16-17</t>
  </si>
  <si>
    <t>session: cntk0z1wvajef1ylemf8teb6gi1209cmme1y242, timestamp: 1662826220081, loc: line(s): 16-16</t>
  </si>
  <si>
    <t>session: cntk0z1wvajef1ylemf8teb6gi1209cmme1y242, timestamp: 1662826249462, loc: line(s): 16-16</t>
  </si>
  <si>
    <t>session: cntk0z1wvajef1ylemf8teb6gi1209cmme1y242, timestamp: 1662826310627, loc: line(s): 16-16</t>
  </si>
  <si>
    <t>session: cntk0z1wvajef1ylemf8teb6gi1209cmme1y242, timestamp: 1662826321798, loc: line(s): 16-16</t>
  </si>
  <si>
    <t>session: cntk0z1wvajef1ylemf8teb6gi1209cmme1y242, timestamp: 1662827869656, loc: line(s): 29-29</t>
  </si>
  <si>
    <t>session: cntk0z1wvajef1ylemf8teb6gi1209cmme1y242, timestamp: 1662828828558, loc: line(s): 33-33</t>
  </si>
  <si>
    <t>session: cntk0z1wvajef1ylemf8teb6gi1209cmme1y242, timestamp: 1662828828558, loc: line(s): 32-32</t>
  </si>
  <si>
    <t>session: cntk0z1wvajef1ylemf8teb6gi1209cmme1y242, timestamp: 1662828828558, loc: line(s): 31-31</t>
  </si>
  <si>
    <t>session: cntk0z1wvajef1ylemf8teb6gi1209cmme1y242, timestamp: 1662828828558, loc: line(s): 30-30</t>
  </si>
  <si>
    <t>session: cntk0z1wvajef1ylemf8teb6gi1209cmme1y242, timestamp: 1662828861497, loc: line(s): 33-33</t>
  </si>
  <si>
    <t>session: cntk0z1wvajef1ylemf8teb6gi1209cmme1y242, timestamp: 1662829036111, loc: line(s): 24-24</t>
  </si>
  <si>
    <t>session: 51eoeh1fbydvh10q8jw11yb7knx1bequi21mfk0a9, timestamp: 1662829596166, loc: line(s): 33-37</t>
  </si>
  <si>
    <t>session: 51eoeh1fbydvh10q8jw11yb7knx1bequi21mfk0a9, timestamp: 1662829607325, loc: line(s): 33-37</t>
  </si>
  <si>
    <t>session: 51eoeh1fbydvh10q8jw11yb7knx1bequi21mfk0a9, timestamp: 1662829766950, loc: line(s): 33-38</t>
  </si>
  <si>
    <t>session: 51eoeh1fbydvh10q8jw11yb7knx1bequi21mfk0a9, timestamp: 1662829887752, loc: line(s): 40-45</t>
  </si>
  <si>
    <t>session: j19mtwgzavx41cl0rlu1qonoyx1mln5xk13vdufr, timestamp: 1662831148329, loc: line(s): 13-19</t>
  </si>
  <si>
    <t>session: 51eoeh1fbydvh10q8jw11yb7knx1bequi21mfk0a9, timestamp: 1662831512967, loc: line(s): 16-19</t>
  </si>
  <si>
    <t>session: j19mtwgzavx41cl0rlu1qonoyx1mln5xk13vdufr, timestamp: 1662831552843, loc: line(s): 13-19</t>
  </si>
  <si>
    <t>session: biydgm1j8jx4r3247x14l651o17yh01vgf822u, timestamp: 1662831717035, loc: line(s): 34-35</t>
  </si>
  <si>
    <t>session: 1p7i09junnrv514iba67cp39q41ccvcke1x2zc8w, timestamp: 1662832222462, loc: line(s): 19-19</t>
  </si>
  <si>
    <t>session: j19mtwgzavx41cl0rlu1qonoyx1mln5xk13vdufr, timestamp: 1662832259046, loc: line(s): 28-34</t>
  </si>
  <si>
    <t>session: j19mtwgzavx41cl0rlu1qonoyx1mln5xk13vdufr, timestamp: 1662832584938, loc: line(s): 27-30</t>
  </si>
  <si>
    <t>session: 17rg5d3s8udpd1ymv719x0oy8217cr6yguyexqx, timestamp: 1662834758742, loc: line(s): 12-14</t>
  </si>
  <si>
    <t>session: 17rg5d3s8udpd1ymv719x0oy8217cr6yguyexqx, timestamp: 1662834800507, loc: line(s): 12-14</t>
  </si>
  <si>
    <t>session: 17rg5d3s8udpd1ymv719x0oy8217cr6yguyexqx, timestamp: 1662834918626, loc: line(s): 12-14</t>
  </si>
  <si>
    <t>session: 17rg5d3s8udpd1ymv719x0oy8217cr6yguyexqx, timestamp: 1662835624578, loc: line(s): 16-16</t>
  </si>
  <si>
    <t>session: 17rg5d3s8udpd1ymv719x0oy8217cr6yguyexqx, timestamp: 1662835895267, loc: line(s): 18-18</t>
  </si>
  <si>
    <t>session: km1pe7xpekk0cgpxtv1kpsez414vk71wjyhunn, timestamp: 1662835905062, loc: line(s): 12-16</t>
  </si>
  <si>
    <t>session: km1pe7xpekk0cgpxtv1kpsez414vk71wjyhunn, timestamp: 1662836017586, loc: line(s): 12-16</t>
  </si>
  <si>
    <t>session: km1pe7xpekk0cgpxtv1kpsez414vk71wjyhunn, timestamp: 1662836034651, loc: line(s): 12-16</t>
  </si>
  <si>
    <t>session: pqry0w61wzti1ff97xn175a3j21m97160mbj5kb, timestamp: 1662836921792, loc: line(s): 25-25</t>
  </si>
  <si>
    <t>session: pqry0w61wzti1ff97xn175a3j21m97160mbj5kb, timestamp: 1662836943225, loc: line(s): 25-25</t>
  </si>
  <si>
    <t>session: pqry0w61wzti1ff97xn175a3j21m97160mbj5kb, timestamp: 1662836962129, loc: line(s): 25-25</t>
  </si>
  <si>
    <t>session: pqry0w61wzti1ff97xn175a3j21m97160mbj5kb, timestamp: 1662838025130, loc: line(s): 26-26</t>
  </si>
  <si>
    <t>session: iohm3k1moez3d1cg6j3h2cqtnspo8zc7o3pert, timestamp: 1662838244219, loc: line(s): 17-17</t>
  </si>
  <si>
    <t>session: km1pe7xpekk0cgpxtv1kpsez414vk71wjyhunn, timestamp: 1662838723322, loc: line(s): 39-46</t>
  </si>
  <si>
    <t>session: km1pe7xpekk0cgpxtv1kpsez414vk71wjyhunn, timestamp: 1662838757604, loc: line(s): 39-46</t>
  </si>
  <si>
    <t>session: km1pe7xpekk0cgpxtv1kpsez414vk71wjyhunn, timestamp: 1662841448212, loc: line(s): 31-38</t>
  </si>
  <si>
    <t>session: km1pe7xpekk0cgpxtv1kpsez414vk71wjyhunn, timestamp: 1662841508499, loc: line(s): 40-42</t>
  </si>
  <si>
    <t>session: km1pe7xpekk0cgpxtv1kpsez414vk71wjyhunn, timestamp: 1662841609747, loc: line(s): 43-46</t>
  </si>
  <si>
    <t>session: aji2nt1xlslsi6od21koxcxhb17xwhj0veliov, timestamp: 1662844230568, loc: line(s): 20-20</t>
  </si>
  <si>
    <t>session: aji2nt1xlslsi6od21koxcxhb17xwhj0veliov, timestamp: 1662844839822, loc: line(s): 23-23</t>
  </si>
  <si>
    <t>session: aji2nt1xlslsi6od21koxcxhb17xwhj0veliov, timestamp: 1662844847558, loc: line(s): 22-22</t>
  </si>
  <si>
    <t>session: aji2nt1xlslsi6od21koxcxhb17xwhj0veliov, timestamp: 1662844860664, loc: line(s): 23-23</t>
  </si>
  <si>
    <t>session: swq9xdaojjsb29tom5logb5xcl6iezyl7ruj, timestamp: 1662845033635, loc: line(s): 12-12</t>
  </si>
  <si>
    <t>session: swq9xdaojjsb29tom5logb5xcl6iezyl7ruj, timestamp: 1662845084516, loc: line(s): 12-12</t>
  </si>
  <si>
    <t>session: swq9xdaojjsb29tom5logb5xcl6iezyl7ruj, timestamp: 1662845115336, loc: line(s): 12-12</t>
  </si>
  <si>
    <t>session: 136rw2nsds82864x7b214zmney2iyh6f50hbba, timestamp: 1662845463475, loc: line(s): 17-17</t>
  </si>
  <si>
    <t>session: aji2nt1xlslsi6od21koxcxhb17xwhj0veliov, timestamp: 1662845465295, loc: line(s): 24-24</t>
  </si>
  <si>
    <t>session: aji2nt1xlslsi6od21koxcxhb17xwhj0veliov, timestamp: 1662845465295, loc: line(s): 23-23</t>
  </si>
  <si>
    <t>session: 136rw2nsds82864x7b214zmney2iyh6f50hbba, timestamp: 1662845549399, loc: line(s): 17-17</t>
  </si>
  <si>
    <t>session: 136rw2nsds82864x7b214zmney2iyh6f50hbba, timestamp: 1662845610507, loc: line(s): 17-17</t>
  </si>
  <si>
    <t>session: aji2nt1xlslsi6od21koxcxhb17xwhj0veliov, timestamp: 1662845622779, loc: line(s): 24-24</t>
  </si>
  <si>
    <t>session: aji2nt1xlslsi6od21koxcxhb17xwhj0veliov, timestamp: 1662845622779, loc: line(s): 23-23</t>
  </si>
  <si>
    <t>session: k6z55y1nayr9wgf88871nghta81n9eskf1j14oev, timestamp: 1662845806777, loc: line(s): 40-46</t>
  </si>
  <si>
    <t>session: 136rw2nsds82864x7b214zmney2iyh6f50hbba, timestamp: 1662845857335, loc: line(s): 17-17</t>
  </si>
  <si>
    <t>session: swq9xdaojjsb29tom5logb5xcl6iezyl7ruj, timestamp: 1662845860953, loc: line(s): 15-15</t>
  </si>
  <si>
    <t>session: 136rw2nsds82864x7b214zmney2iyh6f50hbba, timestamp: 1662845877578, loc: line(s): 17-17</t>
  </si>
  <si>
    <t>session: 136rw2nsds82864x7b214zmney2iyh6f50hbba, timestamp: 1662845935070, loc: line(s): 17-17</t>
  </si>
  <si>
    <t>session: 64oa0zeql8wp5jj3tzz9xdgi1y4drwoeofu9o, timestamp: 1662846444185, loc: line(s): 12-12</t>
  </si>
  <si>
    <t>session: iohm3k1moez3d1cg6j3h2cqtnspo8zc7o3pert, timestamp: 1662846465584, loc: line(s): 12-12</t>
  </si>
  <si>
    <t>session: 64oa0zeql8wp5jj3tzz9xdgi1y4drwoeofu9o, timestamp: 1662846919074, loc: line(s): 14-14</t>
  </si>
  <si>
    <t>session: 64oa0zeql8wp5jj3tzz9xdgi1y4drwoeofu9o, timestamp: 1662847163151, loc: line(s): 14-14</t>
  </si>
  <si>
    <t>session: 64oa0zeql8wp5jj3tzz9xdgi1y4drwoeofu9o, timestamp: 1662847184573, loc: line(s): 14-14</t>
  </si>
  <si>
    <t>session: p9yo5l1744l2145yyi91n5yvsj1ngfjutcqbr2w, timestamp: 1662847493407, loc: line(s): 43-44</t>
  </si>
  <si>
    <t>session: p9yo5l1744l2145yyi91n5yvsj1ngfjutcqbr2w, timestamp: 1662847493407, loc: line(s): 36-41</t>
  </si>
  <si>
    <t>session: p9yo5l1744l2145yyi91n5yvsj1ngfjutcqbr2w, timestamp: 1662847493407, loc: line(s): 33-34</t>
  </si>
  <si>
    <t>session: 64oa0zeql8wp5jj3tzz9xdgi1y4drwoeofu9o, timestamp: 1662847564972, loc: line(s): 18-18</t>
  </si>
  <si>
    <t>session: 64oa0zeql8wp5jj3tzz9xdgi1y4drwoeofu9o, timestamp: 1662847624697, loc: line(s): 18-18</t>
  </si>
  <si>
    <t>session: 13qxrgv16ge9onm6z8mx1fwx5u14c1som69fx4i, timestamp: 1662850479551, loc: line(s): 13-13</t>
  </si>
  <si>
    <t>session: y6hnb91kjgm721kqzw2lqljv9pn9cg9cflusd, timestamp: 1662851327590, loc: line(s): 12-12</t>
  </si>
  <si>
    <t>session: 1dulfo53hraq51s1sb9gnh9evas3ijq81eg2fo3, timestamp: 1662852192881, loc: line(s): 84-91</t>
  </si>
  <si>
    <t>session: 1dulfo53hraq51s1sb9gnh9evas3ijq81eg2fo3, timestamp: 1662852515181, loc: line(s): 109-110</t>
  </si>
  <si>
    <t>session: 1dulfo53hraq51s1sb9gnh9evas3ijq81eg2fo3, timestamp: 1662853391053, loc: line(s): 164-173</t>
  </si>
  <si>
    <t>session: swq9xdaojjsb29tom5logb5xcl6iezyl7ruj, timestamp: 1662853547127, loc: line(s): 15-15</t>
  </si>
  <si>
    <t>session: 13qxrgv16ge9onm6z8mx1fwx5u14c1som69fx4i, timestamp: 1662854564552, loc: line(s): 22-24</t>
  </si>
  <si>
    <t>session: y6hnb91kjgm721kqzw2lqljv9pn9cg9cflusd, timestamp: 1662855569056, loc: line(s): 12-12</t>
  </si>
  <si>
    <t>session: wqabzbcbkx5z1bwn2tz1bg2hwyzhat9wwpw3p, timestamp: 1662856614975, loc: line(s): 17-17</t>
  </si>
  <si>
    <t>session: wqabzbcbkx5z1bwn2tz1bg2hwyzhat9wwpw3p, timestamp: 1662856779667, loc: line(s): 17-17</t>
  </si>
  <si>
    <t>session: wqabzbcbkx5z1bwn2tz1bg2hwyzhat9wwpw3p, timestamp: 1662856840751, loc: line(s): 18-18</t>
  </si>
  <si>
    <t>session: n5yyvb1nebnh6n9t16o1ai0szjhq1k6912jrehl, timestamp: 1662857220622, loc: line(s): 33-33</t>
  </si>
  <si>
    <t>session: 1unkfsj1wef716g3mic2gl0aucpdlvh179r1r8, timestamp: 1662858099803, loc: line(s): 71-75</t>
  </si>
  <si>
    <t>session: 136rw2nsds82864x7b214zmney2iyh6f50hbba, timestamp: 1662859109453, loc: line(s): 18-18</t>
  </si>
  <si>
    <t>session: p7kpjy60fb6j1q3yinrhv75u7wey4dlqrdkdq, timestamp: 1662859541248, loc: line(s): 16-16</t>
  </si>
  <si>
    <t>session: p7kpjy60fb6j1q3yinrhv75u7wey4dlqrdkdq, timestamp: 1662859696635, loc: line(s): 15-15</t>
  </si>
  <si>
    <t>session: p7kpjy60fb6j1q3yinrhv75u7wey4dlqrdkdq, timestamp: 1662859722062, loc: line(s): 15-15</t>
  </si>
  <si>
    <t>session: p7kpjy60fb6j1q3yinrhv75u7wey4dlqrdkdq, timestamp: 1662859804823, loc: line(s): 15-15</t>
  </si>
  <si>
    <t>session: p7kpjy60fb6j1q3yinrhv75u7wey4dlqrdkdq, timestamp: 1662859854876, loc: line(s): 15-15</t>
  </si>
  <si>
    <t>session: p7kpjy60fb6j1q3yinrhv75u7wey4dlqrdkdq, timestamp: 1662859886711, loc: line(s): 14-14</t>
  </si>
  <si>
    <t>session: p7kpjy60fb6j1q3yinrhv75u7wey4dlqrdkdq, timestamp: 1662860451342, loc: line(s): 16-16</t>
  </si>
  <si>
    <t>session: p7kpjy60fb6j1q3yinrhv75u7wey4dlqrdkdq, timestamp: 1662860469351, loc: line(s): 16-16</t>
  </si>
  <si>
    <t>session: 42lod98w7e7iai0wv118k8ttl1jwntp91g8fhvq, timestamp: 1662864046174, loc: line(s): 15-15</t>
  </si>
  <si>
    <t>session: 42lod98w7e7iai0wv118k8ttl1jwntp91g8fhvq, timestamp: 1662864205570, loc: line(s): 15-15</t>
  </si>
  <si>
    <t>session: 42lod98w7e7iai0wv118k8ttl1jwntp91g8fhvq, timestamp: 1662864327763, loc: line(s): 15-15</t>
  </si>
  <si>
    <t>session: 42lod98w7e7iai0wv118k8ttl1jwntp91g8fhvq, timestamp: 1662864343017, loc: line(s): 15-15</t>
  </si>
  <si>
    <t>session: 42lod98w7e7iai0wv118k8ttl1jwntp91g8fhvq, timestamp: 1662864372477, loc: line(s): 15-15</t>
  </si>
  <si>
    <t>session: p9yo5l1744l2145yyi91n5yvsj1ngfjutcqbr2w, timestamp: 1662865158390, loc: line(s): 43-44</t>
  </si>
  <si>
    <t>session: p9yo5l1744l2145yyi91n5yvsj1ngfjutcqbr2w, timestamp: 1662865158390, loc: line(s): 36-41</t>
  </si>
  <si>
    <t>session: p9yo5l1744l2145yyi91n5yvsj1ngfjutcqbr2w, timestamp: 1662865158390, loc: line(s): 33-34</t>
  </si>
  <si>
    <t>session: 3iirvd16x4ym1eaixsv126pdgexu7vx9wr3pi8, timestamp: 1662866792374, loc: line(s): 43-44</t>
  </si>
  <si>
    <t>session: 3iirvd16x4ym1eaixsv126pdgexu7vx9wr3pi8, timestamp: 1662866792374, loc: line(s): 36-41</t>
  </si>
  <si>
    <t>session: 3iirvd16x4ym1eaixsv126pdgexu7vx9wr3pi8, timestamp: 1662866792374, loc: line(s): 33-34</t>
  </si>
  <si>
    <t>session: uh1m461epwzwx1fcz35k12cpzox1c64vlz1rlf2nv, timestamp: 1662871397532, loc: line(s): 43-44</t>
  </si>
  <si>
    <t>session: uh1m461epwzwx1fcz35k12cpzox1c64vlz1rlf2nv, timestamp: 1662871397532, loc: line(s): 36-41</t>
  </si>
  <si>
    <t>session: uh1m461epwzwx1fcz35k12cpzox1c64vlz1rlf2nv, timestamp: 1662871397532, loc: line(s): 33-34</t>
  </si>
  <si>
    <t>session: uh1m461epwzwx1fcz35k12cpzox1c64vlz1rlf2nv, timestamp: 1662871472511, loc: line(s): 43-44</t>
  </si>
  <si>
    <t>session: uh1m461epwzwx1fcz35k12cpzox1c64vlz1rlf2nv, timestamp: 1662871472511, loc: line(s): 36-41</t>
  </si>
  <si>
    <t>session: uh1m461epwzwx1fcz35k12cpzox1c64vlz1rlf2nv, timestamp: 1662871472511, loc: line(s): 33-34</t>
  </si>
  <si>
    <t>session: 1fx8d15169k8mbktp3jr1dzr0qy1dnz61f1x3u2p3, timestamp: 1662872147365, loc: line(s): 12-12</t>
  </si>
  <si>
    <t>session: 1fx8d15169k8mbktp3jr1dzr0qy1dnz61f1x3u2p3, timestamp: 1662872214559, loc: line(s): 12-12</t>
  </si>
  <si>
    <t>session: pn1dz27qu1fm3otzrr1ety55tw4qj1w1u0pgjq, timestamp: 1662872270897, loc: line(s): 12-12</t>
  </si>
  <si>
    <t>session: pn1dz27qu1fm3otzrr1ety55tw4qj1w1u0pgjq, timestamp: 1662872285689, loc: line(s): 12-12</t>
  </si>
  <si>
    <t>session: 1fx8d15169k8mbktp3jr1dzr0qy1dnz61f1x3u2p3, timestamp: 1662872597397, loc: line(s): 16-16</t>
  </si>
  <si>
    <t>session: pn1dz27qu1fm3otzrr1ety55tw4qj1w1u0pgjq, timestamp: 1662872796469, loc: line(s): 14-14</t>
  </si>
  <si>
    <t>session: pn1dz27qu1fm3otzrr1ety55tw4qj1w1u0pgjq, timestamp: 1662872796469, loc: line(s): 13-13</t>
  </si>
  <si>
    <t>session: pn1dz27qu1fm3otzrr1ety55tw4qj1w1u0pgjq, timestamp: 1662872804279, loc: line(s): 14-14</t>
  </si>
  <si>
    <t>session: pn1dz27qu1fm3otzrr1ety55tw4qj1w1u0pgjq, timestamp: 1662872804279, loc: line(s): 13-13</t>
  </si>
  <si>
    <t>session: pn1dz27qu1fm3otzrr1ety55tw4qj1w1u0pgjq, timestamp: 1662872860866, loc: line(s): 14-14</t>
  </si>
  <si>
    <t>session: 1fx8d15169k8mbktp3jr1dzr0qy1dnz61f1x3u2p3, timestamp: 1662873036879, loc: line(s): 13-13</t>
  </si>
  <si>
    <t>session: uh1m461epwzwx1fcz35k12cpzox1c64vlz1rlf2nv, timestamp: 1662873119905, loc: line(s): 43-44</t>
  </si>
  <si>
    <t>session: uh1m461epwzwx1fcz35k12cpzox1c64vlz1rlf2nv, timestamp: 1662873119905, loc: line(s): 36-41</t>
  </si>
  <si>
    <t>session: 1fx8d15169k8mbktp3jr1dzr0qy1dnz61f1x3u2p3, timestamp: 1662873238582, loc: line(s): 19-19</t>
  </si>
  <si>
    <t>session: 1fx8d15169k8mbktp3jr1dzr0qy1dnz61f1x3u2p3, timestamp: 1662873304348, loc: line(s): 19-19</t>
  </si>
  <si>
    <t>session: 1fx8d15169k8mbktp3jr1dzr0qy1dnz61f1x3u2p3, timestamp: 1662873321040, loc: line(s): 19-19</t>
  </si>
  <si>
    <t>session: 1fx8d15169k8mbktp3jr1dzr0qy1dnz61f1x3u2p3, timestamp: 1662873449472, loc: line(s): 19-19</t>
  </si>
  <si>
    <t>session: 25rb3e151gt9il6m5n2k9efzvzjhccsw58ly, timestamp: 1662902632349, loc: line(s): 16-16</t>
  </si>
  <si>
    <t>session: 25rb3e151gt9il6m5n2k9efzvzjhccsw58ly, timestamp: 1662902632349, loc: line(s): 15-15</t>
  </si>
  <si>
    <t>session: 25rb3e151gt9il6m5n2k9efzvzjhccsw58ly, timestamp: 1662902656066, loc: line(s): 16-16</t>
  </si>
  <si>
    <t>session: 25rb3e151gt9il6m5n2k9efzvzjhccsw58ly, timestamp: 1662902668792, loc: line(s): 16-16</t>
  </si>
  <si>
    <t>session: 25rb3e151gt9il6m5n2k9efzvzjhccsw58ly, timestamp: 1662902811673, loc: line(s): 18-18</t>
  </si>
  <si>
    <t>session: 25rb3e151gt9il6m5n2k9efzvzjhccsw58ly, timestamp: 1662902941010, loc: line(s): 18-18</t>
  </si>
  <si>
    <t>session: 25rb3e151gt9il6m5n2k9efzvzjhccsw58ly, timestamp: 1662902949591, loc: line(s): 18-18</t>
  </si>
  <si>
    <t>session: 25rb3e151gt9il6m5n2k9efzvzjhccsw58ly, timestamp: 1662902976367, loc: line(s): 18-18</t>
  </si>
  <si>
    <t>session: 25rb3e151gt9il6m5n2k9efzvzjhccsw58ly, timestamp: 1662902997843, loc: line(s): 18-18</t>
  </si>
  <si>
    <t>session: n5yyvb1nebnh6n9t16o1ai0szjhq1k6912jrehl, timestamp: 1662903030960, loc: line(s): 37-37</t>
  </si>
  <si>
    <t>session: 25rb3e151gt9il6m5n2k9efzvzjhccsw58ly, timestamp: 1662903048438, loc: line(s): 19-19</t>
  </si>
  <si>
    <t>session: 25rb3e151gt9il6m5n2k9efzvzjhccsw58ly, timestamp: 1662903059237, loc: line(s): 19-19</t>
  </si>
  <si>
    <t>session: n5yyvb1nebnh6n9t16o1ai0szjhq1k6912jrehl, timestamp: 1662903461821, loc: line(s): 39-39</t>
  </si>
  <si>
    <t>session: 1e0k2ut1jtjnzlqjnkjgbg9e2o1b57yvamyh6vl, timestamp: 1662903507873, loc: line(s): 28-28</t>
  </si>
  <si>
    <t>session: 1e0k2ut1jtjnzlqjnkjgbg9e2o1b57yvamyh6vl, timestamp: 1662903524105, loc: line(s): 28-28</t>
  </si>
  <si>
    <t>session: 1e0k2ut1jtjnzlqjnkjgbg9e2o1b57yvamyh6vl, timestamp: 1662903612584, loc: line(s): 29-29</t>
  </si>
  <si>
    <t>session: 1e0k2ut1jtjnzlqjnkjgbg9e2o1b57yvamyh6vl, timestamp: 1662903629391, loc: line(s): 29-29</t>
  </si>
  <si>
    <t>session: 1e0k2ut1jtjnzlqjnkjgbg9e2o1b57yvamyh6vl, timestamp: 1662903842686, loc: line(s): 31-31</t>
  </si>
  <si>
    <t>session: 1e0k2ut1jtjnzlqjnkjgbg9e2o1b57yvamyh6vl, timestamp: 1662904328116, loc: line(s): 41-41</t>
  </si>
  <si>
    <t>session: 1e0k2ut1jtjnzlqjnkjgbg9e2o1b57yvamyh6vl, timestamp: 1662904360263, loc: line(s): 41-41</t>
  </si>
  <si>
    <t>session: 1e0k2ut1jtjnzlqjnkjgbg9e2o1b57yvamyh6vl, timestamp: 1662904466052, loc: line(s): 46-46</t>
  </si>
  <si>
    <t>session: 8p4bydbsjs0vsbrqveq4w6ny15ejncj1jxvlgl, timestamp: 1662905133317, loc: line(s): 12-17</t>
  </si>
  <si>
    <t>session: 1e0k2ut1jtjnzlqjnkjgbg9e2o1b57yvamyh6vl, timestamp: 1662905206173, loc: line(s): 52-52</t>
  </si>
  <si>
    <t>session: 11ivyy41bp788kplzc1b1l8sd1g1w75f2u1b5953l, timestamp: 1662906650673, loc: line(s): 75-75</t>
  </si>
  <si>
    <t>session: 11ivyy41bp788kplzc1b1l8sd1g1w75f2u1b5953l, timestamp: 1662907690276, loc: line(s): 78-78</t>
  </si>
  <si>
    <t>session: 1isf8kuhm5g5t1fhfmv52nk6wgx5psg715klkhw, timestamp: 1662909405212, loc: line(s): 12-12</t>
  </si>
  <si>
    <t>session: 16i514h9az161ll6hjq1k34h67ktq9slq5op7b, timestamp: 1662909452701, loc: line(s): 12-12</t>
  </si>
  <si>
    <t>session: 1n1hb421hvo8ah1gwmfpn516cdx1jrzuqhr87563, timestamp: 1662909798992, loc: line(s): 13-13</t>
  </si>
  <si>
    <t>session: 1n1hb421hvo8ah1gwmfpn516cdx1jrzuqhr87563, timestamp: 1662909798992, loc: line(s): 12-12</t>
  </si>
  <si>
    <t>session: 1n1hb421hvo8ah1gwmfpn516cdx1jrzuqhr87563, timestamp: 1662910328084, loc: line(s): 16-16</t>
  </si>
  <si>
    <t>session: 1n1hb421hvo8ah1gwmfpn516cdx1jrzuqhr87563, timestamp: 1662910517144, loc: line(s): 18-18</t>
  </si>
  <si>
    <t>session: 1n1hb421hvo8ah1gwmfpn516cdx1jrzuqhr87563, timestamp: 1662910619999, loc: line(s): 18-18</t>
  </si>
  <si>
    <t>session: 1n1hb421hvo8ah1gwmfpn516cdx1jrzuqhr87563, timestamp: 1662910712893, loc: line(s): 18-18</t>
  </si>
  <si>
    <t>session: 1n1hb421hvo8ah1gwmfpn516cdx1jrzuqhr87563, timestamp: 1662910723518, loc: line(s): 18-18</t>
  </si>
  <si>
    <t>session: 1n1hb421hvo8ah1gwmfpn516cdx1jrzuqhr87563, timestamp: 1662910899512, loc: line(s): 20-20</t>
  </si>
  <si>
    <t>session: 1b2focdrjz9l5109b4cx5j4d19e9ocw84i8w6e, timestamp: 1662910948402, loc: line(s): 32-32</t>
  </si>
  <si>
    <t>session: 1n1hb421hvo8ah1gwmfpn516cdx1jrzuqhr87563, timestamp: 1662911346072, loc: line(s): 21-21</t>
  </si>
  <si>
    <t>session: 1p1zvpy44k5m3gjjilq05iec1vw7r63ig092u, timestamp: 1662911972120, loc: line(s): 12-13</t>
  </si>
  <si>
    <t>session: 1b2focdrjz9l5109b4cx5j4d19e9ocw84i8w6e, timestamp: 1662912039768, loc: line(s): 37-37</t>
  </si>
  <si>
    <t>session: 1n1hb421hvo8ah1gwmfpn516cdx1jrzuqhr87563, timestamp: 1662912077796, loc: line(s): 24-24</t>
  </si>
  <si>
    <t>session: 1n1hb421hvo8ah1gwmfpn516cdx1jrzuqhr87563, timestamp: 1662912077796, loc: line(s): 17-17</t>
  </si>
  <si>
    <t>session: 1p1zvpy44k5m3gjjilq05iec1vw7r63ig092u, timestamp: 1662912461515, loc: line(s): 26-30</t>
  </si>
  <si>
    <t>session: 1b2focdrjz9l5109b4cx5j4d19e9ocw84i8w6e, timestamp: 1662913160884, loc: line(s): 45-45</t>
  </si>
  <si>
    <t>session: 184y2sq66y8s5ee08d18zzaytazf2qq1kmngzc, timestamp: 1662913541676, loc: line(s): 28-28</t>
  </si>
  <si>
    <t>session: 1b2focdrjz9l5109b4cx5j4d19e9ocw84i8w6e, timestamp: 1662914659590, loc: line(s): 61-61</t>
  </si>
  <si>
    <t>session: 50bc534pvk031m66jjt1l6exip1tu8s3580oh9f, timestamp: 1662915268768, loc: line(s): 46-54</t>
  </si>
  <si>
    <t>session: 50bc534pvk031m66jjt1l6exip1tu8s3580oh9f, timestamp: 1662915796521, loc: line(s): 57-57</t>
  </si>
  <si>
    <t>session: 50bc534pvk031m66jjt1l6exip1tu8s3580oh9f, timestamp: 1662915892309, loc: line(s): 57-57</t>
  </si>
  <si>
    <t>session: 1t8fdkf19kp1t1187yew1gvvxff1m6nnmo1dfm371, timestamp: 1662916302550, loc: line(s): 54-54</t>
  </si>
  <si>
    <t>session: z92j9dm5d4m2dinbi817a9967jmli4j1ck7ipo, timestamp: 1662917495490, loc: line(s): 26-26</t>
  </si>
  <si>
    <t>session: z92j9dm5d4m2dinbi817a9967jmli4j1ck7ipo, timestamp: 1662917495490, loc: line(s): 15-21</t>
  </si>
  <si>
    <t>session: z92j9dm5d4m2dinbi817a9967jmli4j1ck7ipo, timestamp: 1662917527675, loc: line(s): 15-21</t>
  </si>
  <si>
    <t>session: z92j9dm5d4m2dinbi817a9967jmli4j1ck7ipo, timestamp: 1662917575649, loc: line(s): 15-21</t>
  </si>
  <si>
    <t>session: 1b7qo8o17wdqpr3vg3fa1phqe9if6c0cy9hl7kc, timestamp: 1662917627997, loc: line(s): 17-21</t>
  </si>
  <si>
    <t>session: 1rc90cm15ycn6j1q1a1j217s5w8c7aiib7ymrvfi, timestamp: 1662918342777, loc: line(s): 15-15</t>
  </si>
  <si>
    <t>session: 1rc90cm15ycn6j1q1a1j217s5w8c7aiib7ymrvfi, timestamp: 1662918392962, loc: line(s): 15-15</t>
  </si>
  <si>
    <t>session: 8p4bydbsjs0vsbrqveq4w6ny15ejncj1jxvlgl, timestamp: 1662923230927, loc: line(s): 51-58</t>
  </si>
  <si>
    <t>session: 1p1zvpy44k5m3gjjilq05iec1vw7r63ig092u, timestamp: 1662924355912, loc: line(s): 26-30</t>
  </si>
  <si>
    <t>session: vojxuxahyl3ah9xsx9116bu281wbqc4h12o2h9g, timestamp: 1662924843666, loc: line(s): 15-15</t>
  </si>
  <si>
    <t>session: vojxuxahyl3ah9xsx9116bu281wbqc4h12o2h9g, timestamp: 1662924843666, loc: line(s): 13-13</t>
  </si>
  <si>
    <t>session: vojxuxahyl3ah9xsx9116bu281wbqc4h12o2h9g, timestamp: 1662924981453, loc: line(s): 16-16</t>
  </si>
  <si>
    <t>session: vojxuxahyl3ah9xsx9116bu281wbqc4h12o2h9g, timestamp: 1662925028661, loc: line(s): 16-16</t>
  </si>
  <si>
    <t>session: 1xffwlxq13xx0bnebuo16sq1qpe0ku44ct8ar9, timestamp: 1662925139926, loc: line(s): 14-14</t>
  </si>
  <si>
    <t>session: vojxuxahyl3ah9xsx9116bu281wbqc4h12o2h9g, timestamp: 1662925320828, loc: line(s): 16-16</t>
  </si>
  <si>
    <t>session: pn1dz27qu1fm3otzrr1ety55tw4qj1w1u0pgjq, timestamp: 1662925453195, loc: line(s): 18-18</t>
  </si>
  <si>
    <t>session: g2x4j01jerlu9yrwtyhk2bm5i1iuzhcf1k4m4nf, timestamp: 1662926757405, loc: line(s): 14-20</t>
  </si>
  <si>
    <t>session: 1m81c2t16t4qsxf839c6eqe8e91wb9ym91htmnqv, timestamp: 1662927295913, loc: line(s): 16-19</t>
  </si>
  <si>
    <t>session: 1m81c2t16t4qsxf839c6eqe8e91wb9ym91htmnqv, timestamp: 1662927345306, loc: line(s): 23-26</t>
  </si>
  <si>
    <t>session: 1m81c2t16t4qsxf839c6eqe8e91wb9ym91htmnqv, timestamp: 1662927388214, loc: line(s): 23-26</t>
  </si>
  <si>
    <t>session: g2x4j01jerlu9yrwtyhk2bm5i1iuzhcf1k4m4nf, timestamp: 1662927408364, loc: line(s): 14-20</t>
  </si>
  <si>
    <t>session: g2x4j01jerlu9yrwtyhk2bm5i1iuzhcf1k4m4nf, timestamp: 1662927483658, loc: line(s): 14-20</t>
  </si>
  <si>
    <t>session: g2x4j01jerlu9yrwtyhk2bm5i1iuzhcf1k4m4nf, timestamp: 1662927659120, loc: line(s): 14-20</t>
  </si>
  <si>
    <t>session: g2x4j01jerlu9yrwtyhk2bm5i1iuzhcf1k4m4nf, timestamp: 1662927702014, loc: line(s): 14-20</t>
  </si>
  <si>
    <t>session: 1m81c2t16t4qsxf839c6eqe8e91wb9ym91htmnqv, timestamp: 1662927709800, loc: line(s): 44-47</t>
  </si>
  <si>
    <t>session: 1m81c2t16t4qsxf839c6eqe8e91wb9ym91htmnqv, timestamp: 1662927725299, loc: line(s): 44-47</t>
  </si>
  <si>
    <t>session: 1m81c2t16t4qsxf839c6eqe8e91wb9ym91htmnqv, timestamp: 1662927740609, loc: line(s): 44-47</t>
  </si>
  <si>
    <t>session: 1m81c2t16t4qsxf839c6eqe8e91wb9ym91htmnqv, timestamp: 1662927764894, loc: line(s): 44-47</t>
  </si>
  <si>
    <t>session: g2x4j01jerlu9yrwtyhk2bm5i1iuzhcf1k4m4nf, timestamp: 1662927793630, loc: line(s): 14-20</t>
  </si>
  <si>
    <t>session: g2x4j01jerlu9yrwtyhk2bm5i1iuzhcf1k4m4nf, timestamp: 1662927869202, loc: line(s): 14-20</t>
  </si>
  <si>
    <t>session: pn1dz27qu1fm3otzrr1ety55tw4qj1w1u0pgjq, timestamp: 1662927872129, loc: line(s): 23-23</t>
  </si>
  <si>
    <t>session: g2x4j01jerlu9yrwtyhk2bm5i1iuzhcf1k4m4nf, timestamp: 1662927990656, loc: line(s): 14-20</t>
  </si>
  <si>
    <t>session: vvivhmicyb081izral1hsq6rvlsbzb51tctvus, timestamp: 1662928036799, loc: line(s): 17-17</t>
  </si>
  <si>
    <t>session: g2x4j01jerlu9yrwtyhk2bm5i1iuzhcf1k4m4nf, timestamp: 1662928043578, loc: line(s): 14-22</t>
  </si>
  <si>
    <t>session: g2x4j01jerlu9yrwtyhk2bm5i1iuzhcf1k4m4nf, timestamp: 1662928119126, loc: line(s): 14-22</t>
  </si>
  <si>
    <t>session: g2x4j01jerlu9yrwtyhk2bm5i1iuzhcf1k4m4nf, timestamp: 1662928135779, loc: line(s): 14-22</t>
  </si>
  <si>
    <t>session: vvivhmicyb081izral1hsq6rvlsbzb51tctvus, timestamp: 1662928352749, loc: line(s): 20-20</t>
  </si>
  <si>
    <t>session: vvivhmicyb081izral1hsq6rvlsbzb51tctvus, timestamp: 1662928374083, loc: line(s): 20-20</t>
  </si>
  <si>
    <t>session: 1m81c2t16t4qsxf839c6eqe8e91wb9ym91htmnqv, timestamp: 1662928453084, loc: line(s): 70-72</t>
  </si>
  <si>
    <t>session: 1m81c2t16t4qsxf839c6eqe8e91wb9ym91htmnqv, timestamp: 1662928463715, loc: line(s): 70-72</t>
  </si>
  <si>
    <t>session: g2x4j01jerlu9yrwtyhk2bm5i1iuzhcf1k4m4nf, timestamp: 1662928464287, loc: line(s): 33-33</t>
  </si>
  <si>
    <t>session: 1m81c2t16t4qsxf839c6eqe8e91wb9ym91htmnqv, timestamp: 1662928481048, loc: line(s): 70-72</t>
  </si>
  <si>
    <t>session: 1m81c2t16t4qsxf839c6eqe8e91wb9ym91htmnqv, timestamp: 1662928488760, loc: line(s): 70-72</t>
  </si>
  <si>
    <t>session: vvivhmicyb081izral1hsq6rvlsbzb51tctvus, timestamp: 1662928554163, loc: line(s): 24-24</t>
  </si>
  <si>
    <t>session: vvivhmicyb081izral1hsq6rvlsbzb51tctvus, timestamp: 1662928564517, loc: line(s): 24-24</t>
  </si>
  <si>
    <t>session: 1m81c2t16t4qsxf839c6eqe8e91wb9ym91htmnqv, timestamp: 1662928642705, loc: line(s): 70-72</t>
  </si>
  <si>
    <t>session: 1m81c2t16t4qsxf839c6eqe8e91wb9ym91htmnqv, timestamp: 1662928684255, loc: line(s): 70-71</t>
  </si>
  <si>
    <t>session: vvivhmicyb081izral1hsq6rvlsbzb51tctvus, timestamp: 1662929169685, loc: line(s): 24-24</t>
  </si>
  <si>
    <t>session: vvivhmicyb081izral1hsq6rvlsbzb51tctvus, timestamp: 1662929177893, loc: line(s): 24-24</t>
  </si>
  <si>
    <t>session: vvivhmicyb081izral1hsq6rvlsbzb51tctvus, timestamp: 1662929201792, loc: line(s): 24-24</t>
  </si>
  <si>
    <t>session: 1m81c2t16t4qsxf839c6eqe8e91wb9ym91htmnqv, timestamp: 1662929341689, loc: line(s): 75-76</t>
  </si>
  <si>
    <t>session: 1m81c2t16t4qsxf839c6eqe8e91wb9ym91htmnqv, timestamp: 1662929361024, loc: line(s): 75-76</t>
  </si>
  <si>
    <t>session: 1m81c2t16t4qsxf839c6eqe8e91wb9ym91htmnqv, timestamp: 1662929368709, loc: line(s): 75-76</t>
  </si>
  <si>
    <t>session: 1m81c2t16t4qsxf839c6eqe8e91wb9ym91htmnqv, timestamp: 1662929477890, loc: line(s): 75-77</t>
  </si>
  <si>
    <t>session: 1m81c2t16t4qsxf839c6eqe8e91wb9ym91htmnqv, timestamp: 1662929526574, loc: line(s): 75-77</t>
  </si>
  <si>
    <t>session: 1m81c2t16t4qsxf839c6eqe8e91wb9ym91htmnqv, timestamp: 1662929569941, loc: line(s): 75-78</t>
  </si>
  <si>
    <t>session: 1m81c2t16t4qsxf839c6eqe8e91wb9ym91htmnqv, timestamp: 1662929751675, loc: line(s): 100-101</t>
  </si>
  <si>
    <t>session: 1m81c2t16t4qsxf839c6eqe8e91wb9ym91htmnqv, timestamp: 1662929784088, loc: line(s): 100-101</t>
  </si>
  <si>
    <t>session: njrjk81aorng61hrwtrx10qh3bbglzngs1if9vfb, timestamp: 1662930056085, loc: line(s): 51-58</t>
  </si>
  <si>
    <t>session: njrjk81aorng61hrwtrx10qh3bbglzngs1if9vfb, timestamp: 1662930078672, loc: line(s): 51-57</t>
  </si>
  <si>
    <t>session: 1oigbob1fgab881bmom0610y9dit1jdcxuzxx42e3, timestamp: 1662933602622, loc: line(s): 13-18</t>
  </si>
  <si>
    <t>session: 1oigbob1fgab881bmom0610y9dit1jdcxuzxx42e3, timestamp: 1662933672472, loc: line(s): 13-18</t>
  </si>
  <si>
    <t>session: 1oigbob1fgab881bmom0610y9dit1jdcxuzxx42e3, timestamp: 1662934174810, loc: line(s): 13-18</t>
  </si>
  <si>
    <t>session: 1oigbob1fgab881bmom0610y9dit1jdcxuzxx42e3, timestamp: 1662934297296, loc: line(s): 13-18</t>
  </si>
  <si>
    <t>session: 1oigbob1fgab881bmom0610y9dit1jdcxuzxx42e3, timestamp: 1662934319286, loc: line(s): 13-18</t>
  </si>
  <si>
    <t>session: 1oigbob1fgab881bmom0610y9dit1jdcxuzxx42e3, timestamp: 1662934340415, loc: line(s): 13-18</t>
  </si>
  <si>
    <t>session: 1oigbob1fgab881bmom0610y9dit1jdcxuzxx42e3, timestamp: 1662934386049, loc: line(s): 13-18</t>
  </si>
  <si>
    <t>session: 1oigbob1fgab881bmom0610y9dit1jdcxuzxx42e3, timestamp: 1662934896816, loc: line(s): 31-37</t>
  </si>
  <si>
    <t>session: l9f6sf14zr2ifqtxdzm2nyn4udakwzd11kqeff, timestamp: 1662936626603, loc: line(s): 17-17</t>
  </si>
  <si>
    <t>session: l9f6sf14zr2ifqtxdzm2nyn4udakwzd11kqeff, timestamp: 1662936649083, loc: line(s): 17-17</t>
  </si>
  <si>
    <t>session: pn1dz27qu1fm3otzrr1ety55tw4qj1w1u0pgjq, timestamp: 1662944289092, loc: line(s): 19-19</t>
  </si>
  <si>
    <t>session: gt2j1m1ojduyj1dznabxg1fdb83dojne1adhdyb, timestamp: 1662945232893, loc: line(s): 28-28</t>
  </si>
  <si>
    <t>session: pn1dz27qu1fm3otzrr1ety55tw4qj1w1u0pgjq, timestamp: 1662945448166, loc: line(s): 21-21</t>
  </si>
  <si>
    <t>session: pn1dz27qu1fm3otzrr1ety55tw4qj1w1u0pgjq, timestamp: 1662945501589, loc: line(s): 21-21</t>
  </si>
  <si>
    <t>session: 1m81c2t16t4qsxf839c6eqe8e91wb9ym91htmnqv, timestamp: 1662946926566, loc: line(s): 44-47</t>
  </si>
  <si>
    <t>session: 1m81c2t16t4qsxf839c6eqe8e91wb9ym91htmnqv, timestamp: 1662946958662, loc: line(s): 44-47</t>
  </si>
  <si>
    <t>session: 1t8fzc5wigcd9c2wj61wsdpzd1mbrrsb1jg6nb4, timestamp: 1662947567776, loc: line(s): 26-26</t>
  </si>
  <si>
    <t>session: 1tvwxw518x1grgp9l6sr1flapbmsh2w8e1rbemxd, timestamp: 1662948372864, loc: line(s): 13-17</t>
  </si>
  <si>
    <t>session: 1tvwxw518x1grgp9l6sr1flapbmsh2w8e1rbemxd, timestamp: 1662948659310, loc: line(s): 14-18</t>
  </si>
  <si>
    <t>session: 1b7qo8o17wdqpr3vg3fa1phqe9if6c0cy9hl7kc, timestamp: 1662949616366, loc: line(s): 41-44</t>
  </si>
  <si>
    <t>session: 1b7qo8o17wdqpr3vg3fa1phqe9if6c0cy9hl7kc, timestamp: 1662949621973, loc: line(s): 41-44</t>
  </si>
  <si>
    <t>session: 1t8fzc5wigcd9c2wj61wsdpzd1mbrrsb1jg6nb4, timestamp: 1662949868059, loc: line(s): 28-28</t>
  </si>
  <si>
    <t>session: 1t8fzc5wigcd9c2wj61wsdpzd1mbrrsb1jg6nb4, timestamp: 1662949868059, loc: line(s): 27-27</t>
  </si>
  <si>
    <t>session: 1t8fzc5wigcd9c2wj61wsdpzd1mbrrsb1jg6nb4, timestamp: 1662949924185, loc: line(s): 28-28</t>
  </si>
  <si>
    <t>session: 1b7qo8o17wdqpr3vg3fa1phqe9if6c0cy9hl7kc, timestamp: 1662950474934, loc: line(s): 45-49</t>
  </si>
  <si>
    <t>session: 13m9a3d1bks1pn1kblpq9135exps49y1ib1epfmel, timestamp: 1662950662651, loc: line(s): 59-59</t>
  </si>
  <si>
    <t>session: g2x4j01jerlu9yrwtyhk2bm5i1iuzhcf1k4m4nf, timestamp: 1662953555082, loc: line(s): 33-33</t>
  </si>
  <si>
    <t>session: g2x4j01jerlu9yrwtyhk2bm5i1iuzhcf1k4m4nf, timestamp: 1662960486268, loc: line(s): 40-45</t>
  </si>
  <si>
    <t>session: g2x4j01jerlu9yrwtyhk2bm5i1iuzhcf1k4m4nf, timestamp: 1662960572569, loc: line(s): 40-48</t>
  </si>
  <si>
    <t>session: 1t8fzc5wigcd9c2wj61wsdpzd1mbrrsb1jg6nb4, timestamp: 1662987007206, loc: line(s): 21-21</t>
  </si>
  <si>
    <t>session: 1t8fzc5wigcd9c2wj61wsdpzd1mbrrsb1jg6nb4, timestamp: 1662987106840, loc: line(s): 22-22</t>
  </si>
  <si>
    <t>session: 1t8fzc5wigcd9c2wj61wsdpzd1mbrrsb1jg6nb4, timestamp: 1662987128629, loc: line(s): 22-22</t>
  </si>
  <si>
    <t>session: 1t8fzc5wigcd9c2wj61wsdpzd1mbrrsb1jg6nb4, timestamp: 1662987137983, loc: line(s): 22-22</t>
  </si>
  <si>
    <t>session: rbg7qd1364wsrl8uk908brh4g10zhiff7dl5ja, timestamp: 1662994027010, loc: line(s): 26-26</t>
  </si>
  <si>
    <t>session: rbg7qd1364wsrl8uk908brh4g10zhiff7dl5ja, timestamp: 1662994027010, loc: line(s): 25-25</t>
  </si>
  <si>
    <t>session: 1otr0p61mak8dcn1ywgv117rqtd81xmi816nrw47, timestamp: 1662994074718, loc: line(s): 22-22</t>
  </si>
  <si>
    <t>session: 1otr0p61mak8dcn1ywgv117rqtd81xmi816nrw47, timestamp: 1662994754383, loc: line(s): 23-23</t>
  </si>
  <si>
    <t>session: s745kjcld021va7fyl14bagh61b21afm1eep7ht, timestamp: 1662996498630, loc: line(s): 13-13</t>
  </si>
  <si>
    <t>session: 1o8ce70o4454j1e2fk2pwew19gduok0abjxnus, timestamp: 1662997219374, loc: line(s): 33-33</t>
  </si>
  <si>
    <t>session: 1o8ce70o4454j1e2fk2pwew19gduok0abjxnus, timestamp: 1662997219374, loc: line(s): 32-32</t>
  </si>
  <si>
    <t>session: 1o8ce70o4454j1e2fk2pwew19gduok0abjxnus, timestamp: 1662997622740, loc: line(s): 34-34</t>
  </si>
  <si>
    <t>session: 11gay92icmjjd1bcvi6o1l5ywdh3tnq8087xr5z, timestamp: 1663000965537, loc: line(s): 25-25</t>
  </si>
  <si>
    <t>session: 11gay92icmjjd1bcvi6o1l5ywdh3tnq8087xr5z, timestamp: 1663001032771, loc: line(s): 25-25</t>
  </si>
  <si>
    <t>session: 11gay92icmjjd1bcvi6o1l5ywdh3tnq8087xr5z, timestamp: 1663001142672, loc: line(s): 25-25</t>
  </si>
  <si>
    <t>session: 11gay92icmjjd1bcvi6o1l5ywdh3tnq8087xr5z, timestamp: 1663001152529, loc: line(s): 25-25</t>
  </si>
  <si>
    <t>session: 11gay92icmjjd1bcvi6o1l5ywdh3tnq8087xr5z, timestamp: 1663001181271, loc: line(s): 26-26</t>
  </si>
  <si>
    <t>session: 11gay92icmjjd1bcvi6o1l5ywdh3tnq8087xr5z, timestamp: 1663001275321, loc: line(s): 26-26</t>
  </si>
  <si>
    <t>session: 1otr0p61mak8dcn1ywgv117rqtd81xmi816nrw47, timestamp: 1663002267736, loc: line(s): 31-31</t>
  </si>
  <si>
    <t>session: 1tvwxw518x1grgp9l6sr1flapbmsh2w8e1rbemxd, timestamp: 1663002646260, loc: line(s): 14-18</t>
  </si>
  <si>
    <t>session: 1tvwxw518x1grgp9l6sr1flapbmsh2w8e1rbemxd, timestamp: 1663002735113, loc: line(s): 14-18</t>
  </si>
  <si>
    <t>session: 1tvwxw518x1grgp9l6sr1flapbmsh2w8e1rbemxd, timestamp: 1663002740999, loc: line(s): 14-18</t>
  </si>
  <si>
    <t>session: 1bglxxnjkfhjdaarm6d1uiaxc81isfwdf1eyi5xn, timestamp: 1663003187527, loc: line(s): 24-24</t>
  </si>
  <si>
    <t>session: 1bglxxnjkfhjdaarm6d1uiaxc81isfwdf1eyi5xn, timestamp: 1663003194258, loc: line(s): 24-24</t>
  </si>
  <si>
    <t>session: 1tvwxw518x1grgp9l6sr1flapbmsh2w8e1rbemxd, timestamp: 1663003506632, loc: line(s): 27-34</t>
  </si>
  <si>
    <t>session: 1tvwxw518x1grgp9l6sr1flapbmsh2w8e1rbemxd, timestamp: 1663003609679, loc: line(s): 27-34</t>
  </si>
  <si>
    <t>session: 1tvwxw518x1grgp9l6sr1flapbmsh2w8e1rbemxd, timestamp: 1663003750767, loc: line(s): 27-34</t>
  </si>
  <si>
    <t>session: 1tvwxw518x1grgp9l6sr1flapbmsh2w8e1rbemxd, timestamp: 1663004062104, loc: line(s): 35-42</t>
  </si>
  <si>
    <t>session: p7kpjy60fb6j1q3yinrhv75u7wey4dlqrdkdq, timestamp: 1663004547113, loc: line(s): 27-27</t>
  </si>
  <si>
    <t>session: p7kpjy60fb6j1q3yinrhv75u7wey4dlqrdkdq, timestamp: 1663004547113, loc: line(s): 22-22</t>
  </si>
  <si>
    <t>session: p7kpjy60fb6j1q3yinrhv75u7wey4dlqrdkdq, timestamp: 1663004547113, loc: line(s): 21-21</t>
  </si>
  <si>
    <t>session: p7kpjy60fb6j1q3yinrhv75u7wey4dlqrdkdq, timestamp: 1663005092240, loc: line(s): 27-27</t>
  </si>
  <si>
    <t>session: p7kpjy60fb6j1q3yinrhv75u7wey4dlqrdkdq, timestamp: 1663005092240, loc: line(s): 26-26</t>
  </si>
  <si>
    <t>session: p7kpjy60fb6j1q3yinrhv75u7wey4dlqrdkdq, timestamp: 1663005092240, loc: line(s): 22-22</t>
  </si>
  <si>
    <t>session: p7kpjy60fb6j1q3yinrhv75u7wey4dlqrdkdq, timestamp: 1663005092240, loc: line(s): 21-21</t>
  </si>
  <si>
    <t>session: p7kpjy60fb6j1q3yinrhv75u7wey4dlqrdkdq, timestamp: 1663005092240, loc: line(s): 20-20</t>
  </si>
  <si>
    <t>session: 15ukucr1vz1fitb16ykpoeq816cooclc1s6edm3, timestamp: 1663006055851, loc: line(s): 26-26</t>
  </si>
  <si>
    <t>session: 15ukucr1vz1fitb16ykpoeq816cooclc1s6edm3, timestamp: 1663006291258, loc: line(s): 29-30</t>
  </si>
  <si>
    <t>session: 11gay92icmjjd1bcvi6o1l5ywdh3tnq8087xr5z, timestamp: 1663006318396, loc: line(s): 33-33</t>
  </si>
  <si>
    <t>session: 11gay92icmjjd1bcvi6o1l5ywdh3tnq8087xr5z, timestamp: 1663006351578, loc: line(s): 33-33</t>
  </si>
  <si>
    <t>session: 11gay92icmjjd1bcvi6o1l5ywdh3tnq8087xr5z, timestamp: 1663006368990, loc: line(s): 33-33</t>
  </si>
  <si>
    <t>session: 1swc43nvdvaz8y3o9ypjn73l7p3qe0v1wlmw3f, timestamp: 1663006934692, loc: line(s): 52-54</t>
  </si>
  <si>
    <t>session: 1swc43nvdvaz8y3o9ypjn73l7p3qe0v1wlmw3f, timestamp: 1663007075591, loc: line(s): 52-54</t>
  </si>
  <si>
    <t>session: 1ei22vq1osqh1muuk3ec1ahr04r1t8geqszc9tvl, timestamp: 1663007287620, loc: line(s): 26-26</t>
  </si>
  <si>
    <t>session: 1ei22vq1osqh1muuk3ec1ahr04r1t8geqszc9tvl, timestamp: 1663007319053, loc: line(s): 26-26</t>
  </si>
  <si>
    <t>session: 1ei22vq1osqh1muuk3ec1ahr04r1t8geqszc9tvl, timestamp: 1663007997321, loc: line(s): 27-28</t>
  </si>
  <si>
    <t>session: 1ei22vq1osqh1muuk3ec1ahr04r1t8geqszc9tvl, timestamp: 1663008060025, loc: line(s): 27-28</t>
  </si>
  <si>
    <t>session: 1ei22vq1osqh1muuk3ec1ahr04r1t8geqszc9tvl, timestamp: 1663009423369, loc: line(s): 27-28</t>
  </si>
  <si>
    <t>session: 1ei22vq1osqh1muuk3ec1ahr04r1t8geqszc9tvl, timestamp: 1663009457716, loc: line(s): 27-28</t>
  </si>
  <si>
    <t>session: s745kjcld021va7fyl14bagh61b21afm1eep7ht, timestamp: 1663010034591, loc: line(s): 12-12</t>
  </si>
  <si>
    <t>session: s745kjcld021va7fyl14bagh61b21afm1eep7ht, timestamp: 1663012202571, loc: line(s): 17-17</t>
  </si>
  <si>
    <t>session: s745kjcld021va7fyl14bagh61b21afm1eep7ht, timestamp: 1663012420488, loc: line(s): 17-17</t>
  </si>
  <si>
    <t>session: 1swc43nvdvaz8y3o9ypjn73l7p3qe0v1wlmw3f, timestamp: 1663012977339, loc: line(s): 52-54</t>
  </si>
  <si>
    <t>session: 1swc43nvdvaz8y3o9ypjn73l7p3qe0v1wlmw3f, timestamp: 1663013209511, loc: line(s): 46-47</t>
  </si>
  <si>
    <t>session: uh1m461epwzwx1fcz35k12cpzox1c64vlz1rlf2nv, timestamp: 1663013768491, loc: line(s): 64-74</t>
  </si>
  <si>
    <t>session: uh1m461epwzwx1fcz35k12cpzox1c64vlz1rlf2nv, timestamp: 1663017183681, loc: line(s): 64-74</t>
  </si>
  <si>
    <t>session: 1tuaaq71ayfknn2gjpl71szcyvx1b9yfe42gw95i, timestamp: 1663018214685, loc: line(s): 107-109</t>
  </si>
  <si>
    <t>session: m2n03u1m5axmo1npgoe0mtooah12ndxh016hhpuq, timestamp: 1663020250473, loc: line(s): 15-15</t>
  </si>
  <si>
    <t>session: yb7t5f1e7zwdl1fhpr9v1dztlns1tkbe4447od4r, timestamp: 1663020642631, loc: line(s): 15-16</t>
  </si>
  <si>
    <t>session: yb7t5f1e7zwdl1fhpr9v1dztlns1tkbe4447od4r, timestamp: 1663021118633, loc: line(s): 17-18</t>
  </si>
  <si>
    <t>session: 1arpkp31kbl4enhx9ds1vsq0abhg18zl1k6c74a, timestamp: 1663021436171, loc: line(s): 12-23</t>
  </si>
  <si>
    <t>session: 1arpkp31kbl4enhx9ds1vsq0abhg18zl1k6c74a, timestamp: 1663021659360, loc: line(s): 24-26</t>
  </si>
  <si>
    <t>session: 1arpkp31kbl4enhx9ds1vsq0abhg18zl1k6c74a, timestamp: 1663021659360, loc: line(s): 12-23</t>
  </si>
  <si>
    <t>session: 1arpkp31kbl4enhx9ds1vsq0abhg18zl1k6c74a, timestamp: 1663021697281, loc: line(s): 24-27</t>
  </si>
  <si>
    <t>session: 1arpkp31kbl4enhx9ds1vsq0abhg18zl1k6c74a, timestamp: 1663021697281, loc: line(s): 12-23</t>
  </si>
  <si>
    <t>session: 1myyagcc25thw8k8paxgwsg0h1wzm3qf68nlym, timestamp: 1663021716335, loc: line(s): 67-87</t>
  </si>
  <si>
    <t>session: 1myyagcc25thw8k8paxgwsg0h1wzm3qf68nlym, timestamp: 1663021716335, loc: line(s): 48-49</t>
  </si>
  <si>
    <t>session: 1myyagcc25thw8k8paxgwsg0h1wzm3qf68nlym, timestamp: 1663021716335, loc: line(s): 47-47</t>
  </si>
  <si>
    <t>session: 1arpkp31kbl4enhx9ds1vsq0abhg18zl1k6c74a, timestamp: 1663021726127, loc: line(s): 12-23</t>
  </si>
  <si>
    <t>session: yb7t5f1e7zwdl1fhpr9v1dztlns1tkbe4447od4r, timestamp: 1663022398125, loc: line(s): 37-37</t>
  </si>
  <si>
    <t>session: yb7t5f1e7zwdl1fhpr9v1dztlns1tkbe4447od4r, timestamp: 1663022861019, loc: line(s): 38-41</t>
  </si>
  <si>
    <t>session: yb7t5f1e7zwdl1fhpr9v1dztlns1tkbe4447od4r, timestamp: 1663022867174, loc: line(s): 38-41</t>
  </si>
  <si>
    <t>session: yb7t5f1e7zwdl1fhpr9v1dztlns1tkbe4447od4r, timestamp: 1663022897053, loc: line(s): 38-39</t>
  </si>
  <si>
    <t>session: yb7t5f1e7zwdl1fhpr9v1dztlns1tkbe4447od4r, timestamp: 1663022908371, loc: line(s): 38-39</t>
  </si>
  <si>
    <t>session: 1arpkp31kbl4enhx9ds1vsq0abhg18zl1k6c74a, timestamp: 1663022919169, loc: line(s): 12-23</t>
  </si>
  <si>
    <t>session: yb7t5f1e7zwdl1fhpr9v1dztlns1tkbe4447od4r, timestamp: 1663023011325, loc: line(s): 38-39</t>
  </si>
  <si>
    <t>session: yb7t5f1e7zwdl1fhpr9v1dztlns1tkbe4447od4r, timestamp: 1663023100760, loc: line(s): 38-39</t>
  </si>
  <si>
    <t>session: yb7t5f1e7zwdl1fhpr9v1dztlns1tkbe4447od4r, timestamp: 1663023111564, loc: line(s): 38-39</t>
  </si>
  <si>
    <t>session: s745kjcld021va7fyl14bagh61b21afm1eep7ht, timestamp: 1663023240164, loc: line(s): 19-19</t>
  </si>
  <si>
    <t>session: s745kjcld021va7fyl14bagh61b21afm1eep7ht, timestamp: 1663023262915, loc: line(s): 19-19</t>
  </si>
  <si>
    <t>session: s745kjcld021va7fyl14bagh61b21afm1eep7ht, timestamp: 1663023531235, loc: line(s): 19-19</t>
  </si>
  <si>
    <t>session: mu39h7xdzoxc1431t301ap0g4e1hd3uhu1x8qcip, timestamp: 1663023681006, loc: line(s): 26-28</t>
  </si>
  <si>
    <t>session: mu39h7xdzoxc1431t301ap0g4e1hd3uhu1x8qcip, timestamp: 1663023681006, loc: line(s): 23-25</t>
  </si>
  <si>
    <t>session: mu39h7xdzoxc1431t301ap0g4e1hd3uhu1x8qcip, timestamp: 1663023681006, loc: line(s): 21-22</t>
  </si>
  <si>
    <t>session: mu39h7xdzoxc1431t301ap0g4e1hd3uhu1x8qcip, timestamp: 1663023681006, loc: line(s): 16-17</t>
  </si>
  <si>
    <t>session: 1arpkp31kbl4enhx9ds1vsq0abhg18zl1k6c74a, timestamp: 1663023963697, loc: line(s): 12-23</t>
  </si>
  <si>
    <t>session: mu39h7xdzoxc1431t301ap0g4e1hd3uhu1x8qcip, timestamp: 1663023988791, loc: line(s): 25-27</t>
  </si>
  <si>
    <t>session: mu39h7xdzoxc1431t301ap0g4e1hd3uhu1x8qcip, timestamp: 1663023988791, loc: line(s): 22-24</t>
  </si>
  <si>
    <t>session: mu39h7xdzoxc1431t301ap0g4e1hd3uhu1x8qcip, timestamp: 1663023988791, loc: line(s): 20-21</t>
  </si>
  <si>
    <t>session: mu39h7xdzoxc1431t301ap0g4e1hd3uhu1x8qcip, timestamp: 1663023988791, loc: line(s): 16-17</t>
  </si>
  <si>
    <t>session: 1arpkp31kbl4enhx9ds1vsq0abhg18zl1k6c74a, timestamp: 1663024196585, loc: line(s): 20-24</t>
  </si>
  <si>
    <t>session: 1arpkp31kbl4enhx9ds1vsq0abhg18zl1k6c74a, timestamp: 1663024763986, loc: line(s): 22-22</t>
  </si>
  <si>
    <t>session: 1arpkp31kbl4enhx9ds1vsq0abhg18zl1k6c74a, timestamp: 1663025990970, loc: line(s): 24-24</t>
  </si>
  <si>
    <t>session: kck1sa8m50g31sih75t1k1tbs31ml4gi9yppbab, timestamp: 1663027874868, loc: line(s): 12-12</t>
  </si>
  <si>
    <t>session: kck1sa8m50g31sih75t1k1tbs31ml4gi9yppbab, timestamp: 1663028072977, loc: line(s): 14-14</t>
  </si>
  <si>
    <t>session: kck1sa8m50g31sih75t1k1tbs31ml4gi9yppbab, timestamp: 1663028181333, loc: line(s): 16-16</t>
  </si>
  <si>
    <t>session: kck1sa8m50g31sih75t1k1tbs31ml4gi9yppbab, timestamp: 1663028181333, loc: line(s): 15-15</t>
  </si>
  <si>
    <t>session: kck1sa8m50g31sih75t1k1tbs31ml4gi9yppbab, timestamp: 1663028236359, loc: line(s): 15-15</t>
  </si>
  <si>
    <t>session: kck1sa8m50g31sih75t1k1tbs31ml4gi9yppbab, timestamp: 1663028250395, loc: line(s): 15-15</t>
  </si>
  <si>
    <t>session: kck1sa8m50g31sih75t1k1tbs31ml4gi9yppbab, timestamp: 1663028274668, loc: line(s): 15-15</t>
  </si>
  <si>
    <t>session: kck1sa8m50g31sih75t1k1tbs31ml4gi9yppbab, timestamp: 1663028311697, loc: line(s): 15-15</t>
  </si>
  <si>
    <t>session: kck1sa8m50g31sih75t1k1tbs31ml4gi9yppbab, timestamp: 1663028328198, loc: line(s): 15-15</t>
  </si>
  <si>
    <t>session: s745kjcld021va7fyl14bagh61b21afm1eep7ht, timestamp: 1663028756627, loc: line(s): 18-18</t>
  </si>
  <si>
    <t>session: kck1sa8m50g31sih75t1k1tbs31ml4gi9yppbab, timestamp: 1663028861034, loc: line(s): 21-21</t>
  </si>
  <si>
    <t>session: kck1sa8m50g31sih75t1k1tbs31ml4gi9yppbab, timestamp: 1663028861034, loc: line(s): 17-17</t>
  </si>
  <si>
    <t>session: kck1sa8m50g31sih75t1k1tbs31ml4gi9yppbab, timestamp: 1663028878811, loc: line(s): 17-17</t>
  </si>
  <si>
    <t>session: yb7t5f1e7zwdl1fhpr9v1dztlns1tkbe4447od4r, timestamp: 1663030477196, loc: line(s): 37-38</t>
  </si>
  <si>
    <t>session: yb7t5f1e7zwdl1fhpr9v1dztlns1tkbe4447od4r, timestamp: 1663030477196, loc: line(s): 35-35</t>
  </si>
  <si>
    <t>session: yb7t5f1e7zwdl1fhpr9v1dztlns1tkbe4447od4r, timestamp: 1663030477196, loc: line(s): 34-34</t>
  </si>
  <si>
    <t>session: yb7t5f1e7zwdl1fhpr9v1dztlns1tkbe4447od4r, timestamp: 1663030477196, loc: line(s): 25-25</t>
  </si>
  <si>
    <t>session: yb7t5f1e7zwdl1fhpr9v1dztlns1tkbe4447od4r, timestamp: 1663030477196, loc: line(s): 23-23</t>
  </si>
  <si>
    <t>session: yb7t5f1e7zwdl1fhpr9v1dztlns1tkbe4447od4r, timestamp: 1663030477196, loc: line(s): 22-22</t>
  </si>
  <si>
    <t>session: yb7t5f1e7zwdl1fhpr9v1dztlns1tkbe4447od4r, timestamp: 1663030477196, loc: line(s): 21-21</t>
  </si>
  <si>
    <t>session: yb7t5f1e7zwdl1fhpr9v1dztlns1tkbe4447od4r, timestamp: 1663030578841, loc: line(s): 37-38</t>
  </si>
  <si>
    <t>session: yb7t5f1e7zwdl1fhpr9v1dztlns1tkbe4447od4r, timestamp: 1663030578841, loc: line(s): 35-35</t>
  </si>
  <si>
    <t>session: yb7t5f1e7zwdl1fhpr9v1dztlns1tkbe4447od4r, timestamp: 1663030578841, loc: line(s): 34-34</t>
  </si>
  <si>
    <t>session: yb7t5f1e7zwdl1fhpr9v1dztlns1tkbe4447od4r, timestamp: 1663030578841, loc: line(s): 25-25</t>
  </si>
  <si>
    <t>session: yb7t5f1e7zwdl1fhpr9v1dztlns1tkbe4447od4r, timestamp: 1663030578841, loc: line(s): 23-23</t>
  </si>
  <si>
    <t>session: yb7t5f1e7zwdl1fhpr9v1dztlns1tkbe4447od4r, timestamp: 1663030578841, loc: line(s): 22-22</t>
  </si>
  <si>
    <t>session: yb7t5f1e7zwdl1fhpr9v1dztlns1tkbe4447od4r, timestamp: 1663030970776, loc: line(s): 21-21</t>
  </si>
  <si>
    <t>session: m2n03u1m5axmo1npgoe0mtooah12ndxh016hhpuq, timestamp: 1663032044368, loc: line(s): 15-15</t>
  </si>
  <si>
    <t>session: yb7t5f1e7zwdl1fhpr9v1dztlns1tkbe4447od4r, timestamp: 1663032379037, loc: line(s): 25-25</t>
  </si>
  <si>
    <t>session: yb7t5f1e7zwdl1fhpr9v1dztlns1tkbe4447od4r, timestamp: 1663032379037, loc: line(s): 23-23</t>
  </si>
  <si>
    <t>session: yb7t5f1e7zwdl1fhpr9v1dztlns1tkbe4447od4r, timestamp: 1663032379037, loc: line(s): 22-22</t>
  </si>
  <si>
    <t>session: yb7t5f1e7zwdl1fhpr9v1dztlns1tkbe4447od4r, timestamp: 1663032379037, loc: line(s): 21-21</t>
  </si>
  <si>
    <t>session: m2n03u1m5axmo1npgoe0mtooah12ndxh016hhpuq, timestamp: 1663032600343, loc: line(s): 15-15</t>
  </si>
  <si>
    <t>session: m2n03u1m5axmo1npgoe0mtooah12ndxh016hhpuq, timestamp: 1663034125704, loc: line(s): 15-15</t>
  </si>
  <si>
    <t>session: m2n03u1m5axmo1npgoe0mtooah12ndxh016hhpuq, timestamp: 1663034203183, loc: line(s): 15-15</t>
  </si>
  <si>
    <t>session: s745kjcld021va7fyl14bagh61b21afm1eep7ht, timestamp: 1663036969817, loc: line(s): 18-18</t>
  </si>
  <si>
    <t>session: 1mq0apx1ntotqr3lhi6duacctn11rtgx7125hwzb, timestamp: 1663037438531, loc: line(s): 19-19</t>
  </si>
  <si>
    <t>session: 6clhec1e80erk16mxt9615v3qz1vo5kq4katxgg, timestamp: 1663047519117, loc: line(s): 46-46</t>
  </si>
  <si>
    <t>session: 1trh0qzmqh2n31gpkxlmsxz9nz1vc810i1b4ft8k, timestamp: 1663050498298, loc: line(s): 13-13</t>
  </si>
  <si>
    <t>session: 1trh0qzmqh2n31gpkxlmsxz9nz1vc810i1b4ft8k, timestamp: 1663059695677, loc: line(s): 16-16</t>
  </si>
  <si>
    <t>session: 1tvwxw518x1grgp9l6sr1flapbmsh2w8e1rbemxd, timestamp: 1663073835820, loc: line(s): 52-54</t>
  </si>
  <si>
    <t>session: 1uwfnrapxkq1jk1qbqeaky9q1hvgm831j3bjd3, timestamp: 1663074079847, loc: line(s): 17-17</t>
  </si>
  <si>
    <t>session: 1uwfnrapxkq1jk1qbqeaky9q1hvgm831j3bjd3, timestamp: 1663074116484, loc: line(s): 17-17</t>
  </si>
  <si>
    <t>session: 1uwfnrapxkq1jk1qbqeaky9q1hvgm831j3bjd3, timestamp: 1663074155379, loc: line(s): 17-17</t>
  </si>
  <si>
    <t>session: 1a0c1qi1a4ic63xwbhrgsyh27wbkgcgv6w5g5z, timestamp: 1663082094098, loc: line(s): 12-12</t>
  </si>
  <si>
    <t>session: wqabzbcbkx5z1bwn2tz1bg2hwyzhat9wwpw3p, timestamp: 1663088431795, loc: line(s): 21-21</t>
  </si>
  <si>
    <t>session: wqabzbcbkx5z1bwn2tz1bg2hwyzhat9wwpw3p, timestamp: 1663088921911, loc: line(s): 25-25</t>
  </si>
  <si>
    <t>session: 1trh0qzmqh2n31gpkxlmsxz9nz1vc810i1b4ft8k, timestamp: 1663089699516, loc: line(s): 16-16</t>
  </si>
  <si>
    <t>session: 1trh0qzmqh2n31gpkxlmsxz9nz1vc810i1b4ft8k, timestamp: 1663089820853, loc: line(s): 16-16</t>
  </si>
  <si>
    <t>session: bb70gajxypts1k5djldrgj6wu1uf4i8rcn020o, timestamp: 1663103425839, loc: line(s): 63-68</t>
  </si>
  <si>
    <t>session: bb70gajxypts1k5djldrgj6wu1uf4i8rcn020o, timestamp: 1663103447013, loc: line(s): 63-68</t>
  </si>
  <si>
    <t>session: bb70gajxypts1k5djldrgj6wu1uf4i8rcn020o, timestamp: 1663103695600, loc: line(s): 13-13</t>
  </si>
  <si>
    <t>session: 1trh0qzmqh2n31gpkxlmsxz9nz1vc810i1b4ft8k, timestamp: 1663109313300, loc: line(s): 13-13</t>
  </si>
  <si>
    <t>session: wqabzbcbkx5z1bwn2tz1bg2hwyzhat9wwpw3p, timestamp: 1663109382359, loc: line(s): 32-32</t>
  </si>
  <si>
    <t>session: 1trh0qzmqh2n31gpkxlmsxz9nz1vc810i1b4ft8k, timestamp: 1663109672065, loc: line(s): 13-13</t>
  </si>
  <si>
    <t>session: 1trh0qzmqh2n31gpkxlmsxz9nz1vc810i1b4ft8k, timestamp: 1663109717438, loc: line(s): 13-13</t>
  </si>
  <si>
    <t>session: 1trh0qzmqh2n31gpkxlmsxz9nz1vc810i1b4ft8k, timestamp: 1663109854498, loc: line(s): 13-13</t>
  </si>
  <si>
    <t>session: 1x9ws2t98iug1gwzp4j1897vf7886vpx1njbu31, timestamp: 1663112843592, loc: line(s): 15-15</t>
  </si>
  <si>
    <t>session: 1x9ws2t98iug1gwzp4j1897vf7886vpx1njbu31, timestamp: 1663113312327, loc: line(s): 16-16</t>
  </si>
  <si>
    <t>session: 1x9ws2t98iug1gwzp4j1897vf7886vpx1njbu31, timestamp: 1663114262738, loc: line(s): 27-29</t>
  </si>
  <si>
    <t>session: 1nsj25k1jrgik01gp6l881mb3zlg12omfh6kuhd, timestamp: 1663114330121, loc: line(s): 53-58</t>
  </si>
  <si>
    <t>session: 1x9ws2t98iug1gwzp4j1897vf7886vpx1njbu31, timestamp: 1663114360248, loc: line(s): 28-30</t>
  </si>
  <si>
    <t>session: 1nsj25k1jrgik01gp6l881mb3zlg12omfh6kuhd, timestamp: 1663114494860, loc: line(s): 53-58</t>
  </si>
  <si>
    <t>session: 1nsj25k1jrgik01gp6l881mb3zlg12omfh6kuhd, timestamp: 1663114562707, loc: line(s): 53-58</t>
  </si>
  <si>
    <t>session: 1nsj25k1jrgik01gp6l881mb3zlg12omfh6kuhd, timestamp: 1663115380304, loc: line(s): 60-65</t>
  </si>
  <si>
    <t>session: 1nsj25k1jrgik01gp6l881mb3zlg12omfh6kuhd, timestamp: 1663115472019, loc: line(s): 60-65</t>
  </si>
  <si>
    <t>session: 1tuaaq71ayfknn2gjpl71szcyvx1b9yfe42gw95i, timestamp: 1663118407015, loc: line(s): 64-69</t>
  </si>
  <si>
    <t>session: 5b6e331x0oncojqlwze58pxd2d3kwbh137ek8n, timestamp: 1663118486032, loc: line(s): 31-31</t>
  </si>
  <si>
    <t>session: 1wwt7081m54q52q8apuxc92lh14yejh1fhx68g, timestamp: 1663118705333, loc: line(s): 28-28</t>
  </si>
  <si>
    <t>session: 1tuaaq71ayfknn2gjpl71szcyvx1b9yfe42gw95i, timestamp: 1663118984794, loc: line(s): 108-113</t>
  </si>
  <si>
    <t>session: 1tuaaq71ayfknn2gjpl71szcyvx1b9yfe42gw95i, timestamp: 1663119119061, loc: line(s): 108-113</t>
  </si>
  <si>
    <t>session: 1wwt7081m54q52q8apuxc92lh14yejh1fhx68g, timestamp: 1663119249428, loc: line(s): 54-54</t>
  </si>
  <si>
    <t>session: 5b6e331x0oncojqlwze58pxd2d3kwbh137ek8n, timestamp: 1663119288106, loc: line(s): 31-31</t>
  </si>
  <si>
    <t>session: 1tvwxw518x1grgp9l6sr1flapbmsh2w8e1rbemxd, timestamp: 1663120059862, loc: line(s): 62-65</t>
  </si>
  <si>
    <t>session: 1tvwxw518x1grgp9l6sr1flapbmsh2w8e1rbemxd, timestamp: 1663120088661, loc: line(s): 62-65</t>
  </si>
  <si>
    <t>session: 5edh1i1hhrbwb11xqn441chh5joc5cgk41di41qp, timestamp: 1663120625872, loc: line(s): 64-66</t>
  </si>
  <si>
    <t>session: 5edh1i1hhrbwb11xqn441chh5joc5cgk41di41qp, timestamp: 1663120895069, loc: line(s): 73-74</t>
  </si>
  <si>
    <t>session: 1tl9qhm10oo7cm1dlfciq7rfb8hak6odv1lqc5zh, timestamp: 1663121057785, loc: line(s): 60-60</t>
  </si>
  <si>
    <t>session: chqa5t1etgzo9wsgd481rwy9wv1hp9hni1ox9j2b, timestamp: 1663121336120, loc: line(s): 72-74</t>
  </si>
  <si>
    <t>session: 1oqj8iq1eqb0tw1ax54zgqtq1lg1qe9tpu1dqy6pw, timestamp: 1663123876473, loc: line(s): 21-22</t>
  </si>
  <si>
    <t>session: 5b6e331x0oncojqlwze58pxd2d3kwbh137ek8n, timestamp: 1663126353910, loc: line(s): 26-26</t>
  </si>
  <si>
    <t>session: kck1sa8m50g31sih75t1k1tbs31ml4gi9yppbab, timestamp: 1663126407658, loc: line(s): 32-32</t>
  </si>
  <si>
    <t>session: 5b6e331x0oncojqlwze58pxd2d3kwbh137ek8n, timestamp: 1663126500995, loc: line(s): 26-26</t>
  </si>
  <si>
    <t>session: 1x9ws2t98iug1gwzp4j1897vf7886vpx1njbu31, timestamp: 1663126504225, loc: line(s): 20-21</t>
  </si>
  <si>
    <t>session: 1x9ws2t98iug1gwzp4j1897vf7886vpx1njbu31, timestamp: 1663126545900, loc: line(s): 18-19</t>
  </si>
  <si>
    <t>session: 1x9ws2t98iug1gwzp4j1897vf7886vpx1njbu31, timestamp: 1663126630922, loc: line(s): 39-40</t>
  </si>
  <si>
    <t>session: 5b6e331x0oncojqlwze58pxd2d3kwbh137ek8n, timestamp: 1663126668901, loc: line(s): 26-26</t>
  </si>
  <si>
    <t>session: 17aisel103z4dl1adfkzp1chezk1eqihgr1xgyzkf, timestamp: 1663186344248, loc: line(s): 44-44</t>
  </si>
  <si>
    <t>session: 17aisel103z4dl1adfkzp1chezk1eqihgr1xgyzkf, timestamp: 1663213335368, loc: line(s): 52-52</t>
  </si>
  <si>
    <t>session: g2x4j01jerlu9yrwtyhk2bm5i1iuzhcf1k4m4nf, timestamp: 1663292130250, loc: line(s): 28-32</t>
  </si>
  <si>
    <t>session: g2x4j01jerlu9yrwtyhk2bm5i1iuzhcf1k4m4nf, timestamp: 1663294541418, loc: line(s): 43-51</t>
  </si>
  <si>
    <t>filesystem-chaff-3.js</t>
  </si>
  <si>
    <t>filesystem-chaff-0.js</t>
  </si>
  <si>
    <t>filesystem-chaff-1.js</t>
  </si>
  <si>
    <t>filesystem-chaff-2.js</t>
  </si>
  <si>
    <t>filesystem-chaff-4.js</t>
  </si>
  <si>
    <t>session: 1snc6591tsdm941vyfaufxpiao610sps5x7xfmed, timestamp: 1664068284499, loc: line(s): 17-17</t>
  </si>
  <si>
    <t>session: 1snc6591tsdm941vyfaufxpiao610sps5x7xfmed, timestamp: 1664068323482, loc: line(s): 18-18</t>
  </si>
  <si>
    <t>session: 1d16bav7fyplo15iu4141p5do0m15oluup1t3hn98, timestamp: 1664128428040, loc: line(s): 17-17</t>
  </si>
  <si>
    <t>session: 1d16bav7fyplo15iu4141p5do0m15oluup1t3hn98, timestamp: 1664128711333, loc: line(s): 17-17</t>
  </si>
  <si>
    <t>session: 1d16bav7fyplo15iu4141p5do0m15oluup1t3hn98, timestamp: 1664128747096, loc: line(s): 17-17</t>
  </si>
  <si>
    <t>session: 1d16bav7fyplo15iu4141p5do0m15oluup1t3hn98, timestamp: 1664128758134, loc: line(s): 17-17</t>
  </si>
  <si>
    <t>session: 1d16bav7fyplo15iu4141p5do0m15oluup1t3hn98, timestamp: 1664129004320, loc: line(s): 17-17</t>
  </si>
  <si>
    <t>session: 1d16bav7fyplo15iu4141p5do0m15oluup1t3hn98, timestamp: 1664129347449, loc: line(s): 17-17</t>
  </si>
  <si>
    <t>session: 1d16bav7fyplo15iu4141p5do0m15oluup1t3hn98, timestamp: 1664129797979, loc: line(s): 18-18</t>
  </si>
  <si>
    <t>session: 1d16bav7fyplo15iu4141p5do0m15oluup1t3hn98, timestamp: 1664129887102, loc: line(s): 18-18</t>
  </si>
  <si>
    <t>session: 1d16bav7fyplo15iu4141p5do0m15oluup1t3hn98, timestamp: 1664130017869, loc: line(s): 18-18</t>
  </si>
  <si>
    <t>session: 1d16bav7fyplo15iu4141p5do0m15oluup1t3hn98, timestamp: 1664130426190, loc: line(s): 21-21</t>
  </si>
  <si>
    <t>session: 1d16bav7fyplo15iu4141p5do0m15oluup1t3hn98, timestamp: 1664130453506, loc: line(s): 21-21</t>
  </si>
  <si>
    <t>session: 1d16bav7fyplo15iu4141p5do0m15oluup1t3hn98, timestamp: 1664130465424, loc: line(s): 21-21</t>
  </si>
  <si>
    <t>session: 1d16bav7fyplo15iu4141p5do0m15oluup1t3hn98, timestamp: 1664130474647, loc: line(s): 21-21</t>
  </si>
  <si>
    <t>session: 1d16bav7fyplo15iu4141p5do0m15oluup1t3hn98, timestamp: 1664130856804, loc: line(s): 30-30</t>
  </si>
  <si>
    <t>session: 1d16bav7fyplo15iu4141p5do0m15oluup1t3hn98, timestamp: 1664130856804, loc: line(s): 29-29</t>
  </si>
  <si>
    <t>session: kcvu4761kmvdq4revx103sxvapyu0z958mm2c, timestamp: 1664345902352, loc: line(s): 12-12</t>
  </si>
  <si>
    <t>session: kcvu4761kmvdq4revx103sxvapyu0z958mm2c, timestamp: 1664345957085, loc: line(s): 12-12</t>
  </si>
  <si>
    <t>session: kcvu4761kmvdq4revx103sxvapyu0z958mm2c, timestamp: 1664346705650, loc: line(s): 13-13</t>
  </si>
  <si>
    <t>session: kcvu4761kmvdq4revx103sxvapyu0z958mm2c, timestamp: 1664346718925, loc: line(s): 13-13</t>
  </si>
  <si>
    <t>session: 11snbek7b7n5zuok74d8t6v3y19yv4hab1erwt, timestamp: 1664373826882, loc: line(s): 25-27</t>
  </si>
  <si>
    <t>session: 11snbek7b7n5zuok74d8t6v3y19yv4hab1erwt, timestamp: 1664373926824, loc: line(s): 33-35</t>
  </si>
  <si>
    <t>session: 11snbek7b7n5zuok74d8t6v3y19yv4hab1erwt, timestamp: 1664374304552, loc: line(s): 33-35</t>
  </si>
  <si>
    <t>session: 11snbek7b7n5zuok74d8t6v3y19yv4hab1erwt, timestamp: 1664374360501, loc: line(s): 36-38</t>
  </si>
  <si>
    <t>session: 11snbek7b7n5zuok74d8t6v3y19yv4hab1erwt, timestamp: 1664374515451, loc: line(s): 41-45</t>
  </si>
  <si>
    <t>session: 1g0h6c61tao14x1srnp6n1xt282zq7o1ch1250sk, timestamp: 1664377558260, loc: line(s): 55-55</t>
  </si>
  <si>
    <t>session: 1g0h6c61tao14x1srnp6n1xt282zq7o1ch1250sk, timestamp: 1664377558260, loc: line(s): 54-54</t>
  </si>
  <si>
    <t>session: 1g0h6c61tao14x1srnp6n1xt282zq7o1ch1250sk, timestamp: 1664378523746, loc: line(s): 79-79</t>
  </si>
  <si>
    <t>session: 1g0h6c61tao14x1srnp6n1xt282zq7o1ch1250sk, timestamp: 1664378535398, loc: line(s): 79-79</t>
  </si>
  <si>
    <t>session: l4hmqqdut9ep1ooytxi1kklbbj1k4fxrx1idqdx3, timestamp: 1664379007776, loc: line(s): 12-12</t>
  </si>
  <si>
    <t>session: 16ddaj41odvkek1ys53dasq1qs61a6mffn4ynvj3, timestamp: 1664379550815, loc: line(s): 15-15</t>
  </si>
  <si>
    <t>session: 1jgt3js1qludae1r1w0c7oatt1yn4ilv4evs771, timestamp: 1664379812381, loc: line(s): 34-34</t>
  </si>
  <si>
    <t>session: 1jgt3js1qludae1r1w0c7oatt1yn4ilv4evs771, timestamp: 1664379844728, loc: line(s): 34-34</t>
  </si>
  <si>
    <t>session: 1jgt3js1qludae1r1w0c7oatt1yn4ilv4evs771, timestamp: 1664379872958, loc: line(s): 34-34</t>
  </si>
  <si>
    <t>session: 1jgt3js1qludae1r1w0c7oatt1yn4ilv4evs771, timestamp: 1664379989238, loc: line(s): 47-47</t>
  </si>
  <si>
    <t>session: 1jgt3js1qludae1r1w0c7oatt1yn4ilv4evs771, timestamp: 1664379989238, loc: line(s): 45-45</t>
  </si>
  <si>
    <t>session: 1jgt3js1qludae1r1w0c7oatt1yn4ilv4evs771, timestamp: 1664379989238, loc: line(s): 43-43</t>
  </si>
  <si>
    <t>session: 1jgt3js1qludae1r1w0c7oatt1yn4ilv4evs771, timestamp: 1664380007653, loc: line(s): 47-47</t>
  </si>
  <si>
    <t>session: 1jgt3js1qludae1r1w0c7oatt1yn4ilv4evs771, timestamp: 1664380007653, loc: line(s): 45-45</t>
  </si>
  <si>
    <t>session: rfnhsx1u9f8kg3qhqe31bloyp91s1tpkh1v7p3z8, timestamp: 1664382164094, loc: line(s): 14-14</t>
  </si>
  <si>
    <t>session: rfnhsx1u9f8kg3qhqe31bloyp91s1tpkh1v7p3z8, timestamp: 1664382790806, loc: line(s): 36-36</t>
  </si>
  <si>
    <t>session: rfnhsx1u9f8kg3qhqe31bloyp91s1tpkh1v7p3z8, timestamp: 1664382790806, loc: line(s): 33-33</t>
  </si>
  <si>
    <t>session: rfnhsx1u9f8kg3qhqe31bloyp91s1tpkh1v7p3z8, timestamp: 1664382807883, loc: line(s): 36-36</t>
  </si>
  <si>
    <t>session: rfnhsx1u9f8kg3qhqe31bloyp91s1tpkh1v7p3z8, timestamp: 1664382807883, loc: line(s): 35-35</t>
  </si>
  <si>
    <t>session: rfnhsx1u9f8kg3qhqe31bloyp91s1tpkh1v7p3z8, timestamp: 1664382807883, loc: line(s): 34-34</t>
  </si>
  <si>
    <t>session: rfnhsx1u9f8kg3qhqe31bloyp91s1tpkh1v7p3z8, timestamp: 1664382840767, loc: line(s): 36-36</t>
  </si>
  <si>
    <t>session: rfnhsx1u9f8kg3qhqe31bloyp91s1tpkh1v7p3z8, timestamp: 1664383233390, loc: line(s): 59-59</t>
  </si>
  <si>
    <t>session: rfnhsx1u9f8kg3qhqe31bloyp91s1tpkh1v7p3z8, timestamp: 1664383233390, loc: line(s): 58-58</t>
  </si>
  <si>
    <t>session: rfnhsx1u9f8kg3qhqe31bloyp91s1tpkh1v7p3z8, timestamp: 1664383261002, loc: line(s): 59-59</t>
  </si>
  <si>
    <t>session: hrgpzf669elm19v0y141bjv9y513rz7ja1p0qnk7, timestamp: 1664385150089, loc: line(s): 20-20</t>
  </si>
  <si>
    <t>session: 16ddaj41odvkek1ys53dasq1qs61a6mffn4ynvj3, timestamp: 1664386000468, loc: line(s): 23-23</t>
  </si>
  <si>
    <t>session: 16ddaj41odvkek1ys53dasq1qs61a6mffn4ynvj3, timestamp: 1664386023415, loc: line(s): 23-23</t>
  </si>
  <si>
    <t>session: 16ddaj41odvkek1ys53dasq1qs61a6mffn4ynvj3, timestamp: 1664386026882, loc: line(s): 23-23</t>
  </si>
  <si>
    <t>session: hrgpzf669elm19v0y141bjv9y513rz7ja1p0qnk7, timestamp: 1664386027116, loc: line(s): 13-14</t>
  </si>
  <si>
    <t>session: hrgpzf669elm19v0y141bjv9y513rz7ja1p0qnk7, timestamp: 1664386123090, loc: line(s): 13-14</t>
  </si>
  <si>
    <t>session: hrgpzf669elm19v0y141bjv9y513rz7ja1p0qnk7, timestamp: 1664386128835, loc: line(s): 13-14</t>
  </si>
  <si>
    <t>session: hrgpzf669elm19v0y141bjv9y513rz7ja1p0qnk7, timestamp: 1664386133132, loc: line(s): 13-14</t>
  </si>
  <si>
    <t>session: hrgpzf669elm19v0y141bjv9y513rz7ja1p0qnk7, timestamp: 1664386274083, loc: line(s): 19-20</t>
  </si>
  <si>
    <t>session: hrgpzf669elm19v0y141bjv9y513rz7ja1p0qnk7, timestamp: 1664386484672, loc: line(s): 19-20</t>
  </si>
  <si>
    <t>session: hrgpzf669elm19v0y141bjv9y513rz7ja1p0qnk7, timestamp: 1664386554767, loc: line(s): 19-20</t>
  </si>
  <si>
    <t>session: hrgpzf669elm19v0y141bjv9y513rz7ja1p0qnk7, timestamp: 1664387271840, loc: line(s): 43-45</t>
  </si>
  <si>
    <t>session: rfnhsx1u9f8kg3qhqe31bloyp91s1tpkh1v7p3z8, timestamp: 1664387288471, loc: line(s): 68-68</t>
  </si>
  <si>
    <t>session: rfnhsx1u9f8kg3qhqe31bloyp91s1tpkh1v7p3z8, timestamp: 1664387294546, loc: line(s): 68-68</t>
  </si>
  <si>
    <t>session: rfnhsx1u9f8kg3qhqe31bloyp91s1tpkh1v7p3z8, timestamp: 1664387294546, loc: line(s): 67-67</t>
  </si>
  <si>
    <t>session: rfnhsx1u9f8kg3qhqe31bloyp91s1tpkh1v7p3z8, timestamp: 1664387332759, loc: line(s): 69-69</t>
  </si>
  <si>
    <t>session: rfnhsx1u9f8kg3qhqe31bloyp91s1tpkh1v7p3z8, timestamp: 1664387332759, loc: line(s): 68-68</t>
  </si>
  <si>
    <t>session: rfnhsx1u9f8kg3qhqe31bloyp91s1tpkh1v7p3z8, timestamp: 1664387941064, loc: line(s): 68-68</t>
  </si>
  <si>
    <t>session: rfnhsx1u9f8kg3qhqe31bloyp91s1tpkh1v7p3z8, timestamp: 1664387948863, loc: line(s): 68-68</t>
  </si>
  <si>
    <t>session: 16ddaj41odvkek1ys53dasq1qs61a6mffn4ynvj3, timestamp: 1664388072662, loc: line(s): 36-36</t>
  </si>
  <si>
    <t>session: 16ddaj41odvkek1ys53dasq1qs61a6mffn4ynvj3, timestamp: 1664388129243, loc: line(s): 37-37</t>
  </si>
  <si>
    <t>session: 1rbgpq9d8m6aslrtnuftxwzhykkm8etfo1hsu, timestamp: 1664390408034, loc: line(s): 18-18</t>
  </si>
  <si>
    <t>session: 1kh9zm7she7u0s3jtmeql4rkv1x4kktd7vgqt, timestamp: 1664390669305, loc: line(s): 46-46</t>
  </si>
  <si>
    <t>session: 1kh9zm7she7u0s3jtmeql4rkv1x4kktd7vgqt, timestamp: 1664390669305, loc: line(s): 44-44</t>
  </si>
  <si>
    <t>session: 1kh9zm7she7u0s3jtmeql4rkv1x4kktd7vgqt, timestamp: 1664390714532, loc: line(s): 46-46</t>
  </si>
  <si>
    <t>session: 1kh9zm7she7u0s3jtmeql4rkv1x4kktd7vgqt, timestamp: 1664390714532, loc: line(s): 44-44</t>
  </si>
  <si>
    <t>session: 1kh9zm7she7u0s3jtmeql4rkv1x4kktd7vgqt, timestamp: 1664390881276, loc: line(s): 57-57</t>
  </si>
  <si>
    <t>session: 1kh9zm7she7u0s3jtmeql4rkv1x4kktd7vgqt, timestamp: 1664390881276, loc: line(s): 56-56</t>
  </si>
  <si>
    <t>session: 1kh9zm7she7u0s3jtmeql4rkv1x4kktd7vgqt, timestamp: 1664390881276, loc: line(s): 55-55</t>
  </si>
  <si>
    <t>session: 1kh9zm7she7u0s3jtmeql4rkv1x4kktd7vgqt, timestamp: 1664390881276, loc: line(s): 54-54</t>
  </si>
  <si>
    <t>session: 1kh9zm7she7u0s3jtmeql4rkv1x4kktd7vgqt, timestamp: 1664390944711, loc: line(s): 60-60</t>
  </si>
  <si>
    <t>session: 1kh9zm7she7u0s3jtmeql4rkv1x4kktd7vgqt, timestamp: 1664390944711, loc: line(s): 59-59</t>
  </si>
  <si>
    <t>session: 1kh9zm7she7u0s3jtmeql4rkv1x4kktd7vgqt, timestamp: 1664391196784, loc: line(s): 65-65</t>
  </si>
  <si>
    <t>session: wun5wiq5p0f4t6ef9j358ij9115kzfq1slwvbh, timestamp: 1664391391866, loc: line(s): 19-19</t>
  </si>
  <si>
    <t>session: 1ktlwodehx2ph1r9tzg91d2mlta1upwjrimqao7n, timestamp: 1664392060498, loc: line(s): 43-43</t>
  </si>
  <si>
    <t>session: 1ktlwodehx2ph1r9tzg91d2mlta1upwjrimqao7n, timestamp: 1664392464477, loc: line(s): 61-61</t>
  </si>
  <si>
    <t>session: 1ktlwodehx2ph1r9tzg91d2mlta1upwjrimqao7n, timestamp: 1664392464477, loc: line(s): 60-60</t>
  </si>
  <si>
    <t>session: 1ktlwodehx2ph1r9tzg91d2mlta1upwjrimqao7n, timestamp: 1664392507118, loc: line(s): 61-61</t>
  </si>
  <si>
    <t>session: 1ktlwodehx2ph1r9tzg91d2mlta1upwjrimqao7n, timestamp: 1664392507118, loc: line(s): 60-60</t>
  </si>
  <si>
    <t>session: 1ktlwodehx2ph1r9tzg91d2mlta1upwjrimqao7n, timestamp: 1664392534318, loc: line(s): 61-61</t>
  </si>
  <si>
    <t>session: 1ktlwodehx2ph1r9tzg91d2mlta1upwjrimqao7n, timestamp: 1664392534318, loc: line(s): 60-60</t>
  </si>
  <si>
    <t>session: 1ktlwodehx2ph1r9tzg91d2mlta1upwjrimqao7n, timestamp: 1664392557413, loc: line(s): 61-61</t>
  </si>
  <si>
    <t>session: 1ktlwodehx2ph1r9tzg91d2mlta1upwjrimqao7n, timestamp: 1664392715486, loc: line(s): 68-68</t>
  </si>
  <si>
    <t>session: 1ktlwodehx2ph1r9tzg91d2mlta1upwjrimqao7n, timestamp: 1664392715486, loc: line(s): 67-67</t>
  </si>
  <si>
    <t>session: 1ktlwodehx2ph1r9tzg91d2mlta1upwjrimqao7n, timestamp: 1664392715486, loc: line(s): 66-66</t>
  </si>
  <si>
    <t>session: 1ktlwodehx2ph1r9tzg91d2mlta1upwjrimqao7n, timestamp: 1664392715486, loc: line(s): 65-65</t>
  </si>
  <si>
    <t>session: 3hoqqd17swtmlvnj47svtd5ks1q8byy1xio6c1, timestamp: 1664392816913, loc: line(s): 14-14</t>
  </si>
  <si>
    <t>session: 1ktlwodehx2ph1r9tzg91d2mlta1upwjrimqao7n, timestamp: 1664392911331, loc: line(s): 74-74</t>
  </si>
  <si>
    <t>session: 3hoqqd17swtmlvnj47svtd5ks1q8byy1xio6c1, timestamp: 1664392915835, loc: line(s): 17-18</t>
  </si>
  <si>
    <t>session: 3hoqqd17swtmlvnj47svtd5ks1q8byy1xio6c1, timestamp: 1664393105497, loc: line(s): 24-25</t>
  </si>
  <si>
    <t>session: 3hoqqd17swtmlvnj47svtd5ks1q8byy1xio6c1, timestamp: 1664393337011, loc: line(s): 23-24</t>
  </si>
  <si>
    <t>session: tf9vfhz6w8ef14eqmim1spn6qdrexdxugbpe5w, timestamp: 1664393557078, loc: line(s): 20-25</t>
  </si>
  <si>
    <t>session: wun5wiq5p0f4t6ef9j358ij9115kzfq1slwvbh, timestamp: 1664393606875, loc: line(s): 21-26</t>
  </si>
  <si>
    <t>session: tf9vfhz6w8ef14eqmim1spn6qdrexdxugbpe5w, timestamp: 1664393743167, loc: line(s): 20-25</t>
  </si>
  <si>
    <t>session: 3hoqqd17swtmlvnj47svtd5ks1q8byy1xio6c1, timestamp: 1664394029281, loc: line(s): 51-52</t>
  </si>
  <si>
    <t>session: 3hoqqd17swtmlvnj47svtd5ks1q8byy1xio6c1, timestamp: 1664394051718, loc: line(s): 51-52</t>
  </si>
  <si>
    <t>session: 3hoqqd17swtmlvnj47svtd5ks1q8byy1xio6c1, timestamp: 1664394067346, loc: line(s): 51-52</t>
  </si>
  <si>
    <t>session: 3hoqqd17swtmlvnj47svtd5ks1q8byy1xio6c1, timestamp: 1664394075034, loc: line(s): 51-52</t>
  </si>
  <si>
    <t>session: 3hoqqd17swtmlvnj47svtd5ks1q8byy1xio6c1, timestamp: 1664394079174, loc: line(s): 51-52</t>
  </si>
  <si>
    <t>session: 3hoqqd17swtmlvnj47svtd5ks1q8byy1xio6c1, timestamp: 1664394178741, loc: line(s): 53-55</t>
  </si>
  <si>
    <t>session: 3hoqqd17swtmlvnj47svtd5ks1q8byy1xio6c1, timestamp: 1664394333915, loc: line(s): 60-60</t>
  </si>
  <si>
    <t>session: 3hoqqd17swtmlvnj47svtd5ks1q8byy1xio6c1, timestamp: 1664394382668, loc: line(s): 61-61</t>
  </si>
  <si>
    <t>session: hrgpzf669elm19v0y141bjv9y513rz7ja1p0qnk7, timestamp: 1664394401035, loc: line(s): 46-48</t>
  </si>
  <si>
    <t>session: tf9vfhz6w8ef14eqmim1spn6qdrexdxugbpe5w, timestamp: 1664394697888, loc: line(s): 18-30</t>
  </si>
  <si>
    <t>session: tf9vfhz6w8ef14eqmim1spn6qdrexdxugbpe5w, timestamp: 1664394718625, loc: line(s): 18-30</t>
  </si>
  <si>
    <t>session: ur415c182mwnl6qa4uw1druyuv1qn74aa1i88xe7, timestamp: 1664394720888, loc: line(s): 15-15</t>
  </si>
  <si>
    <t>session: ur415c182mwnl6qa4uw1druyuv1qn74aa1i88xe7, timestamp: 1664394863708, loc: line(s): 22-22</t>
  </si>
  <si>
    <t>session: 3hoqqd17swtmlvnj47svtd5ks1q8byy1xio6c1, timestamp: 1664394871804, loc: line(s): 83-83</t>
  </si>
  <si>
    <t>session: ur415c182mwnl6qa4uw1druyuv1qn74aa1i88xe7, timestamp: 1664394882933, loc: line(s): 22-22</t>
  </si>
  <si>
    <t>session: 3hoqqd17swtmlvnj47svtd5ks1q8byy1xio6c1, timestamp: 1664394947884, loc: line(s): 83-83</t>
  </si>
  <si>
    <t>session: 12lc7bx15jjj00k93r641fhqz351oq82r35fvvre, timestamp: 1664394950732, loc: line(s): 81-81</t>
  </si>
  <si>
    <t>session: 3hoqqd17swtmlvnj47svtd5ks1q8byy1xio6c1, timestamp: 1664394954604, loc: line(s): 83-83</t>
  </si>
  <si>
    <t>session: 3hoqqd17swtmlvnj47svtd5ks1q8byy1xio6c1, timestamp: 1664394981597, loc: line(s): 84-84</t>
  </si>
  <si>
    <t>session: 3hoqqd17swtmlvnj47svtd5ks1q8byy1xio6c1, timestamp: 1664394988982, loc: line(s): 84-84</t>
  </si>
  <si>
    <t>session: 3hoqqd17swtmlvnj47svtd5ks1q8byy1xio6c1, timestamp: 1664395023519, loc: line(s): 83-83</t>
  </si>
  <si>
    <t>session: 3hoqqd17swtmlvnj47svtd5ks1q8byy1xio6c1, timestamp: 1664395099278, loc: line(s): 83-83</t>
  </si>
  <si>
    <t>session: 3hoqqd17swtmlvnj47svtd5ks1q8byy1xio6c1, timestamp: 1664395159926, loc: line(s): 83-83</t>
  </si>
  <si>
    <t>session: 3hoqqd17swtmlvnj47svtd5ks1q8byy1xio6c1, timestamp: 1664395213676, loc: line(s): 83-83</t>
  </si>
  <si>
    <t>session: 3hoqqd17swtmlvnj47svtd5ks1q8byy1xio6c1, timestamp: 1664395221005, loc: line(s): 83-83</t>
  </si>
  <si>
    <t>session: 3hoqqd17swtmlvnj47svtd5ks1q8byy1xio6c1, timestamp: 1664395228397, loc: line(s): 83-83</t>
  </si>
  <si>
    <t>session: 3hoqqd17swtmlvnj47svtd5ks1q8byy1xio6c1, timestamp: 1664395233762, loc: line(s): 83-83</t>
  </si>
  <si>
    <t>session: 3hoqqd17swtmlvnj47svtd5ks1q8byy1xio6c1, timestamp: 1664395240397, loc: line(s): 83-83</t>
  </si>
  <si>
    <t>session: 3hoqqd17swtmlvnj47svtd5ks1q8byy1xio6c1, timestamp: 1664395255828, loc: line(s): 83-83</t>
  </si>
  <si>
    <t>session: 3hoqqd17swtmlvnj47svtd5ks1q8byy1xio6c1, timestamp: 1664395486577, loc: line(s): 84-85</t>
  </si>
  <si>
    <t>session: 3hoqqd17swtmlvnj47svtd5ks1q8byy1xio6c1, timestamp: 1664395493457, loc: line(s): 84-85</t>
  </si>
  <si>
    <t>session: 3hoqqd17swtmlvnj47svtd5ks1q8byy1xio6c1, timestamp: 1664395499443, loc: line(s): 84-85</t>
  </si>
  <si>
    <t>session: 3hoqqd17swtmlvnj47svtd5ks1q8byy1xio6c1, timestamp: 1664395519337, loc: line(s): 84-85</t>
  </si>
  <si>
    <t>session: 3hoqqd17swtmlvnj47svtd5ks1q8byy1xio6c1, timestamp: 1664395526238, loc: line(s): 84-85</t>
  </si>
  <si>
    <t>session: 1k9n56c7nwbgkrzkw8u177lkczmjigat1xxnxw4, timestamp: 1664395540178, loc: line(s): 19-19</t>
  </si>
  <si>
    <t>session: 1k9n56c7nwbgkrzkw8u177lkczmjigat1xxnxw4, timestamp: 1664395540178, loc: line(s): 18-18</t>
  </si>
  <si>
    <t>session: 1k9n56c7nwbgkrzkw8u177lkczmjigat1xxnxw4, timestamp: 1664395554124, loc: line(s): 18-18</t>
  </si>
  <si>
    <t>session: wun5wiq5p0f4t6ef9j358ij9115kzfq1slwvbh, timestamp: 1664396317461, loc: line(s): 37-37</t>
  </si>
  <si>
    <t>session: wun5wiq5p0f4t6ef9j358ij9115kzfq1slwvbh, timestamp: 1664396339348, loc: line(s): 37-37</t>
  </si>
  <si>
    <t>session: wun5wiq5p0f4t6ef9j358ij9115kzfq1slwvbh, timestamp: 1664396357231, loc: line(s): 37-37</t>
  </si>
  <si>
    <t>session: wun5wiq5p0f4t6ef9j358ij9115kzfq1slwvbh, timestamp: 1664396371869, loc: line(s): 37-37</t>
  </si>
  <si>
    <t>session: wun5wiq5p0f4t6ef9j358ij9115kzfq1slwvbh, timestamp: 1664396387538, loc: line(s): 37-37</t>
  </si>
  <si>
    <t>session: 12lc7bx15jjj00k93r641fhqz351oq82r35fvvre, timestamp: 1664396466850, loc: line(s): 111-111</t>
  </si>
  <si>
    <t>session: wun5wiq5p0f4t6ef9j358ij9115kzfq1slwvbh, timestamp: 1664396496802, loc: line(s): 37-37</t>
  </si>
  <si>
    <t>session: wun5wiq5p0f4t6ef9j358ij9115kzfq1slwvbh, timestamp: 1664396536042, loc: line(s): 37-37</t>
  </si>
  <si>
    <t>session: wun5wiq5p0f4t6ef9j358ij9115kzfq1slwvbh, timestamp: 1664396578950, loc: line(s): 37-37</t>
  </si>
  <si>
    <t>session: wun5wiq5p0f4t6ef9j358ij9115kzfq1slwvbh, timestamp: 1664396980790, loc: line(s): 41-48</t>
  </si>
  <si>
    <t>session: fiv2ml1x1rd9eh34u3f1weills1jmtfw81luxcve, timestamp: 1664397126517, loc: line(s): 15-15</t>
  </si>
  <si>
    <t>session: tf9vfhz6w8ef14eqmim1spn6qdrexdxugbpe5w, timestamp: 1664397207190, loc: line(s): 104-104</t>
  </si>
  <si>
    <t>session: tf9vfhz6w8ef14eqmim1spn6qdrexdxugbpe5w, timestamp: 1664397207190, loc: line(s): 101-102</t>
  </si>
  <si>
    <t>session: tf9vfhz6w8ef14eqmim1spn6qdrexdxugbpe5w, timestamp: 1664397207190, loc: line(s): 98-99</t>
  </si>
  <si>
    <t>session: tf9vfhz6w8ef14eqmim1spn6qdrexdxugbpe5w, timestamp: 1664397239418, loc: line(s): 104-104</t>
  </si>
  <si>
    <t>session: tf9vfhz6w8ef14eqmim1spn6qdrexdxugbpe5w, timestamp: 1664397239418, loc: line(s): 101-102</t>
  </si>
  <si>
    <t>session: tf9vfhz6w8ef14eqmim1spn6qdrexdxugbpe5w, timestamp: 1664397239418, loc: line(s): 98-99</t>
  </si>
  <si>
    <t>session: 3hoqqd17swtmlvnj47svtd5ks1q8byy1xio6c1, timestamp: 1664397310213, loc: line(s): 93-93</t>
  </si>
  <si>
    <t>session: 3hoqqd17swtmlvnj47svtd5ks1q8byy1xio6c1, timestamp: 1664397315767, loc: line(s): 93-93</t>
  </si>
  <si>
    <t>session: tf9vfhz6w8ef14eqmim1spn6qdrexdxugbpe5w, timestamp: 1664397354705, loc: line(s): 101-102</t>
  </si>
  <si>
    <t>session: tf9vfhz6w8ef14eqmim1spn6qdrexdxugbpe5w, timestamp: 1664397354705, loc: line(s): 98-99</t>
  </si>
  <si>
    <t>session: qcsht91khoryt17ors3t1qtfw7iw8rdyl1orj8el, timestamp: 1664397408908, loc: line(s): 28-45</t>
  </si>
  <si>
    <t>session: qcsht91khoryt17ors3t1qtfw7iw8rdyl1orj8el, timestamp: 1664397408908, loc: line(s): 21-24</t>
  </si>
  <si>
    <t>session: qcsht91khoryt17ors3t1qtfw7iw8rdyl1orj8el, timestamp: 1664397408908, loc: line(s): 12-12</t>
  </si>
  <si>
    <t>session: qcsht91khoryt17ors3t1qtfw7iw8rdyl1orj8el, timestamp: 1664397457051, loc: line(s): 28-45</t>
  </si>
  <si>
    <t>session: qcsht91khoryt17ors3t1qtfw7iw8rdyl1orj8el, timestamp: 1664397457051, loc: line(s): 21-24</t>
  </si>
  <si>
    <t>session: wun5wiq5p0f4t6ef9j358ij9115kzfq1slwvbh, timestamp: 1664397457663, loc: line(s): 41-48</t>
  </si>
  <si>
    <t>session: qcsht91khoryt17ors3t1qtfw7iw8rdyl1orj8el, timestamp: 1664397483942, loc: line(s): 28-45</t>
  </si>
  <si>
    <t>session: qcsht91khoryt17ors3t1qtfw7iw8rdyl1orj8el, timestamp: 1664397483942, loc: line(s): 21-24</t>
  </si>
  <si>
    <t>session: qcsht91khoryt17ors3t1qtfw7iw8rdyl1orj8el, timestamp: 1664397505066, loc: line(s): 28-45</t>
  </si>
  <si>
    <t>session: qcsht91khoryt17ors3t1qtfw7iw8rdyl1orj8el, timestamp: 1664397505066, loc: line(s): 21-24</t>
  </si>
  <si>
    <t>session: 3hoqqd17swtmlvnj47svtd5ks1q8byy1xio6c1, timestamp: 1664397528876, loc: line(s): 99-99</t>
  </si>
  <si>
    <t>session: qcsht91khoryt17ors3t1qtfw7iw8rdyl1orj8el, timestamp: 1664397535531, loc: line(s): 28-45</t>
  </si>
  <si>
    <t>session: qcsht91khoryt17ors3t1qtfw7iw8rdyl1orj8el, timestamp: 1664397535531, loc: line(s): 21-24</t>
  </si>
  <si>
    <t>session: 3hoqqd17swtmlvnj47svtd5ks1q8byy1xio6c1, timestamp: 1664397544100, loc: line(s): 99-99</t>
  </si>
  <si>
    <t>session: 3hoqqd17swtmlvnj47svtd5ks1q8byy1xio6c1, timestamp: 1664397573928, loc: line(s): 99-99</t>
  </si>
  <si>
    <t>session: 1k9n56c7nwbgkrzkw8u177lkczmjigat1xxnxw4, timestamp: 1664397603496, loc: line(s): 146-146</t>
  </si>
  <si>
    <t>session: 1k9n56c7nwbgkrzkw8u177lkczmjigat1xxnxw4, timestamp: 1664397603496, loc: line(s): 145-145</t>
  </si>
  <si>
    <t>session: 1k9n56c7nwbgkrzkw8u177lkczmjigat1xxnxw4, timestamp: 1664397603496, loc: line(s): 141-141</t>
  </si>
  <si>
    <t>session: qcsht91khoryt17ors3t1qtfw7iw8rdyl1orj8el, timestamp: 1664397603746, loc: line(s): 29-46</t>
  </si>
  <si>
    <t>session: 12lc7bx15jjj00k93r641fhqz351oq82r35fvvre, timestamp: 1664397741352, loc: line(s): 124-124</t>
  </si>
  <si>
    <t>session: wun5wiq5p0f4t6ef9j358ij9115kzfq1slwvbh, timestamp: 1664397746040, loc: line(s): 41-48</t>
  </si>
  <si>
    <t>session: tf9vfhz6w8ef14eqmim1spn6qdrexdxugbpe5w, timestamp: 1664397792924, loc: line(s): 101-102</t>
  </si>
  <si>
    <t>session: tf9vfhz6w8ef14eqmim1spn6qdrexdxugbpe5w, timestamp: 1664397792924, loc: line(s): 98-99</t>
  </si>
  <si>
    <t>session: ayycn8rg798z1287c7eu4pxpq14bcrth1k4jpbg, timestamp: 1664398004469, loc: line(s): 49-49</t>
  </si>
  <si>
    <t>session: ayycn8rg798z1287c7eu4pxpq14bcrth1k4jpbg, timestamp: 1664398004469, loc: line(s): 48-48</t>
  </si>
  <si>
    <t>session: ayycn8rg798z1287c7eu4pxpq14bcrth1k4jpbg, timestamp: 1664398004469, loc: line(s): 47-47</t>
  </si>
  <si>
    <t>session: ayycn8rg798z1287c7eu4pxpq14bcrth1k4jpbg, timestamp: 1664398004469, loc: line(s): 45-46</t>
  </si>
  <si>
    <t>session: ayycn8rg798z1287c7eu4pxpq14bcrth1k4jpbg, timestamp: 1664398004469, loc: line(s): 44-44</t>
  </si>
  <si>
    <t>session: ayycn8rg798z1287c7eu4pxpq14bcrth1k4jpbg, timestamp: 1664398004469, loc: line(s): 40-40</t>
  </si>
  <si>
    <t>session: ayycn8rg798z1287c7eu4pxpq14bcrth1k4jpbg, timestamp: 1664398004469, loc: line(s): 39-39</t>
  </si>
  <si>
    <t>session: ayycn8rg798z1287c7eu4pxpq14bcrth1k4jpbg, timestamp: 1664398004469, loc: line(s): 38-38</t>
  </si>
  <si>
    <t>session: ayycn8rg798z1287c7eu4pxpq14bcrth1k4jpbg, timestamp: 1664398004469, loc: line(s): 37-37</t>
  </si>
  <si>
    <t>session: ayycn8rg798z1287c7eu4pxpq14bcrth1k4jpbg, timestamp: 1664398004469, loc: line(s): 36-36</t>
  </si>
  <si>
    <t>session: ayycn8rg798z1287c7eu4pxpq14bcrth1k4jpbg, timestamp: 1664398004469, loc: line(s): 32-32</t>
  </si>
  <si>
    <t>session: ayycn8rg798z1287c7eu4pxpq14bcrth1k4jpbg, timestamp: 1664398004469, loc: line(s): 28-28</t>
  </si>
  <si>
    <t>session: ayycn8rg798z1287c7eu4pxpq14bcrth1k4jpbg, timestamp: 1664398153180, loc: line(s): 48-48</t>
  </si>
  <si>
    <t>session: ayycn8rg798z1287c7eu4pxpq14bcrth1k4jpbg, timestamp: 1664398153180, loc: line(s): 33-33</t>
  </si>
  <si>
    <t>session: ayycn8rg798z1287c7eu4pxpq14bcrth1k4jpbg, timestamp: 1664398186129, loc: line(s): 33-33</t>
  </si>
  <si>
    <t>session: 1k9n56c7nwbgkrzkw8u177lkczmjigat1xxnxw4, timestamp: 1664398404119, loc: line(s): 152-152</t>
  </si>
  <si>
    <t>session: 3hoqqd17swtmlvnj47svtd5ks1q8byy1xio6c1, timestamp: 1664398425592, loc: line(s): 109-109</t>
  </si>
  <si>
    <t>session: 3hoqqd17swtmlvnj47svtd5ks1q8byy1xio6c1, timestamp: 1664398464996, loc: line(s): 109-109</t>
  </si>
  <si>
    <t>session: 1k9n56c7nwbgkrzkw8u177lkczmjigat1xxnxw4, timestamp: 1664398571672, loc: line(s): 152-152</t>
  </si>
  <si>
    <t>session: 3hoqqd17swtmlvnj47svtd5ks1q8byy1xio6c1, timestamp: 1664398896922, loc: line(s): 116-116</t>
  </si>
  <si>
    <t>session: ctbabe1hxqed91ly0kma11p8ni21utogswc5rbou, timestamp: 1664399150085, loc: line(s): 29-29</t>
  </si>
  <si>
    <t>session: 1k9n56c7nwbgkrzkw8u177lkczmjigat1xxnxw4, timestamp: 1664399403869, loc: line(s): 155-155</t>
  </si>
  <si>
    <t>session: x08dhjwq01xw1ub54rts5a2c2xfpekrfwm21v, timestamp: 1664399991891, loc: line(s): 24-24</t>
  </si>
  <si>
    <t>session: mn5ruvj2bfdnz0esugqlo1s81u5p2oi132brjp, timestamp: 1664400463013, loc: line(s): 40-40</t>
  </si>
  <si>
    <t>session: mn5ruvj2bfdnz0esugqlo1s81u5p2oi132brjp, timestamp: 1664400498919, loc: line(s): 40-40</t>
  </si>
  <si>
    <t>session: 11snbek7b7n5zuok74d8t6v3y19yv4hab1erwt, timestamp: 1664400532324, loc: line(s): 88-90</t>
  </si>
  <si>
    <t>session: 11snbek7b7n5zuok74d8t6v3y19yv4hab1erwt, timestamp: 1664400532324, loc: line(s): 85-87</t>
  </si>
  <si>
    <t>session: 11snbek7b7n5zuok74d8t6v3y19yv4hab1erwt, timestamp: 1664400532324, loc: line(s): 82-84</t>
  </si>
  <si>
    <t>session: 11snbek7b7n5zuok74d8t6v3y19yv4hab1erwt, timestamp: 1664400532324, loc: line(s): 77-81</t>
  </si>
  <si>
    <t>session: 11snbek7b7n5zuok74d8t6v3y19yv4hab1erwt, timestamp: 1664400532324, loc: line(s): 72-76</t>
  </si>
  <si>
    <t>session: 11snbek7b7n5zuok74d8t6v3y19yv4hab1erwt, timestamp: 1664400532324, loc: line(s): 69-71</t>
  </si>
  <si>
    <t>session: mn5ruvj2bfdnz0esugqlo1s81u5p2oi132brjp, timestamp: 1664400557861, loc: line(s): 38-38</t>
  </si>
  <si>
    <t>session: mn5ruvj2bfdnz0esugqlo1s81u5p2oi132brjp, timestamp: 1664400563029, loc: line(s): 38-38</t>
  </si>
  <si>
    <t>session: mn5ruvj2bfdnz0esugqlo1s81u5p2oi132brjp, timestamp: 1664400973436, loc: line(s): 48-48</t>
  </si>
  <si>
    <t>session: mn5ruvj2bfdnz0esugqlo1s81u5p2oi132brjp, timestamp: 1664400990291, loc: line(s): 48-48</t>
  </si>
  <si>
    <t>session: mn5ruvj2bfdnz0esugqlo1s81u5p2oi132brjp, timestamp: 1664401031248, loc: line(s): 48-48</t>
  </si>
  <si>
    <t>session: mn5ruvj2bfdnz0esugqlo1s81u5p2oi132brjp, timestamp: 1664401194079, loc: line(s): 48-48</t>
  </si>
  <si>
    <t>session: mn5ruvj2bfdnz0esugqlo1s81u5p2oi132brjp, timestamp: 1664401322298, loc: line(s): 48-48</t>
  </si>
  <si>
    <t>session: ayycn8rg798z1287c7eu4pxpq14bcrth1k4jpbg, timestamp: 1664401544037, loc: line(s): 48-48</t>
  </si>
  <si>
    <t>session: 12pqupe11dr2qu1wue5kt16062xz1gyj0tjorxqud, timestamp: 1664401569130, loc: line(s): 33-33</t>
  </si>
  <si>
    <t>session: 12pqupe11dr2qu1wue5kt16062xz1gyj0tjorxqud, timestamp: 1664401649512, loc: line(s): 33-33</t>
  </si>
  <si>
    <t>session: 1bpj7o2e8t9gf19h92a41uhzy70ldnbh1psorwp, timestamp: 1664402507410, loc: line(s): 49-49</t>
  </si>
  <si>
    <t>session: 1bpj7o2e8t9gf19h92a41uhzy70ldnbh1psorwp, timestamp: 1664402541533, loc: line(s): 49-49</t>
  </si>
  <si>
    <t>session: 1bpj7o2e8t9gf19h92a41uhzy70ldnbh1psorwp, timestamp: 1664403011866, loc: line(s): 60-60</t>
  </si>
  <si>
    <t>session: 1bpj7o2e8t9gf19h92a41uhzy70ldnbh1psorwp, timestamp: 1664403011866, loc: line(s): 59-59</t>
  </si>
  <si>
    <t>session: 1bpj7o2e8t9gf19h92a41uhzy70ldnbh1psorwp, timestamp: 1664403011866, loc: line(s): 58-58</t>
  </si>
  <si>
    <t>session: 1bpj7o2e8t9gf19h92a41uhzy70ldnbh1psorwp, timestamp: 1664403025833, loc: line(s): 60-60</t>
  </si>
  <si>
    <t>session: 1bpj7o2e8t9gf19h92a41uhzy70ldnbh1psorwp, timestamp: 1664403025833, loc: line(s): 59-59</t>
  </si>
  <si>
    <t>session: 1bpj7o2e8t9gf19h92a41uhzy70ldnbh1psorwp, timestamp: 1664403025833, loc: line(s): 58-58</t>
  </si>
  <si>
    <t>session: 1bpj7o2e8t9gf19h92a41uhzy70ldnbh1psorwp, timestamp: 1664403040984, loc: line(s): 60-60</t>
  </si>
  <si>
    <t>session: 1bpj7o2e8t9gf19h92a41uhzy70ldnbh1psorwp, timestamp: 1664403040984, loc: line(s): 59-59</t>
  </si>
  <si>
    <t>session: 1bpj7o2e8t9gf19h92a41uhzy70ldnbh1psorwp, timestamp: 1664403040984, loc: line(s): 58-58</t>
  </si>
  <si>
    <t>session: 1bpj7o2e8t9gf19h92a41uhzy70ldnbh1psorwp, timestamp: 1664403084355, loc: line(s): 60-60</t>
  </si>
  <si>
    <t>session: 1bpj7o2e8t9gf19h92a41uhzy70ldnbh1psorwp, timestamp: 1664403084355, loc: line(s): 59-59</t>
  </si>
  <si>
    <t>session: 1bpj7o2e8t9gf19h92a41uhzy70ldnbh1psorwp, timestamp: 1664403084355, loc: line(s): 58-58</t>
  </si>
  <si>
    <t>session: 1bpj7o2e8t9gf19h92a41uhzy70ldnbh1psorwp, timestamp: 1664403094172, loc: line(s): 60-60</t>
  </si>
  <si>
    <t>session: 1bpj7o2e8t9gf19h92a41uhzy70ldnbh1psorwp, timestamp: 1664403094172, loc: line(s): 59-59</t>
  </si>
  <si>
    <t>session: 1bpj7o2e8t9gf19h92a41uhzy70ldnbh1psorwp, timestamp: 1664403108295, loc: line(s): 60-60</t>
  </si>
  <si>
    <t>session: 1bpj7o2e8t9gf19h92a41uhzy70ldnbh1psorwp, timestamp: 1664403218154, loc: line(s): 64-64</t>
  </si>
  <si>
    <t>session: 1bpj7o2e8t9gf19h92a41uhzy70ldnbh1psorwp, timestamp: 1664403218154, loc: line(s): 63-63</t>
  </si>
  <si>
    <t>session: 1bpj7o2e8t9gf19h92a41uhzy70ldnbh1psorwp, timestamp: 1664403870201, loc: line(s): 91-91</t>
  </si>
  <si>
    <t>session: m2stgazjzznn154kkqiyggfo0v8n3ucwvt8kc, timestamp: 1664404010810, loc: line(s): 101-102</t>
  </si>
  <si>
    <t>session: m2stgazjzznn154kkqiyggfo0v8n3ucwvt8kc, timestamp: 1664404010810, loc: line(s): 98-99</t>
  </si>
  <si>
    <t>session: m2stgazjzznn154kkqiyggfo0v8n3ucwvt8kc, timestamp: 1664404163877, loc: line(s): 102-103</t>
  </si>
  <si>
    <t>session: m2stgazjzznn154kkqiyggfo0v8n3ucwvt8kc, timestamp: 1664404163877, loc: line(s): 100-101</t>
  </si>
  <si>
    <t>session: m2stgazjzznn154kkqiyggfo0v8n3ucwvt8kc, timestamp: 1664404399256, loc: line(s): 102-103</t>
  </si>
  <si>
    <t>session: m2stgazjzznn154kkqiyggfo0v8n3ucwvt8kc, timestamp: 1664404399256, loc: line(s): 100-101</t>
  </si>
  <si>
    <t>session: ubwtdomsm6e6226tv524jzq3fv62xjmyatvt, timestamp: 1664404918539, loc: line(s): 61-61</t>
  </si>
  <si>
    <t>session: l4hmqqdut9ep1ooytxi1kklbbj1k4fxrx1idqdx3, timestamp: 1664405266403, loc: line(s): 15-15</t>
  </si>
  <si>
    <t>session: ayycn8rg798z1287c7eu4pxpq14bcrth1k4jpbg, timestamp: 1664405805959, loc: line(s): 53-53</t>
  </si>
  <si>
    <t>session: 17cdsl0svsquy10zu3d3iezmr01ualq7f1exkmtn, timestamp: 1664405950647, loc: line(s): 16-16</t>
  </si>
  <si>
    <t>session: l4hmqqdut9ep1ooytxi1kklbbj1k4fxrx1idqdx3, timestamp: 1664406418940, loc: line(s): 17-17</t>
  </si>
  <si>
    <t>session: l4hmqqdut9ep1ooytxi1kklbbj1k4fxrx1idqdx3, timestamp: 1664406501368, loc: line(s): 17-17</t>
  </si>
  <si>
    <t>session: n3as4mt4qdvyupy4og1eqr7cw1fgwtkhzecwio, timestamp: 1664406597957, loc: line(s): 22-22</t>
  </si>
  <si>
    <t>session: ctbabe1hxqed91ly0kma11p8ni21utogswc5rbou, timestamp: 1664406603091, loc: line(s): 39-39</t>
  </si>
  <si>
    <t>session: 17cdsl0svsquy10zu3d3iezmr01ualq7f1exkmtn, timestamp: 1664407402551, loc: line(s): 25-25</t>
  </si>
  <si>
    <t>session: l4hmqqdut9ep1ooytxi1kklbbj1k4fxrx1idqdx3, timestamp: 1664407706784, loc: line(s): 20-20</t>
  </si>
  <si>
    <t>session: 17cdsl0svsquy10zu3d3iezmr01ualq7f1exkmtn, timestamp: 1664407754259, loc: line(s): 28-28</t>
  </si>
  <si>
    <t>session: wun5wiq5p0f4t6ef9j358ij9115kzfq1slwvbh, timestamp: 1664407769692, loc: line(s): 53-53</t>
  </si>
  <si>
    <t>session: wun5wiq5p0f4t6ef9j358ij9115kzfq1slwvbh, timestamp: 1664407788926, loc: line(s): 53-53</t>
  </si>
  <si>
    <t>session: wun5wiq5p0f4t6ef9j358ij9115kzfq1slwvbh, timestamp: 1664407808896, loc: line(s): 53-53</t>
  </si>
  <si>
    <t>session: l4hmqqdut9ep1ooytxi1kklbbj1k4fxrx1idqdx3, timestamp: 1664407946256, loc: line(s): 23-24</t>
  </si>
  <si>
    <t>session: l4hmqqdut9ep1ooytxi1kklbbj1k4fxrx1idqdx3, timestamp: 1664407946256, loc: line(s): 21-22</t>
  </si>
  <si>
    <t>session: l4hmqqdut9ep1ooytxi1kklbbj1k4fxrx1idqdx3, timestamp: 1664408032045, loc: line(s): 23-24</t>
  </si>
  <si>
    <t>session: l4hmqqdut9ep1ooytxi1kklbbj1k4fxrx1idqdx3, timestamp: 1664408171489, loc: line(s): 23-24</t>
  </si>
  <si>
    <t>session: l4hmqqdut9ep1ooytxi1kklbbj1k4fxrx1idqdx3, timestamp: 1664408186473, loc: line(s): 23-24</t>
  </si>
  <si>
    <t>session: n3as4mt4qdvyupy4og1eqr7cw1fgwtkhzecwio, timestamp: 1664408451409, loc: line(s): 36-36</t>
  </si>
  <si>
    <t>session: n3as4mt4qdvyupy4og1eqr7cw1fgwtkhzecwio, timestamp: 1664408451409, loc: line(s): 30-30</t>
  </si>
  <si>
    <t>session: 17cdsl0svsquy10zu3d3iezmr01ualq7f1exkmtn, timestamp: 1664408521148, loc: line(s): 35-35</t>
  </si>
  <si>
    <t>session: 17cdsl0svsquy10zu3d3iezmr01ualq7f1exkmtn, timestamp: 1664409043452, loc: line(s): 36-36</t>
  </si>
  <si>
    <t>session: 17cdsl0svsquy10zu3d3iezmr01ualq7f1exkmtn, timestamp: 1664409074642, loc: line(s): 39-39</t>
  </si>
  <si>
    <t>session: 17cdsl0svsquy10zu3d3iezmr01ualq7f1exkmtn, timestamp: 1664409324819, loc: line(s): 30-30</t>
  </si>
  <si>
    <t>session: 17cdsl0svsquy10zu3d3iezmr01ualq7f1exkmtn, timestamp: 1664409324819, loc: line(s): 19-19</t>
  </si>
  <si>
    <t>session: 17cdsl0svsquy10zu3d3iezmr01ualq7f1exkmtn, timestamp: 1664409324819, loc: line(s): 18-18</t>
  </si>
  <si>
    <t>session: 17cdsl0svsquy10zu3d3iezmr01ualq7f1exkmtn, timestamp: 1664409328085, loc: line(s): 19-19</t>
  </si>
  <si>
    <t>session: 17cdsl0svsquy10zu3d3iezmr01ualq7f1exkmtn, timestamp: 1664409328085, loc: line(s): 18-18</t>
  </si>
  <si>
    <t>session: n3as4mt4qdvyupy4og1eqr7cw1fgwtkhzecwio, timestamp: 1664409417679, loc: line(s): 35-35</t>
  </si>
  <si>
    <t>session: n3as4mt4qdvyupy4og1eqr7cw1fgwtkhzecwio, timestamp: 1664409477087, loc: line(s): 35-35</t>
  </si>
  <si>
    <t>session: ubwtdomsm6e6226tv524jzq3fv62xjmyatvt, timestamp: 1664409668408, loc: line(s): 62-62</t>
  </si>
  <si>
    <t>session: n3as4mt4qdvyupy4og1eqr7cw1fgwtkhzecwio, timestamp: 1664409712108, loc: line(s): 35-35</t>
  </si>
  <si>
    <t>session: ubwtdomsm6e6226tv524jzq3fv62xjmyatvt, timestamp: 1664409728698, loc: line(s): 62-62</t>
  </si>
  <si>
    <t>session: ubwtdomsm6e6226tv524jzq3fv62xjmyatvt, timestamp: 1664409756087, loc: line(s): 62-62</t>
  </si>
  <si>
    <t>session: n3as4mt4qdvyupy4og1eqr7cw1fgwtkhzecwio, timestamp: 1664409849311, loc: line(s): 35-35</t>
  </si>
  <si>
    <t>session: n3as4mt4qdvyupy4og1eqr7cw1fgwtkhzecwio, timestamp: 1664409946741, loc: line(s): 35-35</t>
  </si>
  <si>
    <t>session: ubwtdomsm6e6226tv524jzq3fv62xjmyatvt, timestamp: 1664410019807, loc: line(s): 67-67</t>
  </si>
  <si>
    <t>session: ubwtdomsm6e6226tv524jzq3fv62xjmyatvt, timestamp: 1664410891502, loc: line(s): 67-67</t>
  </si>
  <si>
    <t>session: ubwtdomsm6e6226tv524jzq3fv62xjmyatvt, timestamp: 1664410912458, loc: line(s): 67-67</t>
  </si>
  <si>
    <t>session: ubwtdomsm6e6226tv524jzq3fv62xjmyatvt, timestamp: 1664410916974, loc: line(s): 67-67</t>
  </si>
  <si>
    <t>session: ubwtdomsm6e6226tv524jzq3fv62xjmyatvt, timestamp: 1664410962416, loc: line(s): 67-67</t>
  </si>
  <si>
    <t>session: ubwtdomsm6e6226tv524jzq3fv62xjmyatvt, timestamp: 1664410999408, loc: line(s): 67-67</t>
  </si>
  <si>
    <t>session: kcvu4761kmvdq4revx103sxvapyu0z958mm2c, timestamp: 1664411003882, loc: line(s): 31-31</t>
  </si>
  <si>
    <t>session: kcvu4761kmvdq4revx103sxvapyu0z958mm2c, timestamp: 1664411013925, loc: line(s): 31-31</t>
  </si>
  <si>
    <t>session: ubwtdomsm6e6226tv524jzq3fv62xjmyatvt, timestamp: 1664411078597, loc: line(s): 70-70</t>
  </si>
  <si>
    <t>session: ubwtdomsm6e6226tv524jzq3fv62xjmyatvt, timestamp: 1664411078597, loc: line(s): 61-61</t>
  </si>
  <si>
    <t>session: ubwtdomsm6e6226tv524jzq3fv62xjmyatvt, timestamp: 1664411089139, loc: line(s): 61-61</t>
  </si>
  <si>
    <t>session: wun5wiq5p0f4t6ef9j358ij9115kzfq1slwvbh, timestamp: 1664411097569, loc: line(s): 104-108</t>
  </si>
  <si>
    <t>session: qhaj0i4l2lfjrxwa7nl73wusrb1e5e1ekiio3, timestamp: 1664411178771, loc: line(s): 12-12</t>
  </si>
  <si>
    <t>session: wun5wiq5p0f4t6ef9j358ij9115kzfq1slwvbh, timestamp: 1664411204240, loc: line(s): 104-108</t>
  </si>
  <si>
    <t>session: ctbabe1hxqed91ly0kma11p8ni21utogswc5rbou, timestamp: 1664411414294, loc: line(s): 48-48</t>
  </si>
  <si>
    <t>session: 12pqupe11dr2qu1wue5kt16062xz1gyj0tjorxqud, timestamp: 1664411488763, loc: line(s): 60-60</t>
  </si>
  <si>
    <t>session: 12pqupe11dr2qu1wue5kt16062xz1gyj0tjorxqud, timestamp: 1664411488763, loc: line(s): 59-59</t>
  </si>
  <si>
    <t>session: 12pqupe11dr2qu1wue5kt16062xz1gyj0tjorxqud, timestamp: 1664411488763, loc: line(s): 58-58</t>
  </si>
  <si>
    <t>session: 12pqupe11dr2qu1wue5kt16062xz1gyj0tjorxqud, timestamp: 1664411488763, loc: line(s): 57-57</t>
  </si>
  <si>
    <t>session: ctbabe1hxqed91ly0kma11p8ni21utogswc5rbou, timestamp: 1664411607320, loc: line(s): 51-51</t>
  </si>
  <si>
    <t>session: ctbabe1hxqed91ly0kma11p8ni21utogswc5rbou, timestamp: 1664411607320, loc: line(s): 50-50</t>
  </si>
  <si>
    <t>session: 12pqupe11dr2qu1wue5kt16062xz1gyj0tjorxqud, timestamp: 1664411667282, loc: line(s): 61-61</t>
  </si>
  <si>
    <t>session: 12pqupe11dr2qu1wue5kt16062xz1gyj0tjorxqud, timestamp: 1664411667282, loc: line(s): 60-60</t>
  </si>
  <si>
    <t>session: kcvu4761kmvdq4revx103sxvapyu0z958mm2c, timestamp: 1664411884859, loc: line(s): 34-34</t>
  </si>
  <si>
    <t>session: kcvu4761kmvdq4revx103sxvapyu0z958mm2c, timestamp: 1664411884859, loc: line(s): 33-33</t>
  </si>
  <si>
    <t>session: qhaj0i4l2lfjrxwa7nl73wusrb1e5e1ekiio3, timestamp: 1664412009697, loc: line(s): 34-34</t>
  </si>
  <si>
    <t>session: kcvu4761kmvdq4revx103sxvapyu0z958mm2c, timestamp: 1664412257655, loc: line(s): 55-55</t>
  </si>
  <si>
    <t>session: kcvu4761kmvdq4revx103sxvapyu0z958mm2c, timestamp: 1664412605347, loc: line(s): 70-70</t>
  </si>
  <si>
    <t>session: kcvu4761kmvdq4revx103sxvapyu0z958mm2c, timestamp: 1664412605347, loc: line(s): 59-59</t>
  </si>
  <si>
    <t>session: 106wpc7tialu3c8ssu01tcjxq1dfeitn1qsruxg, timestamp: 1664413121635, loc: line(s): 34-43</t>
  </si>
  <si>
    <t>session: qhaj0i4l2lfjrxwa7nl73wusrb1e5e1ekiio3, timestamp: 1664413163340, loc: line(s): 47-47</t>
  </si>
  <si>
    <t>session: qhaj0i4l2lfjrxwa7nl73wusrb1e5e1ekiio3, timestamp: 1664413163340, loc: line(s): 42-42</t>
  </si>
  <si>
    <t>session: qhaj0i4l2lfjrxwa7nl73wusrb1e5e1ekiio3, timestamp: 1664413163340, loc: line(s): 35-35</t>
  </si>
  <si>
    <t>session: 106wpc7tialu3c8ssu01tcjxq1dfeitn1qsruxg, timestamp: 1664413254253, loc: line(s): 34-45</t>
  </si>
  <si>
    <t>session: 106wpc7tialu3c8ssu01tcjxq1dfeitn1qsruxg, timestamp: 1664413261107, loc: line(s): 34-45</t>
  </si>
  <si>
    <t>session: 106wpc7tialu3c8ssu01tcjxq1dfeitn1qsruxg, timestamp: 1664413266385, loc: line(s): 34-45</t>
  </si>
  <si>
    <t>session: 106wpc7tialu3c8ssu01tcjxq1dfeitn1qsruxg, timestamp: 1664413291646, loc: line(s): 34-45</t>
  </si>
  <si>
    <t>session: qhaj0i4l2lfjrxwa7nl73wusrb1e5e1ekiio3, timestamp: 1664413340867, loc: line(s): 46-46</t>
  </si>
  <si>
    <t>session: qhaj0i4l2lfjrxwa7nl73wusrb1e5e1ekiio3, timestamp: 1664413340867, loc: line(s): 41-41</t>
  </si>
  <si>
    <t>session: qhaj0i4l2lfjrxwa7nl73wusrb1e5e1ekiio3, timestamp: 1664413340867, loc: line(s): 34-34</t>
  </si>
  <si>
    <t>session: qhaj0i4l2lfjrxwa7nl73wusrb1e5e1ekiio3, timestamp: 1664413372055, loc: line(s): 46-46</t>
  </si>
  <si>
    <t>session: qhaj0i4l2lfjrxwa7nl73wusrb1e5e1ekiio3, timestamp: 1664413372055, loc: line(s): 41-41</t>
  </si>
  <si>
    <t>session: qhaj0i4l2lfjrxwa7nl73wusrb1e5e1ekiio3, timestamp: 1664413580393, loc: line(s): 67-67</t>
  </si>
  <si>
    <t>session: qhaj0i4l2lfjrxwa7nl73wusrb1e5e1ekiio3, timestamp: 1664413594848, loc: line(s): 67-67</t>
  </si>
  <si>
    <t>session: qhaj0i4l2lfjrxwa7nl73wusrb1e5e1ekiio3, timestamp: 1664413986169, loc: line(s): 75-77</t>
  </si>
  <si>
    <t>session: qhaj0i4l2lfjrxwa7nl73wusrb1e5e1ekiio3, timestamp: 1664414000107, loc: line(s): 75-77</t>
  </si>
  <si>
    <t>session: qhaj0i4l2lfjrxwa7nl73wusrb1e5e1ekiio3, timestamp: 1664414081227, loc: line(s): 80-81</t>
  </si>
  <si>
    <t>session: qhaj0i4l2lfjrxwa7nl73wusrb1e5e1ekiio3, timestamp: 1664414081227, loc: line(s): 78-79</t>
  </si>
  <si>
    <t>session: 106wpc7tialu3c8ssu01tcjxq1dfeitn1qsruxg, timestamp: 1664415144587, loc: line(s): 46-46</t>
  </si>
  <si>
    <t>session: 106wpc7tialu3c8ssu01tcjxq1dfeitn1qsruxg, timestamp: 1664415186880, loc: line(s): 46-46</t>
  </si>
  <si>
    <t>session: 106wpc7tialu3c8ssu01tcjxq1dfeitn1qsruxg, timestamp: 1664415610433, loc: line(s): 56-59</t>
  </si>
  <si>
    <t>session: 16vddx4xmcioqcrnjqu5dzkhd2dgu3z3apqdy, timestamp: 1664416046773, loc: line(s): 36-36</t>
  </si>
  <si>
    <t>session: 12pqupe11dr2qu1wue5kt16062xz1gyj0tjorxqud, timestamp: 1664416308986, loc: line(s): 73-73</t>
  </si>
  <si>
    <t>session: qm6f6i1tteue0pzi0cgufaupm126ctifp9i0ob, timestamp: 1664416473249, loc: line(s): 26-26</t>
  </si>
  <si>
    <t>session: 16vddx4xmcioqcrnjqu5dzkhd2dgu3z3apqdy, timestamp: 1664416526628, loc: line(s): 47-47</t>
  </si>
  <si>
    <t>session: 16vddx4xmcioqcrnjqu5dzkhd2dgu3z3apqdy, timestamp: 1664416526628, loc: line(s): 44-44</t>
  </si>
  <si>
    <t>session: 16vddx4xmcioqcrnjqu5dzkhd2dgu3z3apqdy, timestamp: 1664416526628, loc: line(s): 42-42</t>
  </si>
  <si>
    <t>session: 16vddx4xmcioqcrnjqu5dzkhd2dgu3z3apqdy, timestamp: 1664416532738, loc: line(s): 47-47</t>
  </si>
  <si>
    <t>session: 16vddx4xmcioqcrnjqu5dzkhd2dgu3z3apqdy, timestamp: 1664416532738, loc: line(s): 44-44</t>
  </si>
  <si>
    <t>session: wptvr41tuxaaj142qw0smjewbljounvjthh18q, timestamp: 1664416596275, loc: line(s): 18-20</t>
  </si>
  <si>
    <t>session: 16vddx4xmcioqcrnjqu5dzkhd2dgu3z3apqdy, timestamp: 1664416670279, loc: line(s): 49-51</t>
  </si>
  <si>
    <t>session: ubwtdomsm6e6226tv524jzq3fv62xjmyatvt, timestamp: 1664416697647, loc: line(s): 93-94</t>
  </si>
  <si>
    <t>session: ubwtdomsm6e6226tv524jzq3fv62xjmyatvt, timestamp: 1664416713434, loc: line(s): 93-94</t>
  </si>
  <si>
    <t>session: 12pqupe11dr2qu1wue5kt16062xz1gyj0tjorxqud, timestamp: 1664416727070, loc: line(s): 87-87</t>
  </si>
  <si>
    <t>session: 12pqupe11dr2qu1wue5kt16062xz1gyj0tjorxqud, timestamp: 1664416751121, loc: line(s): 87-87</t>
  </si>
  <si>
    <t>session: wptvr41tuxaaj142qw0smjewbljounvjthh18q, timestamp: 1664416754838, loc: line(s): 26-27</t>
  </si>
  <si>
    <t>session: wptvr41tuxaaj142qw0smjewbljounvjthh18q, timestamp: 1664416772273, loc: line(s): 26-27</t>
  </si>
  <si>
    <t>session: wptvr41tuxaaj142qw0smjewbljounvjthh18q, timestamp: 1664416822587, loc: line(s): 28-29</t>
  </si>
  <si>
    <t>session: mn5ruvj2bfdnz0esugqlo1s81u5p2oi132brjp, timestamp: 1664416848476, loc: line(s): 58-58</t>
  </si>
  <si>
    <t>session: wptvr41tuxaaj142qw0smjewbljounvjthh18q, timestamp: 1664416926108, loc: line(s): 30-32</t>
  </si>
  <si>
    <t>session: wptvr41tuxaaj142qw0smjewbljounvjthh18q, timestamp: 1664416931218, loc: line(s): 30-32</t>
  </si>
  <si>
    <t>session: 1d1yeqf1m9i3505py5x81vwtru01yvnzi56a92p9, timestamp: 1664416948461, loc: line(s): 46-46</t>
  </si>
  <si>
    <t>session: 1d1yeqf1m9i3505py5x81vwtru01yvnzi56a92p9, timestamp: 1664416948461, loc: line(s): 44-44</t>
  </si>
  <si>
    <t>session: 12pqupe11dr2qu1wue5kt16062xz1gyj0tjorxqud, timestamp: 1664417094362, loc: line(s): 107-107</t>
  </si>
  <si>
    <t>session: gtrgra17zt40ds5ger1qdbiyoof54zp14ugalo, timestamp: 1664417158417, loc: line(s): 40-40</t>
  </si>
  <si>
    <t>session: ubwtdomsm6e6226tv524jzq3fv62xjmyatvt, timestamp: 1664417179544, loc: line(s): 97-99</t>
  </si>
  <si>
    <t>session: 1d1yeqf1m9i3505py5x81vwtru01yvnzi56a92p9, timestamp: 1664417241862, loc: line(s): 47-47</t>
  </si>
  <si>
    <t>session: 1d1yeqf1m9i3505py5x81vwtru01yvnzi56a92p9, timestamp: 1664417241862, loc: line(s): 45-45</t>
  </si>
  <si>
    <t>session: qm6f6i1tteue0pzi0cgufaupm126ctifp9i0ob, timestamp: 1664417246966, loc: line(s): 28-28</t>
  </si>
  <si>
    <t>session: 1d1yeqf1m9i3505py5x81vwtru01yvnzi56a92p9, timestamp: 1664417398272, loc: line(s): 47-47</t>
  </si>
  <si>
    <t>session: 1d1yeqf1m9i3505py5x81vwtru01yvnzi56a92p9, timestamp: 1664417398272, loc: line(s): 45-45</t>
  </si>
  <si>
    <t>session: 1d1yeqf1m9i3505py5x81vwtru01yvnzi56a92p9, timestamp: 1664417408490, loc: line(s): 47-47</t>
  </si>
  <si>
    <t>session: 1d1yeqf1m9i3505py5x81vwtru01yvnzi56a92p9, timestamp: 1664417408490, loc: line(s): 45-45</t>
  </si>
  <si>
    <t>session: qm6f6i1tteue0pzi0cgufaupm126ctifp9i0ob, timestamp: 1664417470799, loc: line(s): 29-29</t>
  </si>
  <si>
    <t>session: ubwtdomsm6e6226tv524jzq3fv62xjmyatvt, timestamp: 1664417673912, loc: line(s): 97-99</t>
  </si>
  <si>
    <t>session: qm6f6i1tteue0pzi0cgufaupm126ctifp9i0ob, timestamp: 1664417690019, loc: line(s): 27-27</t>
  </si>
  <si>
    <t>session: qm6f6i1tteue0pzi0cgufaupm126ctifp9i0ob, timestamp: 1664417690019, loc: line(s): 26-26</t>
  </si>
  <si>
    <t>session: 1d1yeqf1m9i3505py5x81vwtru01yvnzi56a92p9, timestamp: 1664417691742, loc: line(s): 47-47</t>
  </si>
  <si>
    <t>session: 1d1yeqf1m9i3505py5x81vwtru01yvnzi56a92p9, timestamp: 1664417691742, loc: line(s): 45-45</t>
  </si>
  <si>
    <t>session: ubwtdomsm6e6226tv524jzq3fv62xjmyatvt, timestamp: 1664417714170, loc: line(s): 97-99</t>
  </si>
  <si>
    <t>session: 1d1yeqf1m9i3505py5x81vwtru01yvnzi56a92p9, timestamp: 1664417759238, loc: line(s): 47-47</t>
  </si>
  <si>
    <t>session: 1d1yeqf1m9i3505py5x81vwtru01yvnzi56a92p9, timestamp: 1664417759238, loc: line(s): 45-45</t>
  </si>
  <si>
    <t>session: qm6f6i1tteue0pzi0cgufaupm126ctifp9i0ob, timestamp: 1664417853921, loc: line(s): 30-30</t>
  </si>
  <si>
    <t>session: 1d1yeqf1m9i3505py5x81vwtru01yvnzi56a92p9, timestamp: 1664417986962, loc: line(s): 45-45</t>
  </si>
  <si>
    <t>session: ubwtdomsm6e6226tv524jzq3fv62xjmyatvt, timestamp: 1664418099276, loc: line(s): 96-97</t>
  </si>
  <si>
    <t>session: qm6f6i1tteue0pzi0cgufaupm126ctifp9i0ob, timestamp: 1664418120166, loc: line(s): 35-35</t>
  </si>
  <si>
    <t>session: qm6f6i1tteue0pzi0cgufaupm126ctifp9i0ob, timestamp: 1664418212660, loc: line(s): 45-45</t>
  </si>
  <si>
    <t>session: 106wpc7tialu3c8ssu01tcjxq1dfeitn1qsruxg, timestamp: 1664418270263, loc: line(s): 88-90</t>
  </si>
  <si>
    <t>session: 106wpc7tialu3c8ssu01tcjxq1dfeitn1qsruxg, timestamp: 1664418449687, loc: line(s): 94-96</t>
  </si>
  <si>
    <t>session: wptvr41tuxaaj142qw0smjewbljounvjthh18q, timestamp: 1664418462974, loc: line(s): 33-41</t>
  </si>
  <si>
    <t>session: wptvr41tuxaaj142qw0smjewbljounvjthh18q, timestamp: 1664418468354, loc: line(s): 33-41</t>
  </si>
  <si>
    <t>session: wptvr41tuxaaj142qw0smjewbljounvjthh18q, timestamp: 1664418475029, loc: line(s): 33-41</t>
  </si>
  <si>
    <t>session: wptvr41tuxaaj142qw0smjewbljounvjthh18q, timestamp: 1664418480529, loc: line(s): 33-41</t>
  </si>
  <si>
    <t>session: wptvr41tuxaaj142qw0smjewbljounvjthh18q, timestamp: 1664418486173, loc: line(s): 33-41</t>
  </si>
  <si>
    <t>session: wptvr41tuxaaj142qw0smjewbljounvjthh18q, timestamp: 1664418495692, loc: line(s): 33-41</t>
  </si>
  <si>
    <t>session: wptvr41tuxaaj142qw0smjewbljounvjthh18q, timestamp: 1664418500186, loc: line(s): 33-41</t>
  </si>
  <si>
    <t>session: wptvr41tuxaaj142qw0smjewbljounvjthh18q, timestamp: 1664418504373, loc: line(s): 33-41</t>
  </si>
  <si>
    <t>session: wptvr41tuxaaj142qw0smjewbljounvjthh18q, timestamp: 1664418509981, loc: line(s): 33-41</t>
  </si>
  <si>
    <t>session: wptvr41tuxaaj142qw0smjewbljounvjthh18q, timestamp: 1664418515164, loc: line(s): 33-41</t>
  </si>
  <si>
    <t>session: wptvr41tuxaaj142qw0smjewbljounvjthh18q, timestamp: 1664418522041, loc: line(s): 33-41</t>
  </si>
  <si>
    <t>session: wptvr41tuxaaj142qw0smjewbljounvjthh18q, timestamp: 1664418528111, loc: line(s): 33-41</t>
  </si>
  <si>
    <t>session: wptvr41tuxaaj142qw0smjewbljounvjthh18q, timestamp: 1664418533409, loc: line(s): 33-41</t>
  </si>
  <si>
    <t>session: wptvr41tuxaaj142qw0smjewbljounvjthh18q, timestamp: 1664418539451, loc: line(s): 33-41</t>
  </si>
  <si>
    <t>session: wptvr41tuxaaj142qw0smjewbljounvjthh18q, timestamp: 1664418544859, loc: line(s): 33-41</t>
  </si>
  <si>
    <t>session: mn5ruvj2bfdnz0esugqlo1s81u5p2oi132brjp, timestamp: 1664418605355, loc: line(s): 67-67</t>
  </si>
  <si>
    <t>session: mn5ruvj2bfdnz0esugqlo1s81u5p2oi132brjp, timestamp: 1664418648116, loc: line(s): 67-67</t>
  </si>
  <si>
    <t>session: wptvr41tuxaaj142qw0smjewbljounvjthh18q, timestamp: 1664418661320, loc: line(s): 33-44</t>
  </si>
  <si>
    <t>session: wptvr41tuxaaj142qw0smjewbljounvjthh18q, timestamp: 1664418668184, loc: line(s): 33-44</t>
  </si>
  <si>
    <t>session: wptvr41tuxaaj142qw0smjewbljounvjthh18q, timestamp: 1664418726592, loc: line(s): 33-44</t>
  </si>
  <si>
    <t>session: wptvr41tuxaaj142qw0smjewbljounvjthh18q, timestamp: 1664418731302, loc: line(s): 33-44</t>
  </si>
  <si>
    <t>session: wptvr41tuxaaj142qw0smjewbljounvjthh18q, timestamp: 1664418736179, loc: line(s): 33-44</t>
  </si>
  <si>
    <t>session: wptvr41tuxaaj142qw0smjewbljounvjthh18q, timestamp: 1664418747764, loc: line(s): 33-44</t>
  </si>
  <si>
    <t>session: wptvr41tuxaaj142qw0smjewbljounvjthh18q, timestamp: 1664418754822, loc: line(s): 33-44</t>
  </si>
  <si>
    <t>session: wptvr41tuxaaj142qw0smjewbljounvjthh18q, timestamp: 1664418791618, loc: line(s): 33-44</t>
  </si>
  <si>
    <t>session: wptvr41tuxaaj142qw0smjewbljounvjthh18q, timestamp: 1664418841984, loc: line(s): 33-44</t>
  </si>
  <si>
    <t>session: wptvr41tuxaaj142qw0smjewbljounvjthh18q, timestamp: 1664418845665, loc: line(s): 33-44</t>
  </si>
  <si>
    <t>session: wptvr41tuxaaj142qw0smjewbljounvjthh18q, timestamp: 1664418859223, loc: line(s): 33-43</t>
  </si>
  <si>
    <t>session: wptvr41tuxaaj142qw0smjewbljounvjthh18q, timestamp: 1664418863571, loc: line(s): 33-43</t>
  </si>
  <si>
    <t>session: ubwtdomsm6e6226tv524jzq3fv62xjmyatvt, timestamp: 1664419041051, loc: line(s): 100-101</t>
  </si>
  <si>
    <t>session: ubwtdomsm6e6226tv524jzq3fv62xjmyatvt, timestamp: 1664419041051, loc: line(s): 96-97</t>
  </si>
  <si>
    <t>session: ubwtdomsm6e6226tv524jzq3fv62xjmyatvt, timestamp: 1664419048916, loc: line(s): 96-97</t>
  </si>
  <si>
    <t>session: 106wpc7tialu3c8ssu01tcjxq1dfeitn1qsruxg, timestamp: 1664419135865, loc: line(s): 103-107</t>
  </si>
  <si>
    <t>session: 106wpc7tialu3c8ssu01tcjxq1dfeitn1qsruxg, timestamp: 1664419157838, loc: line(s): 103-107</t>
  </si>
  <si>
    <t>session: 106wpc7tialu3c8ssu01tcjxq1dfeitn1qsruxg, timestamp: 1664419392666, loc: line(s): 103-107</t>
  </si>
  <si>
    <t>session: 106wpc7tialu3c8ssu01tcjxq1dfeitn1qsruxg, timestamp: 1664419529654, loc: line(s): 103-112</t>
  </si>
  <si>
    <t>session: 106wpc7tialu3c8ssu01tcjxq1dfeitn1qsruxg, timestamp: 1664419696877, loc: line(s): 103-112</t>
  </si>
  <si>
    <t>session: 106wpc7tialu3c8ssu01tcjxq1dfeitn1qsruxg, timestamp: 1664419696877, loc: line(s): 89-91</t>
  </si>
  <si>
    <t>session: 106wpc7tialu3c8ssu01tcjxq1dfeitn1qsruxg, timestamp: 1664419899880, loc: line(s): 106-115</t>
  </si>
  <si>
    <t>session: 106wpc7tialu3c8ssu01tcjxq1dfeitn1qsruxg, timestamp: 1664419899880, loc: line(s): 95-97</t>
  </si>
  <si>
    <t>session: 106wpc7tialu3c8ssu01tcjxq1dfeitn1qsruxg, timestamp: 1664419915777, loc: line(s): 106-115</t>
  </si>
  <si>
    <t>session: 106wpc7tialu3c8ssu01tcjxq1dfeitn1qsruxg, timestamp: 1664419949275, loc: line(s): 106-115</t>
  </si>
  <si>
    <t>session: 106wpc7tialu3c8ssu01tcjxq1dfeitn1qsruxg, timestamp: 1664419949275, loc: line(s): 95-97</t>
  </si>
  <si>
    <t>session: 106wpc7tialu3c8ssu01tcjxq1dfeitn1qsruxg, timestamp: 1664419975698, loc: line(s): 108-117</t>
  </si>
  <si>
    <t>session: 106wpc7tialu3c8ssu01tcjxq1dfeitn1qsruxg, timestamp: 1664419975698, loc: line(s): 95-99</t>
  </si>
  <si>
    <t>session: 1d1yeqf1m9i3505py5x81vwtru01yvnzi56a92p9, timestamp: 1664420302396, loc: line(s): 45-45</t>
  </si>
  <si>
    <t>session: 11snbek7b7n5zuok74d8t6v3y19yv4hab1erwt, timestamp: 1664420612887, loc: line(s): 95-102</t>
  </si>
  <si>
    <t>session: qm6f6i1tteue0pzi0cgufaupm126ctifp9i0ob, timestamp: 1664421925549, loc: line(s): 56-56</t>
  </si>
  <si>
    <t>session: wl6lhu1k86igdzr6hp11gx8y4q112lqapneck2u, timestamp: 1664422829400, loc: line(s): 66-66</t>
  </si>
  <si>
    <t>session: wl6lhu1k86igdzr6hp11gx8y4q112lqapneck2u, timestamp: 1664423295539, loc: line(s): 90-90</t>
  </si>
  <si>
    <t>session: wl6lhu1k86igdzr6hp11gx8y4q112lqapneck2u, timestamp: 1664423373497, loc: line(s): 90-90</t>
  </si>
  <si>
    <t>session: wl6lhu1k86igdzr6hp11gx8y4q112lqapneck2u, timestamp: 1664423395868, loc: line(s): 90-90</t>
  </si>
  <si>
    <t>session: wl6lhu1k86igdzr6hp11gx8y4q112lqapneck2u, timestamp: 1664423463973, loc: line(s): 90-90</t>
  </si>
  <si>
    <t>session: wl6lhu1k86igdzr6hp11gx8y4q112lqapneck2u, timestamp: 1664423550253, loc: line(s): 90-90</t>
  </si>
  <si>
    <t>session: wl6lhu1k86igdzr6hp11gx8y4q112lqapneck2u, timestamp: 1664423626941, loc: line(s): 90-90</t>
  </si>
  <si>
    <t>session: wl6lhu1k86igdzr6hp11gx8y4q112lqapneck2u, timestamp: 1664423681609, loc: line(s): 96-96</t>
  </si>
  <si>
    <t>session: wl6lhu1k86igdzr6hp11gx8y4q112lqapneck2u, timestamp: 1664423770277, loc: line(s): 101-101</t>
  </si>
  <si>
    <t>session: wl6lhu1k86igdzr6hp11gx8y4q112lqapneck2u, timestamp: 1664423835199, loc: line(s): 101-101</t>
  </si>
  <si>
    <t>session: 1d1yeqf1m9i3505py5x81vwtru01yvnzi56a92p9, timestamp: 1664427120068, loc: line(s): 103-103</t>
  </si>
  <si>
    <t>session: 1d1yeqf1m9i3505py5x81vwtru01yvnzi56a92p9, timestamp: 1664427120068, loc: line(s): 102-102</t>
  </si>
  <si>
    <t>session: 1d1yeqf1m9i3505py5x81vwtru01yvnzi56a92p9, timestamp: 1664427120068, loc: line(s): 101-101</t>
  </si>
  <si>
    <t>session: 1d1yeqf1m9i3505py5x81vwtru01yvnzi56a92p9, timestamp: 1664427120068, loc: line(s): 99-99</t>
  </si>
  <si>
    <t>session: 1d1yeqf1m9i3505py5x81vwtru01yvnzi56a92p9, timestamp: 1664427120068, loc: line(s): 98-98</t>
  </si>
  <si>
    <t>session: 1d1yeqf1m9i3505py5x81vwtru01yvnzi56a92p9, timestamp: 1664427120068, loc: line(s): 96-96</t>
  </si>
  <si>
    <t>session: 1d1yeqf1m9i3505py5x81vwtru01yvnzi56a92p9, timestamp: 1664427120068, loc: line(s): 95-95</t>
  </si>
  <si>
    <t>session: 1d1yeqf1m9i3505py5x81vwtru01yvnzi56a92p9, timestamp: 1664427120068, loc: line(s): 94-94</t>
  </si>
  <si>
    <t>session: 1d1yeqf1m9i3505py5x81vwtru01yvnzi56a92p9, timestamp: 1664427120068, loc: line(s): 93-93</t>
  </si>
  <si>
    <t>session: 1d1yeqf1m9i3505py5x81vwtru01yvnzi56a92p9, timestamp: 1664427120068, loc: line(s): 72-72</t>
  </si>
  <si>
    <t>session: 1d1yeqf1m9i3505py5x81vwtru01yvnzi56a92p9, timestamp: 1664427150738, loc: line(s): 72-72</t>
  </si>
  <si>
    <t>session: 1d1yeqf1m9i3505py5x81vwtru01yvnzi56a92p9, timestamp: 1664427174296, loc: line(s): 72-72</t>
  </si>
  <si>
    <t>session: 1d1yeqf1m9i3505py5x81vwtru01yvnzi56a92p9, timestamp: 1664427194254, loc: line(s): 72-72</t>
  </si>
  <si>
    <t>session: 1d1yeqf1m9i3505py5x81vwtru01yvnzi56a92p9, timestamp: 1664427244807, loc: line(s): 72-72</t>
  </si>
  <si>
    <t>session: 1d1yeqf1m9i3505py5x81vwtru01yvnzi56a92p9, timestamp: 1664427416722, loc: line(s): 89-89</t>
  </si>
  <si>
    <t>session: 1d1yeqf1m9i3505py5x81vwtru01yvnzi56a92p9, timestamp: 1664427479712, loc: line(s): 90-90</t>
  </si>
  <si>
    <t>session: 1vg1bxa159dnvd1yoj5878u6duwbmqgfy1nh48l1, timestamp: 1664428775411, loc: line(s): 15-15</t>
  </si>
  <si>
    <t>session: 1vg1bxa159dnvd1yoj5878u6duwbmqgfy1nh48l1, timestamp: 1664429220551, loc: line(s): 18-18</t>
  </si>
  <si>
    <t>session: 1vg1bxa159dnvd1yoj5878u6duwbmqgfy1nh48l1, timestamp: 1664430073464, loc: line(s): 48-48</t>
  </si>
  <si>
    <t>session: 1vg1bxa159dnvd1yoj5878u6duwbmqgfy1nh48l1, timestamp: 1664431424260, loc: line(s): 68-68</t>
  </si>
  <si>
    <t>session: 1vg1bxa159dnvd1yoj5878u6duwbmqgfy1nh48l1, timestamp: 1664431461515, loc: line(s): 68-68</t>
  </si>
  <si>
    <t>session: 1vg1bxa159dnvd1yoj5878u6duwbmqgfy1nh48l1, timestamp: 1664431646070, loc: line(s): 88-88</t>
  </si>
  <si>
    <t>session: 1vg1bxa159dnvd1yoj5878u6duwbmqgfy1nh48l1, timestamp: 1664431729587, loc: line(s): 76-76</t>
  </si>
  <si>
    <t>session: 1vg1bxa159dnvd1yoj5878u6duwbmqgfy1nh48l1, timestamp: 1664431751857, loc: line(s): 76-76</t>
  </si>
  <si>
    <t>session: 1vg1bxa159dnvd1yoj5878u6duwbmqgfy1nh48l1, timestamp: 1664432022088, loc: line(s): 76-76</t>
  </si>
  <si>
    <t>session: 1vg1bxa159dnvd1yoj5878u6duwbmqgfy1nh48l1, timestamp: 1664432038666, loc: line(s): 76-76</t>
  </si>
  <si>
    <t>session: 1vg1bxa159dnvd1yoj5878u6duwbmqgfy1nh48l1, timestamp: 1664432079044, loc: line(s): 76-76</t>
  </si>
  <si>
    <t>session: 1vg1bxa159dnvd1yoj5878u6duwbmqgfy1nh48l1, timestamp: 1664432086423, loc: line(s): 76-76</t>
  </si>
  <si>
    <t>session: 1vg1bxa159dnvd1yoj5878u6duwbmqgfy1nh48l1, timestamp: 1664432105240, loc: line(s): 76-76</t>
  </si>
  <si>
    <t>session: 1vg1bxa159dnvd1yoj5878u6duwbmqgfy1nh48l1, timestamp: 1664432113882, loc: line(s): 76-76</t>
  </si>
  <si>
    <t>session: 1vg1bxa159dnvd1yoj5878u6duwbmqgfy1nh48l1, timestamp: 1664432124188, loc: line(s): 76-76</t>
  </si>
  <si>
    <t>session: 1vg1bxa159dnvd1yoj5878u6duwbmqgfy1nh48l1, timestamp: 1664432159670, loc: line(s): 76-76</t>
  </si>
  <si>
    <t>session: 1vg1bxa159dnvd1yoj5878u6duwbmqgfy1nh48l1, timestamp: 1664432276948, loc: line(s): 76-76</t>
  </si>
  <si>
    <t>session: 1vg1bxa159dnvd1yoj5878u6duwbmqgfy1nh48l1, timestamp: 1664432501560, loc: line(s): 83-86</t>
  </si>
  <si>
    <t>session: 1vg1bxa159dnvd1yoj5878u6duwbmqgfy1nh48l1, timestamp: 1664432501560, loc: line(s): 81-82</t>
  </si>
  <si>
    <t>session: 1vg1bxa159dnvd1yoj5878u6duwbmqgfy1nh48l1, timestamp: 1664432519301, loc: line(s): 83-86</t>
  </si>
  <si>
    <t>session: 1vg1bxa159dnvd1yoj5878u6duwbmqgfy1nh48l1, timestamp: 1664432519301, loc: line(s): 81-82</t>
  </si>
  <si>
    <t>session: 1vg1bxa159dnvd1yoj5878u6duwbmqgfy1nh48l1, timestamp: 1664432552278, loc: line(s): 83-86</t>
  </si>
  <si>
    <t>session: 1vg1bxa159dnvd1yoj5878u6duwbmqgfy1nh48l1, timestamp: 1664433091997, loc: line(s): 92-93</t>
  </si>
  <si>
    <t>session: 1vg1bxa159dnvd1yoj5878u6duwbmqgfy1nh48l1, timestamp: 1664433091997, loc: line(s): 91-91</t>
  </si>
  <si>
    <t>session: 1bpj7o2e8t9gf19h92a41uhzy70ldnbh1psorwp, timestamp: 1664433594820, loc: line(s): 97-97</t>
  </si>
  <si>
    <t>session: 1bpj7o2e8t9gf19h92a41uhzy70ldnbh1psorwp, timestamp: 1664433617215, loc: line(s): 97-97</t>
  </si>
  <si>
    <t>session: 1bpj7o2e8t9gf19h92a41uhzy70ldnbh1psorwp, timestamp: 1664433663615, loc: line(s): 97-97</t>
  </si>
  <si>
    <t>session: 1bpj7o2e8t9gf19h92a41uhzy70ldnbh1psorwp, timestamp: 1664433747816, loc: line(s): 97-97</t>
  </si>
  <si>
    <t>session: ptdxguwojxy05lj4ndfqz161v8o73f1i61x56, timestamp: 1664433758550, loc: line(s): 14-14</t>
  </si>
  <si>
    <t>session: 1bpj7o2e8t9gf19h92a41uhzy70ldnbh1psorwp, timestamp: 1664434362440, loc: line(s): 100-100</t>
  </si>
  <si>
    <t>session: 1bpj7o2e8t9gf19h92a41uhzy70ldnbh1psorwp, timestamp: 1664434400251, loc: line(s): 100-100</t>
  </si>
  <si>
    <t>session: 1bpj7o2e8t9gf19h92a41uhzy70ldnbh1psorwp, timestamp: 1664434410058, loc: line(s): 100-100</t>
  </si>
  <si>
    <t>session: 1bpj7o2e8t9gf19h92a41uhzy70ldnbh1psorwp, timestamp: 1664434417698, loc: line(s): 100-100</t>
  </si>
  <si>
    <t>session: 1bpj7o2e8t9gf19h92a41uhzy70ldnbh1psorwp, timestamp: 1664434435665, loc: line(s): 100-100</t>
  </si>
  <si>
    <t>session: 1bpj7o2e8t9gf19h92a41uhzy70ldnbh1psorwp, timestamp: 1664434450339, loc: line(s): 100-100</t>
  </si>
  <si>
    <t>session: 1bpj7o2e8t9gf19h92a41uhzy70ldnbh1psorwp, timestamp: 1664434467832, loc: line(s): 100-100</t>
  </si>
  <si>
    <t>session: 1bpj7o2e8t9gf19h92a41uhzy70ldnbh1psorwp, timestamp: 1664434618234, loc: line(s): 100-100</t>
  </si>
  <si>
    <t>session: 1bpj7o2e8t9gf19h92a41uhzy70ldnbh1psorwp, timestamp: 1664434646478, loc: line(s): 100-100</t>
  </si>
  <si>
    <t>session: 1bpj7o2e8t9gf19h92a41uhzy70ldnbh1psorwp, timestamp: 1664434659487, loc: line(s): 100-100</t>
  </si>
  <si>
    <t>session: 1bpj7o2e8t9gf19h92a41uhzy70ldnbh1psorwp, timestamp: 1664434666261, loc: line(s): 100-100</t>
  </si>
  <si>
    <t>session: 1bpj7o2e8t9gf19h92a41uhzy70ldnbh1psorwp, timestamp: 1664434675426, loc: line(s): 100-100</t>
  </si>
  <si>
    <t>session: 1bpj7o2e8t9gf19h92a41uhzy70ldnbh1psorwp, timestamp: 1664434692285, loc: line(s): 100-100</t>
  </si>
  <si>
    <t>session: ptdxguwojxy05lj4ndfqz161v8o73f1i61x56, timestamp: 1664435131111, loc: line(s): 45-45</t>
  </si>
  <si>
    <t>session: ptdxguwojxy05lj4ndfqz161v8o73f1i61x56, timestamp: 1664436568806, loc: line(s): 62-62</t>
  </si>
  <si>
    <t>session: ptdxguwojxy05lj4ndfqz161v8o73f1i61x56, timestamp: 1664436633355, loc: line(s): 62-62</t>
  </si>
  <si>
    <t>session: ptdxguwojxy05lj4ndfqz161v8o73f1i61x56, timestamp: 1664436778750, loc: line(s): 62-62</t>
  </si>
  <si>
    <t>session: qm6f6i1tteue0pzi0cgufaupm126ctifp9i0ob, timestamp: 1664437311069, loc: line(s): 72-74</t>
  </si>
  <si>
    <t>session: qm6f6i1tteue0pzi0cgufaupm126ctifp9i0ob, timestamp: 1664437311069, loc: line(s): 71-71</t>
  </si>
  <si>
    <t>session: qm6f6i1tteue0pzi0cgufaupm126ctifp9i0ob, timestamp: 1664437421103, loc: line(s): 74-74</t>
  </si>
  <si>
    <t>session: qm6f6i1tteue0pzi0cgufaupm126ctifp9i0ob, timestamp: 1664437421103, loc: line(s): 58-58</t>
  </si>
  <si>
    <t>session: qm6f6i1tteue0pzi0cgufaupm126ctifp9i0ob, timestamp: 1664437421103, loc: line(s): 53-53</t>
  </si>
  <si>
    <t>session: qm6f6i1tteue0pzi0cgufaupm126ctifp9i0ob, timestamp: 1664437684599, loc: line(s): 64-64</t>
  </si>
  <si>
    <t>session: rfnhsx1u9f8kg3qhqe31bloyp91s1tpkh1v7p3z8, timestamp: 1664458877771, loc: line(s): 74-74</t>
  </si>
  <si>
    <t>session: rfnhsx1u9f8kg3qhqe31bloyp91s1tpkh1v7p3z8, timestamp: 1664458906234, loc: line(s): 74-74</t>
  </si>
  <si>
    <t>session: rfnhsx1u9f8kg3qhqe31bloyp91s1tpkh1v7p3z8, timestamp: 1664459184355, loc: line(s): 77-78</t>
  </si>
  <si>
    <t>session: rfnhsx1u9f8kg3qhqe31bloyp91s1tpkh1v7p3z8, timestamp: 1664459629425, loc: line(s): 77-78</t>
  </si>
  <si>
    <t>session: rfnhsx1u9f8kg3qhqe31bloyp91s1tpkh1v7p3z8, timestamp: 1664459638106, loc: line(s): 77-78</t>
  </si>
  <si>
    <t>session: rfnhsx1u9f8kg3qhqe31bloyp91s1tpkh1v7p3z8, timestamp: 1664460854237, loc: line(s): 77-77</t>
  </si>
  <si>
    <t>session: rfnhsx1u9f8kg3qhqe31bloyp91s1tpkh1v7p3z8, timestamp: 1664460866492, loc: line(s): 77-77</t>
  </si>
  <si>
    <t>session: rfnhsx1u9f8kg3qhqe31bloyp91s1tpkh1v7p3z8, timestamp: 1664460977211, loc: line(s): 77-77</t>
  </si>
  <si>
    <t>session: rfnhsx1u9f8kg3qhqe31bloyp91s1tpkh1v7p3z8, timestamp: 1664460977211, loc: line(s): 76-76</t>
  </si>
  <si>
    <t>session: rfnhsx1u9f8kg3qhqe31bloyp91s1tpkh1v7p3z8, timestamp: 1664460977211, loc: line(s): 75-75</t>
  </si>
  <si>
    <t>session: rfnhsx1u9f8kg3qhqe31bloyp91s1tpkh1v7p3z8, timestamp: 1664460977211, loc: line(s): 73-73</t>
  </si>
  <si>
    <t>session: rfnhsx1u9f8kg3qhqe31bloyp91s1tpkh1v7p3z8, timestamp: 1664460977211, loc: line(s): 68-68</t>
  </si>
  <si>
    <t>session: rfnhsx1u9f8kg3qhqe31bloyp91s1tpkh1v7p3z8, timestamp: 1664460977211, loc: line(s): 65-65</t>
  </si>
  <si>
    <t>session: rfnhsx1u9f8kg3qhqe31bloyp91s1tpkh1v7p3z8, timestamp: 1664460977211, loc: line(s): 64-64</t>
  </si>
  <si>
    <t>session: rfnhsx1u9f8kg3qhqe31bloyp91s1tpkh1v7p3z8, timestamp: 1664460977211, loc: line(s): 63-63</t>
  </si>
  <si>
    <t>session: rfnhsx1u9f8kg3qhqe31bloyp91s1tpkh1v7p3z8, timestamp: 1664460977211, loc: line(s): 59-59</t>
  </si>
  <si>
    <t>session: rfnhsx1u9f8kg3qhqe31bloyp91s1tpkh1v7p3z8, timestamp: 1664460977211, loc: line(s): 58-58</t>
  </si>
  <si>
    <t>session: rfnhsx1u9f8kg3qhqe31bloyp91s1tpkh1v7p3z8, timestamp: 1664460977211, loc: line(s): 57-57</t>
  </si>
  <si>
    <t>session: rfnhsx1u9f8kg3qhqe31bloyp91s1tpkh1v7p3z8, timestamp: 1664460977211, loc: line(s): 56-56</t>
  </si>
  <si>
    <t>session: rfnhsx1u9f8kg3qhqe31bloyp91s1tpkh1v7p3z8, timestamp: 1664460977211, loc: line(s): 54-54</t>
  </si>
  <si>
    <t>session: rfnhsx1u9f8kg3qhqe31bloyp91s1tpkh1v7p3z8, timestamp: 1664460977211, loc: line(s): 53-53</t>
  </si>
  <si>
    <t>session: rfnhsx1u9f8kg3qhqe31bloyp91s1tpkh1v7p3z8, timestamp: 1664460977211, loc: line(s): 49-49</t>
  </si>
  <si>
    <t>session: rfnhsx1u9f8kg3qhqe31bloyp91s1tpkh1v7p3z8, timestamp: 1664460977211, loc: line(s): 48-48</t>
  </si>
  <si>
    <t>session: rfnhsx1u9f8kg3qhqe31bloyp91s1tpkh1v7p3z8, timestamp: 1664460977211, loc: line(s): 47-47</t>
  </si>
  <si>
    <t>session: rfnhsx1u9f8kg3qhqe31bloyp91s1tpkh1v7p3z8, timestamp: 1664460977211, loc: line(s): 42-42</t>
  </si>
  <si>
    <t>session: rfnhsx1u9f8kg3qhqe31bloyp91s1tpkh1v7p3z8, timestamp: 1664460977211, loc: line(s): 34-34</t>
  </si>
  <si>
    <t>session: rfnhsx1u9f8kg3qhqe31bloyp91s1tpkh1v7p3z8, timestamp: 1664460977211, loc: line(s): 30-30</t>
  </si>
  <si>
    <t>session: p2ylauuutl01eh5za816jtet0e5u7il1erfowp, timestamp: 1664463729970, loc: line(s): 16-18</t>
  </si>
  <si>
    <t>session: p2ylauuutl01eh5za816jtet0e5u7il1erfowp, timestamp: 1664463864549, loc: line(s): 19-21</t>
  </si>
  <si>
    <t>session: p2ylauuutl01eh5za816jtet0e5u7il1erfowp, timestamp: 1664463876354, loc: line(s): 19-21</t>
  </si>
  <si>
    <t>session: p2ylauuutl01eh5za816jtet0e5u7il1erfowp, timestamp: 1664463889729, loc: line(s): 19-21</t>
  </si>
  <si>
    <t>session: p2ylauuutl01eh5za816jtet0e5u7il1erfowp, timestamp: 1664464027115, loc: line(s): 29-29</t>
  </si>
  <si>
    <t>session: 68ijis1lja1og5xsi641umu2mr1ubsiirmgf36x, timestamp: 1664464344148, loc: line(s): 30-30</t>
  </si>
  <si>
    <t>session: 1vg1bxa159dnvd1yoj5878u6duwbmqgfy1nh48l1, timestamp: 1664465338960, loc: line(s): 124-127</t>
  </si>
  <si>
    <t>session: qhaj0i4l2lfjrxwa7nl73wusrb1e5e1ekiio3, timestamp: 1664468260706, loc: line(s): 85-85</t>
  </si>
  <si>
    <t>session: 1k9w9n73r0zh31t70ljcs4k2ylq0dvb146giw5, timestamp: 1664468272551, loc: line(s): 47-47</t>
  </si>
  <si>
    <t>session: 1k9w9n73r0zh31t70ljcs4k2ylq0dvb146giw5, timestamp: 1664468961552, loc: line(s): 61-61</t>
  </si>
  <si>
    <t>session: 1k9w9n73r0zh31t70ljcs4k2ylq0dvb146giw5, timestamp: 1664469966126, loc: line(s): 78-79</t>
  </si>
  <si>
    <t>session: 1k9w9n73r0zh31t70ljcs4k2ylq0dvb146giw5, timestamp: 1664469966126, loc: line(s): 73-73</t>
  </si>
  <si>
    <t>session: 1k9w9n73r0zh31t70ljcs4k2ylq0dvb146giw5, timestamp: 1664470089788, loc: line(s): 78-79</t>
  </si>
  <si>
    <t>session: 1k9w9n73r0zh31t70ljcs4k2ylq0dvb146giw5, timestamp: 1664470118239, loc: line(s): 78-79</t>
  </si>
  <si>
    <t>session: 1vg1bxa159dnvd1yoj5878u6duwbmqgfy1nh48l1, timestamp: 1664470883669, loc: line(s): 132-132</t>
  </si>
  <si>
    <t>session: 1lm37kqibzmk110kx3bfq481wqikixw60bnv9, timestamp: 1664471166057, loc: line(s): 65-66</t>
  </si>
  <si>
    <t>session: 1lm37kqibzmk110kx3bfq481wqikixw60bnv9, timestamp: 1664471166057, loc: line(s): 63-64</t>
  </si>
  <si>
    <t>session: 19iipyjf6idliqd36jgau5hv612iwzo31iuyo8c, timestamp: 1664471271714, loc: line(s): 22-22</t>
  </si>
  <si>
    <t>session: 19iipyjf6idliqd36jgau5hv612iwzo31iuyo8c, timestamp: 1664471324089, loc: line(s): 22-22</t>
  </si>
  <si>
    <t>session: 19d6s58l2e4tm1i3vxpl1sq4c40jknp4vdulmp2, timestamp: 1664471324452, loc: line(s): 74-75</t>
  </si>
  <si>
    <t>session: 12v6k7y1qm95fg1853ni2bkwwiyia05sp1te4sc, timestamp: 1664471441178, loc: line(s): 22-22</t>
  </si>
  <si>
    <t>session: p2ylauuutl01eh5za816jtet0e5u7il1erfowp, timestamp: 1664471453521, loc: line(s): 44-48</t>
  </si>
  <si>
    <t>session: 12v6k7y1qm95fg1853ni2bkwwiyia05sp1te4sc, timestamp: 1664471493625, loc: line(s): 22-22</t>
  </si>
  <si>
    <t>session: 12v6k7y1qm95fg1853ni2bkwwiyia05sp1te4sc, timestamp: 1664471500659, loc: line(s): 22-22</t>
  </si>
  <si>
    <t>session: 19d6s58l2e4tm1i3vxpl1sq4c40jknp4vdulmp2, timestamp: 1664471544114, loc: line(s): 76-77</t>
  </si>
  <si>
    <t>session: p2ylauuutl01eh5za816jtet0e5u7il1erfowp, timestamp: 1664471598632, loc: line(s): 44-44</t>
  </si>
  <si>
    <t>session: p2ylauuutl01eh5za816jtet0e5u7il1erfowp, timestamp: 1664471685193, loc: line(s): 36-36</t>
  </si>
  <si>
    <t>session: p2ylauuutl01eh5za816jtet0e5u7il1erfowp, timestamp: 1664472423103, loc: line(s): 60-62</t>
  </si>
  <si>
    <t>session: p2ylauuutl01eh5za816jtet0e5u7il1erfowp, timestamp: 1664472423103, loc: line(s): 57-59</t>
  </si>
  <si>
    <t>session: p2ylauuutl01eh5za816jtet0e5u7il1erfowp, timestamp: 1664472423103, loc: line(s): 52-56</t>
  </si>
  <si>
    <t>session: p2ylauuutl01eh5za816jtet0e5u7il1erfowp, timestamp: 1664472464374, loc: line(s): 60-62</t>
  </si>
  <si>
    <t>session: p2ylauuutl01eh5za816jtet0e5u7il1erfowp, timestamp: 1664472464374, loc: line(s): 57-59</t>
  </si>
  <si>
    <t>session: p2ylauuutl01eh5za816jtet0e5u7il1erfowp, timestamp: 1664472464374, loc: line(s): 52-56</t>
  </si>
  <si>
    <t>session: p2ylauuutl01eh5za816jtet0e5u7il1erfowp, timestamp: 1664472557232, loc: line(s): 60-62</t>
  </si>
  <si>
    <t>session: p2ylauuutl01eh5za816jtet0e5u7il1erfowp, timestamp: 1664472557232, loc: line(s): 57-59</t>
  </si>
  <si>
    <t>session: p2ylauuutl01eh5za816jtet0e5u7il1erfowp, timestamp: 1664472557232, loc: line(s): 52-56</t>
  </si>
  <si>
    <t>session: p2ylauuutl01eh5za816jtet0e5u7il1erfowp, timestamp: 1664472782451, loc: line(s): 60-62</t>
  </si>
  <si>
    <t>session: p2ylauuutl01eh5za816jtet0e5u7il1erfowp, timestamp: 1664472782451, loc: line(s): 57-59</t>
  </si>
  <si>
    <t>session: 1bpj7o2e8t9gf19h92a41uhzy70ldnbh1psorwp, timestamp: 1664472888139, loc: line(s): 92-92</t>
  </si>
  <si>
    <t>session: 19d6s58l2e4tm1i3vxpl1sq4c40jknp4vdulmp2, timestamp: 1664472908744, loc: line(s): 76-77</t>
  </si>
  <si>
    <t>session: p2ylauuutl01eh5za816jtet0e5u7il1erfowp, timestamp: 1664472910061, loc: line(s): 60-62</t>
  </si>
  <si>
    <t>session: 1qen78ybz268jc7zgp0q3v7s2nsidkw14vhq51, timestamp: 1664473371585, loc: line(s): 47-47</t>
  </si>
  <si>
    <t>session: 1qen78ybz268jc7zgp0q3v7s2nsidkw14vhq51, timestamp: 1664473371585, loc: line(s): 46-46</t>
  </si>
  <si>
    <t>session: 1qen78ybz268jc7zgp0q3v7s2nsidkw14vhq51, timestamp: 1664473371585, loc: line(s): 45-45</t>
  </si>
  <si>
    <t>session: 1qen78ybz268jc7zgp0q3v7s2nsidkw14vhq51, timestamp: 1664473371585, loc: line(s): 44-44</t>
  </si>
  <si>
    <t>session: 1qen78ybz268jc7zgp0q3v7s2nsidkw14vhq51, timestamp: 1664473371585, loc: line(s): 43-43</t>
  </si>
  <si>
    <t>session: 1qen78ybz268jc7zgp0q3v7s2nsidkw14vhq51, timestamp: 1664473461898, loc: line(s): 47-47</t>
  </si>
  <si>
    <t>session: 1qen78ybz268jc7zgp0q3v7s2nsidkw14vhq51, timestamp: 1664473461898, loc: line(s): 46-46</t>
  </si>
  <si>
    <t>session: 1qen78ybz268jc7zgp0q3v7s2nsidkw14vhq51, timestamp: 1664473461898, loc: line(s): 43-43</t>
  </si>
  <si>
    <t>session: 1qen78ybz268jc7zgp0q3v7s2nsidkw14vhq51, timestamp: 1664473607930, loc: line(s): 48-48</t>
  </si>
  <si>
    <t>session: 1qen78ybz268jc7zgp0q3v7s2nsidkw14vhq51, timestamp: 1664473640450, loc: line(s): 48-48</t>
  </si>
  <si>
    <t>session: 1qen78ybz268jc7zgp0q3v7s2nsidkw14vhq51, timestamp: 1664473680093, loc: line(s): 48-48</t>
  </si>
  <si>
    <t>session: 1qen78ybz268jc7zgp0q3v7s2nsidkw14vhq51, timestamp: 1664473751035, loc: line(s): 48-48</t>
  </si>
  <si>
    <t>session: 1d1yeqf1m9i3505py5x81vwtru01yvnzi56a92p9, timestamp: 1664473801984, loc: line(s): 106-106</t>
  </si>
  <si>
    <t>session: 1d1yeqf1m9i3505py5x81vwtru01yvnzi56a92p9, timestamp: 1664473801984, loc: line(s): 105-105</t>
  </si>
  <si>
    <t>session: 1d1yeqf1m9i3505py5x81vwtru01yvnzi56a92p9, timestamp: 1664473801984, loc: line(s): 104-104</t>
  </si>
  <si>
    <t>session: 1d1yeqf1m9i3505py5x81vwtru01yvnzi56a92p9, timestamp: 1664473801984, loc: line(s): 102-102</t>
  </si>
  <si>
    <t>session: 1d1yeqf1m9i3505py5x81vwtru01yvnzi56a92p9, timestamp: 1664473801984, loc: line(s): 101-101</t>
  </si>
  <si>
    <t>session: 1d1yeqf1m9i3505py5x81vwtru01yvnzi56a92p9, timestamp: 1664473801984, loc: line(s): 99-99</t>
  </si>
  <si>
    <t>session: 1d1yeqf1m9i3505py5x81vwtru01yvnzi56a92p9, timestamp: 1664473801984, loc: line(s): 98-98</t>
  </si>
  <si>
    <t>session: 1d1yeqf1m9i3505py5x81vwtru01yvnzi56a92p9, timestamp: 1664473801984, loc: line(s): 97-97</t>
  </si>
  <si>
    <t>session: 1d1yeqf1m9i3505py5x81vwtru01yvnzi56a92p9, timestamp: 1664473801984, loc: line(s): 96-96</t>
  </si>
  <si>
    <t>session: 1qen78ybz268jc7zgp0q3v7s2nsidkw14vhq51, timestamp: 1664473868451, loc: line(s): 50-50</t>
  </si>
  <si>
    <t>session: 1qen78ybz268jc7zgp0q3v7s2nsidkw14vhq51, timestamp: 1664473868451, loc: line(s): 48-48</t>
  </si>
  <si>
    <t>session: 16vddx4xmcioqcrnjqu5dzkhd2dgu3z3apqdy, timestamp: 1664474070690, loc: line(s): 84-85</t>
  </si>
  <si>
    <t>session: 16vddx4xmcioqcrnjqu5dzkhd2dgu3z3apqdy, timestamp: 1664474097779, loc: line(s): 84-84</t>
  </si>
  <si>
    <t>session: 1cu5u9j1j24ao3biju0y12pu9481tbgqsn1vx2v6m, timestamp: 1664474770400, loc: line(s): 24-24</t>
  </si>
  <si>
    <t>session: 1cu5u9j1j24ao3biju0y12pu9481tbgqsn1vx2v6m, timestamp: 1664474782284, loc: line(s): 24-24</t>
  </si>
  <si>
    <t>session: 12v6k7y1qm95fg1853ni2bkwwiyia05sp1te4sc, timestamp: 1664474928253, loc: line(s): 24-24</t>
  </si>
  <si>
    <t>session: 12v6k7y1qm95fg1853ni2bkwwiyia05sp1te4sc, timestamp: 1664474940153, loc: line(s): 24-24</t>
  </si>
  <si>
    <t>session: 12v6k7y1qm95fg1853ni2bkwwiyia05sp1te4sc, timestamp: 1664474946655, loc: line(s): 24-24</t>
  </si>
  <si>
    <t>session: 12v6k7y1qm95fg1853ni2bkwwiyia05sp1te4sc, timestamp: 1664474996897, loc: line(s): 24-24</t>
  </si>
  <si>
    <t>session: 12v6k7y1qm95fg1853ni2bkwwiyia05sp1te4sc, timestamp: 1664475067073, loc: line(s): 24-24</t>
  </si>
  <si>
    <t>session: 12v6k7y1qm95fg1853ni2bkwwiyia05sp1te4sc, timestamp: 1664475075669, loc: line(s): 24-24</t>
  </si>
  <si>
    <t>session: 12v6k7y1qm95fg1853ni2bkwwiyia05sp1te4sc, timestamp: 1664475118432, loc: line(s): 24-24</t>
  </si>
  <si>
    <t>session: 12v6k7y1qm95fg1853ni2bkwwiyia05sp1te4sc, timestamp: 1664475128311, loc: line(s): 24-24</t>
  </si>
  <si>
    <t>session: 12v6k7y1qm95fg1853ni2bkwwiyia05sp1te4sc, timestamp: 1664475131473, loc: line(s): 24-24</t>
  </si>
  <si>
    <t>session: 12v6k7y1qm95fg1853ni2bkwwiyia05sp1te4sc, timestamp: 1664475135955, loc: line(s): 24-24</t>
  </si>
  <si>
    <t>session: 12v6k7y1qm95fg1853ni2bkwwiyia05sp1te4sc, timestamp: 1664475147356, loc: line(s): 24-24</t>
  </si>
  <si>
    <t>session: dgix2b8rutt02vem5y1fuz995zhj28q1bqahjt, timestamp: 1664475222072, loc: line(s): 49-49</t>
  </si>
  <si>
    <t>session: dgix2b8rutt02vem5y1fuz995zhj28q1bqahjt, timestamp: 1664475245283, loc: line(s): 25-25</t>
  </si>
  <si>
    <t>session: 1qen78ybz268jc7zgp0q3v7s2nsidkw14vhq51, timestamp: 1664475266122, loc: line(s): 60-60</t>
  </si>
  <si>
    <t>session: 1qen78ybz268jc7zgp0q3v7s2nsidkw14vhq51, timestamp: 1664475324652, loc: line(s): 61-61</t>
  </si>
  <si>
    <t>session: xqr30v1qjr8hfui2k0le1p8r51bdendk1353tva, timestamp: 1664475374935, loc: line(s): 46-60</t>
  </si>
  <si>
    <t>session: xqr30v1qjr8hfui2k0le1p8r51bdendk1353tva, timestamp: 1664475374935, loc: line(s): 12-23</t>
  </si>
  <si>
    <t>session: dgix2b8rutt02vem5y1fuz995zhj28q1bqahjt, timestamp: 1664475386129, loc: line(s): 34-34</t>
  </si>
  <si>
    <t>session: dgix2b8rutt02vem5y1fuz995zhj28q1bqahjt, timestamp: 1664475394289, loc: line(s): 34-34</t>
  </si>
  <si>
    <t>session: dgix2b8rutt02vem5y1fuz995zhj28q1bqahjt, timestamp: 1664475401147, loc: line(s): 34-34</t>
  </si>
  <si>
    <t>session: 1qen78ybz268jc7zgp0q3v7s2nsidkw14vhq51, timestamp: 1664475537403, loc: line(s): 74-74</t>
  </si>
  <si>
    <t>session: 1d1yeqf1m9i3505py5x81vwtru01yvnzi56a92p9, timestamp: 1664475725077, loc: line(s): 96-96</t>
  </si>
  <si>
    <t>session: 1d1yeqf1m9i3505py5x81vwtru01yvnzi56a92p9, timestamp: 1664475812524, loc: line(s): 97-97</t>
  </si>
  <si>
    <t>session: 1d1yeqf1m9i3505py5x81vwtru01yvnzi56a92p9, timestamp: 1664475812524, loc: line(s): 96-96</t>
  </si>
  <si>
    <t>session: 1d1yeqf1m9i3505py5x81vwtru01yvnzi56a92p9, timestamp: 1664476151540, loc: line(s): 95-95</t>
  </si>
  <si>
    <t>session: 1d1yeqf1m9i3505py5x81vwtru01yvnzi56a92p9, timestamp: 1664476230492, loc: line(s): 97-97</t>
  </si>
  <si>
    <t>session: 1qen78ybz268jc7zgp0q3v7s2nsidkw14vhq51, timestamp: 1664476283845, loc: line(s): 86-86</t>
  </si>
  <si>
    <t>session: 1d1yeqf1m9i3505py5x81vwtru01yvnzi56a92p9, timestamp: 1664476425611, loc: line(s): 103-103</t>
  </si>
  <si>
    <t>session: 1qen78ybz268jc7zgp0q3v7s2nsidkw14vhq51, timestamp: 1664476609748, loc: line(s): 91-91</t>
  </si>
  <si>
    <t>session: 1qen78ybz268jc7zgp0q3v7s2nsidkw14vhq51, timestamp: 1664477174909, loc: line(s): 108-108</t>
  </si>
  <si>
    <t>session: 12v6k7y1qm95fg1853ni2bkwwiyia05sp1te4sc, timestamp: 1664477484085, loc: line(s): 44-44</t>
  </si>
  <si>
    <t>session: 1cu5u9j1j24ao3biju0y12pu9481tbgqsn1vx2v6m, timestamp: 1664478458639, loc: line(s): 27-27</t>
  </si>
  <si>
    <t>session: 4lisrvj63kim1bdbqb014hybz7ugmv96sj24w9, timestamp: 1664478650242, loc: line(s): 19-22</t>
  </si>
  <si>
    <t>session: m2stgazjzznn154kkqiyggfo0v8n3ucwvt8kc, timestamp: 1664479062890, loc: line(s): 49-49</t>
  </si>
  <si>
    <t>session: m2stgazjzznn154kkqiyggfo0v8n3ucwvt8kc, timestamp: 1664479347181, loc: line(s): 53-53</t>
  </si>
  <si>
    <t>session: xqr30v1qjr8hfui2k0le1p8r51bdendk1353tva, timestamp: 1664479452781, loc: line(s): 46-60</t>
  </si>
  <si>
    <t>session: 4cyybjjjl2l81jj43u51qm5srmtmg3cq1y7quf2, timestamp: 1664479966106, loc: line(s): 162-164</t>
  </si>
  <si>
    <t>session: 4lisrvj63kim1bdbqb014hybz7ugmv96sj24w9, timestamp: 1664480041374, loc: line(s): 53-56</t>
  </si>
  <si>
    <t>session: 4lisrvj63kim1bdbqb014hybz7ugmv96sj24w9, timestamp: 1664480041374, loc: line(s): 51-52</t>
  </si>
  <si>
    <t>session: 4lisrvj63kim1bdbqb014hybz7ugmv96sj24w9, timestamp: 1664480041374, loc: line(s): 48-50</t>
  </si>
  <si>
    <t>session: 4lisrvj63kim1bdbqb014hybz7ugmv96sj24w9, timestamp: 1664480041374, loc: line(s): 45-47</t>
  </si>
  <si>
    <t>session: 4lisrvj63kim1bdbqb014hybz7ugmv96sj24w9, timestamp: 1664480041374, loc: line(s): 44-44</t>
  </si>
  <si>
    <t>session: 4lisrvj63kim1bdbqb014hybz7ugmv96sj24w9, timestamp: 1664480041374, loc: line(s): 43-43</t>
  </si>
  <si>
    <t>session: 4lisrvj63kim1bdbqb014hybz7ugmv96sj24w9, timestamp: 1664480041374, loc: line(s): 42-42</t>
  </si>
  <si>
    <t>session: 4lisrvj63kim1bdbqb014hybz7ugmv96sj24w9, timestamp: 1664480041374, loc: line(s): 41-41</t>
  </si>
  <si>
    <t>session: 4lisrvj63kim1bdbqb014hybz7ugmv96sj24w9, timestamp: 1664480041374, loc: line(s): 40-40</t>
  </si>
  <si>
    <t>session: 1lm37kqibzmk110kx3bfq481wqikixw60bnv9, timestamp: 1664480042079, loc: line(s): 65-66</t>
  </si>
  <si>
    <t>session: 1lm37kqibzmk110kx3bfq481wqikixw60bnv9, timestamp: 1664480114937, loc: line(s): 67-68</t>
  </si>
  <si>
    <t>session: 1lm37kqibzmk110kx3bfq481wqikixw60bnv9, timestamp: 1664480194632, loc: line(s): 67-68</t>
  </si>
  <si>
    <t>session: 1lm37kqibzmk110kx3bfq481wqikixw60bnv9, timestamp: 1664480194632, loc: line(s): 65-66</t>
  </si>
  <si>
    <t>session: 1d1yeqf1m9i3505py5x81vwtru01yvnzi56a92p9, timestamp: 1664480261959, loc: line(s): 107-107</t>
  </si>
  <si>
    <t>session: mn5ruvj2bfdnz0esugqlo1s81u5p2oi132brjp, timestamp: 1664480680574, loc: line(s): 16-16</t>
  </si>
  <si>
    <t>session: 1lm37kqibzmk110kx3bfq481wqikixw60bnv9, timestamp: 1664480720018, loc: line(s): 67-68</t>
  </si>
  <si>
    <t>session: mn5ruvj2bfdnz0esugqlo1s81u5p2oi132brjp, timestamp: 1664480833551, loc: line(s): 16-16</t>
  </si>
  <si>
    <t>session: 1bpj7o2e8t9gf19h92a41uhzy70ldnbh1psorwp, timestamp: 1664481019490, loc: line(s): 58-59</t>
  </si>
  <si>
    <t>session: 1bpj7o2e8t9gf19h92a41uhzy70ldnbh1psorwp, timestamp: 1664481070090, loc: line(s): 58-59</t>
  </si>
  <si>
    <t>session: 1bpj7o2e8t9gf19h92a41uhzy70ldnbh1psorwp, timestamp: 1664481287453, loc: line(s): 58-59</t>
  </si>
  <si>
    <t>session: 1bpj7o2e8t9gf19h92a41uhzy70ldnbh1psorwp, timestamp: 1664481376065, loc: line(s): 59-60</t>
  </si>
  <si>
    <t>session: 1bpj7o2e8t9gf19h92a41uhzy70ldnbh1psorwp, timestamp: 1664481395316, loc: line(s): 59-60</t>
  </si>
  <si>
    <t>session: mn5ruvj2bfdnz0esugqlo1s81u5p2oi132brjp, timestamp: 1664481564591, loc: line(s): 43-43</t>
  </si>
  <si>
    <t>session: 1bpj7o2e8t9gf19h92a41uhzy70ldnbh1psorwp, timestamp: 1664481635440, loc: line(s): 63-64</t>
  </si>
  <si>
    <t>session: 1bpj7o2e8t9gf19h92a41uhzy70ldnbh1psorwp, timestamp: 1664481635440, loc: line(s): 59-60</t>
  </si>
  <si>
    <t>session: 1bpj7o2e8t9gf19h92a41uhzy70ldnbh1psorwp, timestamp: 1664481673788, loc: line(s): 65-66</t>
  </si>
  <si>
    <t>session: 1qen78ybz268jc7zgp0q3v7s2nsidkw14vhq51, timestamp: 1664482030825, loc: line(s): 130-130</t>
  </si>
  <si>
    <t>session: 1qen78ybz268jc7zgp0q3v7s2nsidkw14vhq51, timestamp: 1664482030825, loc: line(s): 129-129</t>
  </si>
  <si>
    <t>session: 1qen78ybz268jc7zgp0q3v7s2nsidkw14vhq51, timestamp: 1664482030825, loc: line(s): 128-128</t>
  </si>
  <si>
    <t>session: 1mvgx916ha9hw1ief8tji4id8eaxrvhif6tyjv, timestamp: 1664482563694, loc: line(s): 41-41</t>
  </si>
  <si>
    <t>session: 1mvgx916ha9hw1ief8tji4id8eaxrvhif6tyjv, timestamp: 1664482619619, loc: line(s): 41-41</t>
  </si>
  <si>
    <t>session: 1mvgx916ha9hw1ief8tji4id8eaxrvhif6tyjv, timestamp: 1664482676654, loc: line(s): 41-41</t>
  </si>
  <si>
    <t>session: m2stgazjzznn154kkqiyggfo0v8n3ucwvt8kc, timestamp: 1664482765986, loc: line(s): 112-112</t>
  </si>
  <si>
    <t>session: n3as4mt4qdvyupy4og1eqr7cw1fgwtkhzecwio, timestamp: 1664483594282, loc: line(s): 72-72</t>
  </si>
  <si>
    <t>session: n3as4mt4qdvyupy4og1eqr7cw1fgwtkhzecwio, timestamp: 1664483594282, loc: line(s): 58-58</t>
  </si>
  <si>
    <t>session: n3as4mt4qdvyupy4og1eqr7cw1fgwtkhzecwio, timestamp: 1664483659573, loc: line(s): 72-72</t>
  </si>
  <si>
    <t>session: 4lisrvj63kim1bdbqb014hybz7ugmv96sj24w9, timestamp: 1664483693165, loc: line(s): 73-76</t>
  </si>
  <si>
    <t>session: 4lisrvj63kim1bdbqb014hybz7ugmv96sj24w9, timestamp: 1664483693165, loc: line(s): 71-72</t>
  </si>
  <si>
    <t>session: 4lisrvj63kim1bdbqb014hybz7ugmv96sj24w9, timestamp: 1664483693165, loc: line(s): 68-70</t>
  </si>
  <si>
    <t>session: 4lisrvj63kim1bdbqb014hybz7ugmv96sj24w9, timestamp: 1664483693165, loc: line(s): 65-67</t>
  </si>
  <si>
    <t>session: 4lisrvj63kim1bdbqb014hybz7ugmv96sj24w9, timestamp: 1664483735769, loc: line(s): 73-76</t>
  </si>
  <si>
    <t>session: 4lisrvj63kim1bdbqb014hybz7ugmv96sj24w9, timestamp: 1664483735769, loc: line(s): 71-72</t>
  </si>
  <si>
    <t>session: xqr30v1qjr8hfui2k0le1p8r51bdendk1353tva, timestamp: 1664483749671, loc: line(s): 120-134</t>
  </si>
  <si>
    <t>session: 1mvgx916ha9hw1ief8tji4id8eaxrvhif6tyjv, timestamp: 1664483763159, loc: line(s): 60-60</t>
  </si>
  <si>
    <t>session: 1mvgx916ha9hw1ief8tji4id8eaxrvhif6tyjv, timestamp: 1664483763159, loc: line(s): 59-59</t>
  </si>
  <si>
    <t>session: n3as4mt4qdvyupy4og1eqr7cw1fgwtkhzecwio, timestamp: 1664483775332, loc: line(s): 36-36</t>
  </si>
  <si>
    <t>session: n3as4mt4qdvyupy4og1eqr7cw1fgwtkhzecwio, timestamp: 1664483775332, loc: line(s): 22-22</t>
  </si>
  <si>
    <t>session: n3as4mt4qdvyupy4og1eqr7cw1fgwtkhzecwio, timestamp: 1664483791304, loc: line(s): 22-22</t>
  </si>
  <si>
    <t>session: n3as4mt4qdvyupy4og1eqr7cw1fgwtkhzecwio, timestamp: 1664483811307, loc: line(s): 22-22</t>
  </si>
  <si>
    <t>session: n3as4mt4qdvyupy4og1eqr7cw1fgwtkhzecwio, timestamp: 1664483856778, loc: line(s): 36-36</t>
  </si>
  <si>
    <t>session: n3as4mt4qdvyupy4og1eqr7cw1fgwtkhzecwio, timestamp: 1664483881744, loc: line(s): 22-22</t>
  </si>
  <si>
    <t>session: n3as4mt4qdvyupy4og1eqr7cw1fgwtkhzecwio, timestamp: 1664483904995, loc: line(s): 22-22</t>
  </si>
  <si>
    <t>session: p2ylauuutl01eh5za816jtet0e5u7il1erfowp, timestamp: 1664484303468, loc: line(s): 71-73</t>
  </si>
  <si>
    <t>session: p2ylauuutl01eh5za816jtet0e5u7il1erfowp, timestamp: 1664485035270, loc: line(s): 88-90</t>
  </si>
  <si>
    <t>session: 11snbek7b7n5zuok74d8t6v3y19yv4hab1erwt, timestamp: 1664485267208, loc: line(s): 102-106</t>
  </si>
  <si>
    <t>session: 17cdsl0svsquy10zu3d3iezmr01ualq7f1exkmtn, timestamp: 1664485441857, loc: line(s): 53-55</t>
  </si>
  <si>
    <t>session: 4lisrvj63kim1bdbqb014hybz7ugmv96sj24w9, timestamp: 1664485470997, loc: line(s): 73-76</t>
  </si>
  <si>
    <t>session: 4lisrvj63kim1bdbqb014hybz7ugmv96sj24w9, timestamp: 1664485470997, loc: line(s): 71-72</t>
  </si>
  <si>
    <t>session: p2ylauuutl01eh5za816jtet0e5u7il1erfowp, timestamp: 1664485707545, loc: line(s): 15-15</t>
  </si>
  <si>
    <t>session: 1lm37kqibzmk110kx3bfq481wqikixw60bnv9, timestamp: 1664486033556, loc: line(s): 66-66</t>
  </si>
  <si>
    <t>session: 11snbek7b7n5zuok74d8t6v3y19yv4hab1erwt, timestamp: 1664486209624, loc: line(s): 123-130</t>
  </si>
  <si>
    <t>session: 17cdsl0svsquy10zu3d3iezmr01ualq7f1exkmtn, timestamp: 1664486244459, loc: line(s): 60-63</t>
  </si>
  <si>
    <t>session: m2stgazjzznn154kkqiyggfo0v8n3ucwvt8kc, timestamp: 1664486390440, loc: line(s): 112-112</t>
  </si>
  <si>
    <t>session: 11snbek7b7n5zuok74d8t6v3y19yv4hab1erwt, timestamp: 1664486533708, loc: line(s): 139-146</t>
  </si>
  <si>
    <t>session: p2ylauuutl01eh5za816jtet0e5u7il1erfowp, timestamp: 1664486785711, loc: line(s): 95-97</t>
  </si>
  <si>
    <t>session: p2ylauuutl01eh5za816jtet0e5u7il1erfowp, timestamp: 1664487012422, loc: line(s): 94-99</t>
  </si>
  <si>
    <t>session: 4lisrvj63kim1bdbqb014hybz7ugmv96sj24w9, timestamp: 1664487024982, loc: line(s): 78-82</t>
  </si>
  <si>
    <t>session: p2ylauuutl01eh5za816jtet0e5u7il1erfowp, timestamp: 1664487042157, loc: line(s): 94-99</t>
  </si>
  <si>
    <t>session: p2ylauuutl01eh5za816jtet0e5u7il1erfowp, timestamp: 1664487243414, loc: line(s): 94-99</t>
  </si>
  <si>
    <t>session: p2ylauuutl01eh5za816jtet0e5u7il1erfowp, timestamp: 1664487456764, loc: line(s): 103-108</t>
  </si>
  <si>
    <t>session: xdadjoeeq8cd1jrheep1szmcdklonbdt1syvgnt, timestamp: 1664488670815, loc: line(s): 26-26</t>
  </si>
  <si>
    <t>session: xdadjoeeq8cd1jrheep1szmcdklonbdt1syvgnt, timestamp: 1664488670815, loc: line(s): 25-25</t>
  </si>
  <si>
    <t>session: xdadjoeeq8cd1jrheep1szmcdklonbdt1syvgnt, timestamp: 1664488677789, loc: line(s): 26-26</t>
  </si>
  <si>
    <t>session: 1d1yeqf1m9i3505py5x81vwtru01yvnzi56a92p9, timestamp: 1664489527772, loc: line(s): 100-100</t>
  </si>
  <si>
    <t>session: 1d1yeqf1m9i3505py5x81vwtru01yvnzi56a92p9, timestamp: 1664489527772, loc: line(s): 98-99</t>
  </si>
  <si>
    <t>session: 1d1yeqf1m9i3505py5x81vwtru01yvnzi56a92p9, timestamp: 1664489527772, loc: line(s): 97-97</t>
  </si>
  <si>
    <t>session: 1d1yeqf1m9i3505py5x81vwtru01yvnzi56a92p9, timestamp: 1664489527772, loc: line(s): 96-96</t>
  </si>
  <si>
    <t>session: wb286j7cuk5vheh0n6hp1uo01j15ls81x90a5i, timestamp: 1664493123402, loc: line(s): 111-122</t>
  </si>
  <si>
    <t>session: wb286j7cuk5vheh0n6hp1uo01j15ls81x90a5i, timestamp: 1664493131811, loc: line(s): 111-122</t>
  </si>
  <si>
    <t>session: 1lkc00l4oohe81nythqq1h12cvlvv82tv164lquy, timestamp: 1664493497266, loc: line(s): 52-52</t>
  </si>
  <si>
    <t>session: 4lisrvj63kim1bdbqb014hybz7ugmv96sj24w9, timestamp: 1664493510265, loc: line(s): 81-81</t>
  </si>
  <si>
    <t>session: 1k9w9n73r0zh31t70ljcs4k2ylq0dvb146giw5, timestamp: 1664493799045, loc: line(s): 87-90</t>
  </si>
  <si>
    <t>session: 1k9w9n73r0zh31t70ljcs4k2ylq0dvb146giw5, timestamp: 1664493871529, loc: line(s): 87-90</t>
  </si>
  <si>
    <t>session: 12v6k7y1qm95fg1853ni2bkwwiyia05sp1te4sc, timestamp: 1664493911334, loc: line(s): 49-49</t>
  </si>
  <si>
    <t>session: 12v6k7y1qm95fg1853ni2bkwwiyia05sp1te4sc, timestamp: 1664493927082, loc: line(s): 49-49</t>
  </si>
  <si>
    <t>session: 1k9w9n73r0zh31t70ljcs4k2ylq0dvb146giw5, timestamp: 1664494467570, loc: line(s): 85-89</t>
  </si>
  <si>
    <t>session: 1k9w9n73r0zh31t70ljcs4k2ylq0dvb146giw5, timestamp: 1664494526814, loc: line(s): 85-89</t>
  </si>
  <si>
    <t>session: dwrc0q19k7f58i8wkw6hixe1alui2v813hpeuw, timestamp: 1664496125608, loc: line(s): 30-30</t>
  </si>
  <si>
    <t>session: dwrc0q19k7f58i8wkw6hixe1alui2v813hpeuw, timestamp: 1664496273674, loc: line(s): 30-30</t>
  </si>
  <si>
    <t>session: dwrc0q19k7f58i8wkw6hixe1alui2v813hpeuw, timestamp: 1664496293435, loc: line(s): 30-30</t>
  </si>
  <si>
    <t>session: dwrc0q19k7f58i8wkw6hixe1alui2v813hpeuw, timestamp: 1664496326714, loc: line(s): 30-30</t>
  </si>
  <si>
    <t>session: 12v6k7y1qm95fg1853ni2bkwwiyia05sp1te4sc, timestamp: 1664496336508, loc: line(s): 42-42</t>
  </si>
  <si>
    <t>session: 12v6k7y1qm95fg1853ni2bkwwiyia05sp1te4sc, timestamp: 1664496348444, loc: line(s): 42-42</t>
  </si>
  <si>
    <t>session: 12v6k7y1qm95fg1853ni2bkwwiyia05sp1te4sc, timestamp: 1664496354350, loc: line(s): 42-42</t>
  </si>
  <si>
    <t>session: 12v6k7y1qm95fg1853ni2bkwwiyia05sp1te4sc, timestamp: 1664496366068, loc: line(s): 42-42</t>
  </si>
  <si>
    <t>session: 12v6k7y1qm95fg1853ni2bkwwiyia05sp1te4sc, timestamp: 1664496375969, loc: line(s): 42-42</t>
  </si>
  <si>
    <t>session: 12v6k7y1qm95fg1853ni2bkwwiyia05sp1te4sc, timestamp: 1664496386915, loc: line(s): 42-42</t>
  </si>
  <si>
    <t>session: 12v6k7y1qm95fg1853ni2bkwwiyia05sp1te4sc, timestamp: 1664496396342, loc: line(s): 42-42</t>
  </si>
  <si>
    <t>session: 12v6k7y1qm95fg1853ni2bkwwiyia05sp1te4sc, timestamp: 1664496417889, loc: line(s): 42-42</t>
  </si>
  <si>
    <t>session: 12v6k7y1qm95fg1853ni2bkwwiyia05sp1te4sc, timestamp: 1664496437940, loc: line(s): 42-42</t>
  </si>
  <si>
    <t>session: 12v6k7y1qm95fg1853ni2bkwwiyia05sp1te4sc, timestamp: 1664496465619, loc: line(s): 42-42</t>
  </si>
  <si>
    <t>session: 12v6k7y1qm95fg1853ni2bkwwiyia05sp1te4sc, timestamp: 1664496488139, loc: line(s): 42-42</t>
  </si>
  <si>
    <t>session: 12v6k7y1qm95fg1853ni2bkwwiyia05sp1te4sc, timestamp: 1664496500396, loc: line(s): 42-42</t>
  </si>
  <si>
    <t>session: 12v6k7y1qm95fg1853ni2bkwwiyia05sp1te4sc, timestamp: 1664496509649, loc: line(s): 42-42</t>
  </si>
  <si>
    <t>session: 12v6k7y1qm95fg1853ni2bkwwiyia05sp1te4sc, timestamp: 1664496681170, loc: line(s): 42-42</t>
  </si>
  <si>
    <t>session: 12v6k7y1qm95fg1853ni2bkwwiyia05sp1te4sc, timestamp: 1664496692816, loc: line(s): 42-42</t>
  </si>
  <si>
    <t>session: 12v6k7y1qm95fg1853ni2bkwwiyia05sp1te4sc, timestamp: 1664496781942, loc: line(s): 42-42</t>
  </si>
  <si>
    <t>session: 12v6k7y1qm95fg1853ni2bkwwiyia05sp1te4sc, timestamp: 1664496794513, loc: line(s): 42-42</t>
  </si>
  <si>
    <t>session: 12v6k7y1qm95fg1853ni2bkwwiyia05sp1te4sc, timestamp: 1664496819691, loc: line(s): 42-42</t>
  </si>
  <si>
    <t>session: 12v6k7y1qm95fg1853ni2bkwwiyia05sp1te4sc, timestamp: 1664496830006, loc: line(s): 42-42</t>
  </si>
  <si>
    <t>session: 12v6k7y1qm95fg1853ni2bkwwiyia05sp1te4sc, timestamp: 1664496840648, loc: line(s): 42-42</t>
  </si>
  <si>
    <t>session: 12v6k7y1qm95fg1853ni2bkwwiyia05sp1te4sc, timestamp: 1664496852691, loc: line(s): 42-42</t>
  </si>
  <si>
    <t>session: 12v6k7y1qm95fg1853ni2bkwwiyia05sp1te4sc, timestamp: 1664497029620, loc: line(s): 42-42</t>
  </si>
  <si>
    <t>session: 1bpj7o2e8t9gf19h92a41uhzy70ldnbh1psorwp, timestamp: 1664497071815, loc: line(s): 69-69</t>
  </si>
  <si>
    <t>session: 1bpj7o2e8t9gf19h92a41uhzy70ldnbh1psorwp, timestamp: 1664497071815, loc: line(s): 68-68</t>
  </si>
  <si>
    <t>session: 12v6k7y1qm95fg1853ni2bkwwiyia05sp1te4sc, timestamp: 1664497137698, loc: line(s): 42-42</t>
  </si>
  <si>
    <t>session: 1bpj7o2e8t9gf19h92a41uhzy70ldnbh1psorwp, timestamp: 1664497140943, loc: line(s): 70-70</t>
  </si>
  <si>
    <t>session: 1bpj7o2e8t9gf19h92a41uhzy70ldnbh1psorwp, timestamp: 1664497140943, loc: line(s): 69-69</t>
  </si>
  <si>
    <t>session: 12v6k7y1qm95fg1853ni2bkwwiyia05sp1te4sc, timestamp: 1664497148300, loc: line(s): 42-42</t>
  </si>
  <si>
    <t>session: 12v6k7y1qm95fg1853ni2bkwwiyia05sp1te4sc, timestamp: 1664497158352, loc: line(s): 42-42</t>
  </si>
  <si>
    <t>session: 1bpj7o2e8t9gf19h92a41uhzy70ldnbh1psorwp, timestamp: 1664497206239, loc: line(s): 70-70</t>
  </si>
  <si>
    <t>session: 1bpj7o2e8t9gf19h92a41uhzy70ldnbh1psorwp, timestamp: 1664497206239, loc: line(s): 69-69</t>
  </si>
  <si>
    <t>session: dwrc0q19k7f58i8wkw6hixe1alui2v813hpeuw, timestamp: 1664497242098, loc: line(s): 31-31</t>
  </si>
  <si>
    <t>session: dwrc0q19k7f58i8wkw6hixe1alui2v813hpeuw, timestamp: 1664497256256, loc: line(s): 31-31</t>
  </si>
  <si>
    <t>session: 12v6k7y1qm95fg1853ni2bkwwiyia05sp1te4sc, timestamp: 1664497302653, loc: line(s): 42-42</t>
  </si>
  <si>
    <t>session: 12v6k7y1qm95fg1853ni2bkwwiyia05sp1te4sc, timestamp: 1664497314584, loc: line(s): 42-42</t>
  </si>
  <si>
    <t>session: dwrc0q19k7f58i8wkw6hixe1alui2v813hpeuw, timestamp: 1664497320250, loc: line(s): 30-30</t>
  </si>
  <si>
    <t>session: 12v6k7y1qm95fg1853ni2bkwwiyia05sp1te4sc, timestamp: 1664497329240, loc: line(s): 42-42</t>
  </si>
  <si>
    <t>session: dwrc0q19k7f58i8wkw6hixe1alui2v813hpeuw, timestamp: 1664497391658, loc: line(s): 30-30</t>
  </si>
  <si>
    <t>session: 1cu5u9j1j24ao3biju0y12pu9481tbgqsn1vx2v6m, timestamp: 1664497616067, loc: line(s): 21-21</t>
  </si>
  <si>
    <t>session: dwrc0q19k7f58i8wkw6hixe1alui2v813hpeuw, timestamp: 1664497720704, loc: line(s): 36-36</t>
  </si>
  <si>
    <t>session: 1bpj7o2e8t9gf19h92a41uhzy70ldnbh1psorwp, timestamp: 1664497757176, loc: line(s): 70-70</t>
  </si>
  <si>
    <t>session: 1bpj7o2e8t9gf19h92a41uhzy70ldnbh1psorwp, timestamp: 1664497757176, loc: line(s): 69-69</t>
  </si>
  <si>
    <t>session: dwrc0q19k7f58i8wkw6hixe1alui2v813hpeuw, timestamp: 1664497783965, loc: line(s): 36-36</t>
  </si>
  <si>
    <t>session: 12v6k7y1qm95fg1853ni2bkwwiyia05sp1te4sc, timestamp: 1664498138796, loc: line(s): 37-37</t>
  </si>
  <si>
    <t>session: 12v6k7y1qm95fg1853ni2bkwwiyia05sp1te4sc, timestamp: 1664498390235, loc: line(s): 50-50</t>
  </si>
  <si>
    <t>session: 12v6k7y1qm95fg1853ni2bkwwiyia05sp1te4sc, timestamp: 1664498496768, loc: line(s): 60-60</t>
  </si>
  <si>
    <t>session: 12v6k7y1qm95fg1853ni2bkwwiyia05sp1te4sc, timestamp: 1664498518761, loc: line(s): 60-60</t>
  </si>
  <si>
    <t>session: 12v6k7y1qm95fg1853ni2bkwwiyia05sp1te4sc, timestamp: 1664498543534, loc: line(s): 60-60</t>
  </si>
  <si>
    <t>session: 12v6k7y1qm95fg1853ni2bkwwiyia05sp1te4sc, timestamp: 1664498647825, loc: line(s): 55-55</t>
  </si>
  <si>
    <t>session: dwrc0q19k7f58i8wkw6hixe1alui2v813hpeuw, timestamp: 1664498674692, loc: line(s): 22-22</t>
  </si>
  <si>
    <t>session: 1cu5u9j1j24ao3biju0y12pu9481tbgqsn1vx2v6m, timestamp: 1664499246949, loc: line(s): 22-22</t>
  </si>
  <si>
    <t>session: 1cu5u9j1j24ao3biju0y12pu9481tbgqsn1vx2v6m, timestamp: 1664499629039, loc: line(s): 24-24</t>
  </si>
  <si>
    <t>session: 1cu5u9j1j24ao3biju0y12pu9481tbgqsn1vx2v6m, timestamp: 1664499691498, loc: line(s): 26-26</t>
  </si>
  <si>
    <t>session: 1cu5u9j1j24ao3biju0y12pu9481tbgqsn1vx2v6m, timestamp: 1664499743753, loc: line(s): 26-26</t>
  </si>
  <si>
    <t>session: 1cu5u9j1j24ao3biju0y12pu9481tbgqsn1vx2v6m, timestamp: 1664499938571, loc: line(s): 30-30</t>
  </si>
  <si>
    <t>session: dwrc0q19k7f58i8wkw6hixe1alui2v813hpeuw, timestamp: 1664500113596, loc: line(s): 15-15</t>
  </si>
  <si>
    <t>session: 8jc8zg1s2sq7l19i4of31lkil8t1avqalq1gum5mg, timestamp: 1664500121913, loc: line(s): 95-96</t>
  </si>
  <si>
    <t>session: dwrc0q19k7f58i8wkw6hixe1alui2v813hpeuw, timestamp: 1664500136417, loc: line(s): 15-15</t>
  </si>
  <si>
    <t>session: 8jc8zg1s2sq7l19i4of31lkil8t1avqalq1gum5mg, timestamp: 1664500164915, loc: line(s): 95-96</t>
  </si>
  <si>
    <t>session: 8jc8zg1s2sq7l19i4of31lkil8t1avqalq1gum5mg, timestamp: 1664500174711, loc: line(s): 95-96</t>
  </si>
  <si>
    <t>session: 12v6k7y1qm95fg1853ni2bkwwiyia05sp1te4sc, timestamp: 1664500348564, loc: line(s): 62-62</t>
  </si>
  <si>
    <t>session: 1cu5u9j1j24ao3biju0y12pu9481tbgqsn1vx2v6m, timestamp: 1664500456698, loc: line(s): 31-31</t>
  </si>
  <si>
    <t>session: 1cu5u9j1j24ao3biju0y12pu9481tbgqsn1vx2v6m, timestamp: 1664500623657, loc: line(s): 34-34</t>
  </si>
  <si>
    <t>session: 1cu5u9j1j24ao3biju0y12pu9481tbgqsn1vx2v6m, timestamp: 1664500692850, loc: line(s): 32-32</t>
  </si>
  <si>
    <t>session: 1cu5u9j1j24ao3biju0y12pu9481tbgqsn1vx2v6m, timestamp: 1664501189689, loc: line(s): 59-60</t>
  </si>
  <si>
    <t>session: 1cu5u9j1j24ao3biju0y12pu9481tbgqsn1vx2v6m, timestamp: 1664501200656, loc: line(s): 59-60</t>
  </si>
  <si>
    <t>session: 8jc8zg1s2sq7l19i4of31lkil8t1avqalq1gum5mg, timestamp: 1664501221866, loc: line(s): 95-96</t>
  </si>
  <si>
    <t>session: 1cu5u9j1j24ao3biju0y12pu9481tbgqsn1vx2v6m, timestamp: 1664501223271, loc: line(s): 59-60</t>
  </si>
  <si>
    <t>session: 1cu5u9j1j24ao3biju0y12pu9481tbgqsn1vx2v6m, timestamp: 1664501435425, loc: line(s): 62-62</t>
  </si>
  <si>
    <t>session: ptdxguwojxy05lj4ndfqz161v8o73f1i61x56, timestamp: 1664502876022, loc: line(s): 86-86</t>
  </si>
  <si>
    <t>session: ptdxguwojxy05lj4ndfqz161v8o73f1i61x56, timestamp: 1664502941748, loc: line(s): 86-86</t>
  </si>
  <si>
    <t>session: 13zsuvl73tw5atjyfv8187zw241dylssv1cnvt5, timestamp: 1664502969047, loc: line(s): 98-98</t>
  </si>
  <si>
    <t>session: 13zsuvl73tw5atjyfv8187zw241dylssv1cnvt5, timestamp: 1664503253847, loc: line(s): 82-82</t>
  </si>
  <si>
    <t>session: 13zsuvl73tw5atjyfv8187zw241dylssv1cnvt5, timestamp: 1664503321323, loc: line(s): 82-82</t>
  </si>
  <si>
    <t>session: 13zsuvl73tw5atjyfv8187zw241dylssv1cnvt5, timestamp: 1664503321323, loc: line(s): 81-81</t>
  </si>
  <si>
    <t>session: 13zsuvl73tw5atjyfv8187zw241dylssv1cnvt5, timestamp: 1664503572319, loc: line(s): 89-89</t>
  </si>
  <si>
    <t>session: 13zsuvl73tw5atjyfv8187zw241dylssv1cnvt5, timestamp: 1664503755133, loc: line(s): 84-84</t>
  </si>
  <si>
    <t>session: 13zsuvl73tw5atjyfv8187zw241dylssv1cnvt5, timestamp: 1664504423178, loc: line(s): 94-94</t>
  </si>
  <si>
    <t>session: 1d1yeqf1m9i3505py5x81vwtru01yvnzi56a92p9, timestamp: 1664504670322, loc: line(s): 133-134</t>
  </si>
  <si>
    <t>session: 1d1yeqf1m9i3505py5x81vwtru01yvnzi56a92p9, timestamp: 1664506969375, loc: line(s): 120-120</t>
  </si>
  <si>
    <t>session: 68ijis1lja1og5xsi641umu2mr1ubsiirmgf36x, timestamp: 1664508293919, loc: line(s): 44-44</t>
  </si>
  <si>
    <t>session: dgix2b8rutt02vem5y1fuz995zhj28q1bqahjt, timestamp: 1664508404634, loc: line(s): 46-46</t>
  </si>
  <si>
    <t>session: dgix2b8rutt02vem5y1fuz995zhj28q1bqahjt, timestamp: 1664508438359, loc: line(s): 46-46</t>
  </si>
  <si>
    <t>session: dgix2b8rutt02vem5y1fuz995zhj28q1bqahjt, timestamp: 1664508445258, loc: line(s): 46-46</t>
  </si>
  <si>
    <t>session: dgix2b8rutt02vem5y1fuz995zhj28q1bqahjt, timestamp: 1664508908221, loc: line(s): 59-59</t>
  </si>
  <si>
    <t>session: 68ijis1lja1og5xsi641umu2mr1ubsiirmgf36x, timestamp: 1664509493960, loc: line(s): 46-46</t>
  </si>
  <si>
    <t>session: 68ijis1lja1og5xsi641umu2mr1ubsiirmgf36x, timestamp: 1664509493960, loc: line(s): 45-45</t>
  </si>
  <si>
    <t>session: 68ijis1lja1og5xsi641umu2mr1ubsiirmgf36x, timestamp: 1664509545313, loc: line(s): 46-46</t>
  </si>
  <si>
    <t>session: 68ijis1lja1og5xsi641umu2mr1ubsiirmgf36x, timestamp: 1664509545313, loc: line(s): 45-45</t>
  </si>
  <si>
    <t>session: 68ijis1lja1og5xsi641umu2mr1ubsiirmgf36x, timestamp: 1664509588008, loc: line(s): 45-45</t>
  </si>
  <si>
    <t>session: 68ijis1lja1og5xsi641umu2mr1ubsiirmgf36x, timestamp: 1664509600823, loc: line(s): 45-45</t>
  </si>
  <si>
    <t>session: xqr30v1qjr8hfui2k0le1p8r51bdendk1353tva, timestamp: 1664509916748, loc: line(s): 170-172</t>
  </si>
  <si>
    <t>session: xqr30v1qjr8hfui2k0le1p8r51bdendk1353tva, timestamp: 1664509916748, loc: line(s): 164-166</t>
  </si>
  <si>
    <t>session: xqr30v1qjr8hfui2k0le1p8r51bdendk1353tva, timestamp: 1664509932028, loc: line(s): 182-182</t>
  </si>
  <si>
    <t>session: xqr30v1qjr8hfui2k0le1p8r51bdendk1353tva, timestamp: 1664509932028, loc: line(s): 170-172</t>
  </si>
  <si>
    <t>session: xqr30v1qjr8hfui2k0le1p8r51bdendk1353tva, timestamp: 1664509932028, loc: line(s): 164-166</t>
  </si>
  <si>
    <t>session: xqr30v1qjr8hfui2k0le1p8r51bdendk1353tva, timestamp: 1664510102388, loc: line(s): 182-182</t>
  </si>
  <si>
    <t>session: xqr30v1qjr8hfui2k0le1p8r51bdendk1353tva, timestamp: 1664510102388, loc: line(s): 170-172</t>
  </si>
  <si>
    <t>session: xqr30v1qjr8hfui2k0le1p8r51bdendk1353tva, timestamp: 1664510156995, loc: line(s): 182-182</t>
  </si>
  <si>
    <t>session: dwrc0q19k7f58i8wkw6hixe1alui2v813hpeuw, timestamp: 1664510868403, loc: line(s): 31-31</t>
  </si>
  <si>
    <t>session: dknm611kp4fgb17yj24nujc581vmrv05onqmgk, timestamp: 1664547446217, loc: line(s): 75-76</t>
  </si>
  <si>
    <t>session: squdwkiviad01i3aoei86owvv11k2hvivwc, timestamp: 1664565818731, loc: line(s): 18-18</t>
  </si>
  <si>
    <t>session: squdwkiviad01i3aoei86owvv11k2hvivwc, timestamp: 1664565982972, loc: line(s): 19-19</t>
  </si>
  <si>
    <t>session: squdwkiviad01i3aoei86owvv11k2hvivwc, timestamp: 1664565999625, loc: line(s): 19-19</t>
  </si>
  <si>
    <t>session: squdwkiviad01i3aoei86owvv11k2hvivwc, timestamp: 1664566790471, loc: line(s): 15-15</t>
  </si>
  <si>
    <t>session: 1ou6bzqbms5ga1qrhv3xzcw538azx2uru7w9te, timestamp: 1664570541446, loc: line(s): 51-51</t>
  </si>
  <si>
    <t>session: squdwkiviad01i3aoei86owvv11k2hvivwc, timestamp: 1664573552946, loc: line(s): 17-17</t>
  </si>
  <si>
    <t>session: squdwkiviad01i3aoei86owvv11k2hvivwc, timestamp: 1664573552946, loc: line(s): 16-16</t>
  </si>
  <si>
    <t>session: squdwkiviad01i3aoei86owvv11k2hvivwc, timestamp: 1664573570166, loc: line(s): 17-17</t>
  </si>
  <si>
    <t>session: squdwkiviad01i3aoei86owvv11k2hvivwc, timestamp: 1664573763231, loc: line(s): 18-18</t>
  </si>
  <si>
    <t>session: dknm611kp4fgb17yj24nujc581vmrv05onqmgk, timestamp: 1664573938931, loc: line(s): 79-80</t>
  </si>
  <si>
    <t>session: squdwkiviad01i3aoei86owvv11k2hvivwc, timestamp: 1664574333148, loc: line(s): 19-19</t>
  </si>
  <si>
    <t>session: squdwkiviad01i3aoei86owvv11k2hvivwc, timestamp: 1664574945967, loc: line(s): 33-33</t>
  </si>
  <si>
    <t>session: squdwkiviad01i3aoei86owvv11k2hvivwc, timestamp: 1664574945967, loc: line(s): 15-15</t>
  </si>
  <si>
    <t>session: squdwkiviad01i3aoei86owvv11k2hvivwc, timestamp: 1664574978499, loc: line(s): 33-33</t>
  </si>
  <si>
    <t>session: squdwkiviad01i3aoei86owvv11k2hvivwc, timestamp: 1664574978499, loc: line(s): 15-15</t>
  </si>
  <si>
    <t>session: squdwkiviad01i3aoei86owvv11k2hvivwc, timestamp: 1664575003494, loc: line(s): 33-33</t>
  </si>
  <si>
    <t>session: squdwkiviad01i3aoei86owvv11k2hvivwc, timestamp: 1664576121151, loc: line(s): 38-38</t>
  </si>
  <si>
    <t>session: squdwkiviad01i3aoei86owvv11k2hvivwc, timestamp: 1664576142044, loc: line(s): 38-38</t>
  </si>
  <si>
    <t>session: squdwkiviad01i3aoei86owvv11k2hvivwc, timestamp: 1664576231420, loc: line(s): 38-38</t>
  </si>
  <si>
    <t>session: squdwkiviad01i3aoei86owvv11k2hvivwc, timestamp: 1664576431565, loc: line(s): 23-23</t>
  </si>
  <si>
    <t>session: 1ou6bzqbms5ga1qrhv3xzcw538azx2uru7w9te, timestamp: 1664576830824, loc: line(s): 51-51</t>
  </si>
  <si>
    <t>session: 1ou6bzqbms5ga1qrhv3xzcw538azx2uru7w9te, timestamp: 1664577298972, loc: line(s): 51-51</t>
  </si>
  <si>
    <t>session: 1ou6bzqbms5ga1qrhv3xzcw538azx2uru7w9te, timestamp: 1664577324989, loc: line(s): 51-51</t>
  </si>
  <si>
    <t>session: 1ou6bzqbms5ga1qrhv3xzcw538azx2uru7w9te, timestamp: 1664577546738, loc: line(s): 0-0</t>
  </si>
  <si>
    <t>session: 1ou6bzqbms5ga1qrhv3xzcw538azx2uru7w9te, timestamp: 1664577575826, loc: line(s): 51-51</t>
  </si>
  <si>
    <t>session: 1ou6bzqbms5ga1qrhv3xzcw538azx2uru7w9te, timestamp: 1664577644544, loc: line(s): 51-51</t>
  </si>
  <si>
    <t>session: 1ou6bzqbms5ga1qrhv3xzcw538azx2uru7w9te, timestamp: 1664578983156, loc: line(s): 51-51</t>
  </si>
  <si>
    <t>session: 1ou6bzqbms5ga1qrhv3xzcw538azx2uru7w9te, timestamp: 1664579029902, loc: line(s): 60-60</t>
  </si>
  <si>
    <t>session: 1ou6bzqbms5ga1qrhv3xzcw538azx2uru7w9te, timestamp: 1664579029902, loc: line(s): 59-59</t>
  </si>
  <si>
    <t>session: 1ou6bzqbms5ga1qrhv3xzcw538azx2uru7w9te, timestamp: 1664579092369, loc: line(s): 55-55</t>
  </si>
  <si>
    <t>session: 1ou6bzqbms5ga1qrhv3xzcw538azx2uru7w9te, timestamp: 1664579092369, loc: line(s): 54-54</t>
  </si>
  <si>
    <t>session: 1ou6bzqbms5ga1qrhv3xzcw538azx2uru7w9te, timestamp: 1664579289183, loc: line(s): 61-61</t>
  </si>
  <si>
    <t>session: 1ou6bzqbms5ga1qrhv3xzcw538azx2uru7w9te, timestamp: 1664579289183, loc: line(s): 60-60</t>
  </si>
  <si>
    <t>session: 1ou6bzqbms5ga1qrhv3xzcw538azx2uru7w9te, timestamp: 1664579289183, loc: line(s): 29-29</t>
  </si>
  <si>
    <t>session: 1ou6bzqbms5ga1qrhv3xzcw538azx2uru7w9te, timestamp: 1664579316316, loc: line(s): 61-61</t>
  </si>
  <si>
    <t>session: 1ou6bzqbms5ga1qrhv3xzcw538azx2uru7w9te, timestamp: 1664579316316, loc: line(s): 60-60</t>
  </si>
  <si>
    <t>session: 1ou6bzqbms5ga1qrhv3xzcw538azx2uru7w9te, timestamp: 1664579316316, loc: line(s): 29-29</t>
  </si>
  <si>
    <t>session: 1ou6bzqbms5ga1qrhv3xzcw538azx2uru7w9te, timestamp: 1664579331240, loc: line(s): 62-62</t>
  </si>
  <si>
    <t>session: 1ou6bzqbms5ga1qrhv3xzcw538azx2uru7w9te, timestamp: 1664579331240, loc: line(s): 61-61</t>
  </si>
  <si>
    <t>session: 1ou6bzqbms5ga1qrhv3xzcw538azx2uru7w9te, timestamp: 1664579599255, loc: line(s): 54-54</t>
  </si>
  <si>
    <t>session: 1ou6bzqbms5ga1qrhv3xzcw538azx2uru7w9te, timestamp: 1664579614634, loc: line(s): 54-54</t>
  </si>
  <si>
    <t>session: 1ou6bzqbms5ga1qrhv3xzcw538azx2uru7w9te, timestamp: 1664579932118, loc: line(s): 0-0</t>
  </si>
  <si>
    <t>session: 1ou6bzqbms5ga1qrhv3xzcw538azx2uru7w9te, timestamp: 1664580757314, loc: line(s): 132-132</t>
  </si>
  <si>
    <t>session: 1ou6bzqbms5ga1qrhv3xzcw538azx2uru7w9te, timestamp: 1664581641158, loc: line(s): 139-139</t>
  </si>
  <si>
    <t>session: 1ou6bzqbms5ga1qrhv3xzcw538azx2uru7w9te, timestamp: 1664581641158, loc: line(s): 138-138</t>
  </si>
  <si>
    <t>session: 1ou6bzqbms5ga1qrhv3xzcw538azx2uru7w9te, timestamp: 1664581698692, loc: line(s): 0-0</t>
  </si>
  <si>
    <t>session: 1ou6bzqbms5ga1qrhv3xzcw538azx2uru7w9te, timestamp: 1664581751423, loc: line(s): 140-140</t>
  </si>
  <si>
    <t>session: 1ou6bzqbms5ga1qrhv3xzcw538azx2uru7w9te, timestamp: 1664581751423, loc: line(s): 139-139</t>
  </si>
  <si>
    <t>session: 1ou6bzqbms5ga1qrhv3xzcw538azx2uru7w9te, timestamp: 1664582449490, loc: line(s): 140-140</t>
  </si>
  <si>
    <t>session: 1ou6bzqbms5ga1qrhv3xzcw538azx2uru7w9te, timestamp: 1664582449490, loc: line(s): 139-139</t>
  </si>
  <si>
    <t>session: dwrc0q19k7f58i8wkw6hixe1alui2v813hpeuw, timestamp: 1664589259673, loc: line(s): 72-72</t>
  </si>
  <si>
    <t>session: 1wdd4zaunp9jb145ugp9z64k4k1qbswx41ynvt1, timestamp: 1664591538780, loc: line(s): 61-61</t>
  </si>
  <si>
    <t>session: qo2r456wrsvd1n6zphf7fcezcrb4uv178beyt, timestamp: 1664593698191, loc: line(s): 65-65</t>
  </si>
  <si>
    <t>session: 147sz8f1qu6ll51xkwxg2170vqf710348sp927n2v, timestamp: 1664975737990, loc: line(s): 47-47</t>
  </si>
  <si>
    <t>session: 1den914ibyxvmvihomnvbb5tlab5tzu08ney, timestamp: 1664977272919, loc: line(s): 12-12</t>
  </si>
  <si>
    <t>session: 1den914ibyxvmvihomnvbb5tlab5tzu08ney, timestamp: 1664977272919, loc: line(s): 11-11</t>
  </si>
  <si>
    <t>session: 1den914ibyxvmvihomnvbb5tlab5tzu08ney, timestamp: 1664977346844, loc: line(s): 11-11</t>
  </si>
  <si>
    <t>d</t>
  </si>
  <si>
    <t>m</t>
  </si>
  <si>
    <t>Id</t>
  </si>
  <si>
    <t>docdiff-chaff-fail-on-large-doc.arr</t>
  </si>
  <si>
    <t>docdiff-chaff-fails-on-no-overlap.arr</t>
  </si>
  <si>
    <t>docdiff-chaff-fail-on-duplicates.arr</t>
  </si>
  <si>
    <t>docdiff-chaff-fail-on-small-doc.arr</t>
  </si>
  <si>
    <t>docdiff-chaff-case-sensitive.arr</t>
  </si>
  <si>
    <t>session: gczgtbmqzd1b19hlfgy4bnms43jeqwvxe889x, timestamp: 1631110403636 at line: 11</t>
  </si>
  <si>
    <t>session: gczgtbmqzd1b19hlfgy4bnms43jeqwvxe889x, timestamp: 1631110462258 at line: 12</t>
  </si>
  <si>
    <t>session: 1s3skly4fr8zedtc61s15dubw0hbnrfhgpff3e, timestamp: 1631111241003 at line: 15</t>
  </si>
  <si>
    <t>session: 785zfa1sv1ceydk9fft4i2wxp14aku5518pedao, timestamp: 1631111388267 at line: 13</t>
  </si>
  <si>
    <t>session: 785zfa1sv1ceydk9fft4i2wxp14aku5518pedao, timestamp: 1631111400581 at line: 13</t>
  </si>
  <si>
    <t>session: 1s3skly4fr8zedtc61s15dubw0hbnrfhgpff3e, timestamp: 1631111410975 at line: 19</t>
  </si>
  <si>
    <t>session: 1s3skly4fr8zedtc61s15dubw0hbnrfhgpff3e, timestamp: 1631111424652 at line: 19</t>
  </si>
  <si>
    <t>session: 1s3skly4fr8zedtc61s15dubw0hbnrfhgpff3e, timestamp: 1631111452699 at line: 19</t>
  </si>
  <si>
    <t>session: 1s3skly4fr8zedtc61s15dubw0hbnrfhgpff3e, timestamp: 1631111501162 at line: 19</t>
  </si>
  <si>
    <t>session: 1s3skly4fr8zedtc61s15dubw0hbnrfhgpff3e, timestamp: 1631111507031 at line: 19</t>
  </si>
  <si>
    <t>session: 1s3skly4fr8zedtc61s15dubw0hbnrfhgpff3e, timestamp: 1631111519389 at line: 19</t>
  </si>
  <si>
    <t>session: 1s3skly4fr8zedtc61s15dubw0hbnrfhgpff3e, timestamp: 1631111548329 at line: 19</t>
  </si>
  <si>
    <t>session: 1s3skly4fr8zedtc61s15dubw0hbnrfhgpff3e, timestamp: 1631111677012 at line: 21</t>
  </si>
  <si>
    <t>session: 1s3skly4fr8zedtc61s15dubw0hbnrfhgpff3e, timestamp: 1631111708358 at line: 21</t>
  </si>
  <si>
    <t>session: 1s3skly4fr8zedtc61s15dubw0hbnrfhgpff3e, timestamp: 1631111721501 at line: 21</t>
  </si>
  <si>
    <t>session: 1s3skly4fr8zedtc61s15dubw0hbnrfhgpff3e, timestamp: 1631111761018 at line: 21</t>
  </si>
  <si>
    <t>session: 1s3skly4fr8zedtc61s15dubw0hbnrfhgpff3e, timestamp: 1631111887998 at line: 21</t>
  </si>
  <si>
    <t>session: 1s3skly4fr8zedtc61s15dubw0hbnrfhgpff3e, timestamp: 1631111915590 at line: 21</t>
  </si>
  <si>
    <t>session: 785zfa1sv1ceydk9fft4i2wxp14aku5518pedao, timestamp: 1631112244142 at line: 15</t>
  </si>
  <si>
    <t>session: 1l99mgnfa3x3c1x4r8zm112th9u1kc1vdy9oqvkl, timestamp: 1631112358723 at line: 11</t>
  </si>
  <si>
    <t>session: 785zfa1sv1ceydk9fft4i2wxp14aku5518pedao, timestamp: 1631112635838 at line: 16</t>
  </si>
  <si>
    <t>session: 1l99mgnfa3x3c1x4r8zm112th9u1kc1vdy9oqvkl, timestamp: 1631112653593 at line: 14</t>
  </si>
  <si>
    <t>session: 1l99mgnfa3x3c1x4r8zm112th9u1kc1vdy9oqvkl, timestamp: 1631113122793 at line: 15</t>
  </si>
  <si>
    <t>session: 1l99mgnfa3x3c1x4r8zm112th9u1kc1vdy9oqvkl, timestamp: 1631113148457 at line: 15</t>
  </si>
  <si>
    <t>session: 1ee40c311xb30vamk0xw1q9wkph64c6t5kcbmdh, timestamp: 1631114167329 at line: 11</t>
  </si>
  <si>
    <t>session: 785zfa1sv1ceydk9fft4i2wxp14aku5518pedao, timestamp: 1631114802788 at line: 18</t>
  </si>
  <si>
    <t>session: wozjj2i0r5p110je5tofvgfy9z12yhx152ihqq, timestamp: 1631115106172 at line: 11</t>
  </si>
  <si>
    <t>session: 1c7cv423vcxxz1771td1z079g3ey7in7iit0pz, timestamp: 1631116804988 at line: 15</t>
  </si>
  <si>
    <t>session: 8wdurl14abs081ugqsm1kkw6hovudxf1nzgqln, timestamp: 1631117635649 at line: 16</t>
  </si>
  <si>
    <t>session: 8wdurl14abs081ugqsm1kkw6hovudxf1nzgqln, timestamp: 1631117691339 at line: 16</t>
  </si>
  <si>
    <t>session: 158ns82ou1c6ynf5tqpbv20pzf3yu6t4zvukm, timestamp: 1631117814928 at line: 11</t>
  </si>
  <si>
    <t>session: 8wdurl14abs081ugqsm1kkw6hovudxf1nzgqln, timestamp: 1631117863327 at line: 19</t>
  </si>
  <si>
    <t>session: 8wdurl14abs081ugqsm1kkw6hovudxf1nzgqln, timestamp: 1631118254563 at line: 21</t>
  </si>
  <si>
    <t>session: 8wdurl14abs081ugqsm1kkw6hovudxf1nzgqln, timestamp: 1631118266538 at line: 21</t>
  </si>
  <si>
    <t>session: 8wdurl14abs081ugqsm1kkw6hovudxf1nzgqln, timestamp: 1631118432894 at line: 22</t>
  </si>
  <si>
    <t>session: 8wdurl14abs081ugqsm1kkw6hovudxf1nzgqln, timestamp: 1631118588163 at line: 24</t>
  </si>
  <si>
    <t>session: iixvhvjldeo110o2bl1kzkd0xdwezpqgjdt1x, timestamp: 1631118724559 at line: 14</t>
  </si>
  <si>
    <t>session: p2i3xy3ux3t61cb6cdy7h5jreuqd0v916hzwom, timestamp: 1631118779588 at line: 11</t>
  </si>
  <si>
    <t>session: p2i3xy3ux3t61cb6cdy7h5jreuqd0v916hzwom, timestamp: 1631118798675 at line: 11</t>
  </si>
  <si>
    <t>session: 8wdurl14abs081ugqsm1kkw6hovudxf1nzgqln, timestamp: 1631118937590 at line: 21</t>
  </si>
  <si>
    <t>session: 8wdurl14abs081ugqsm1kkw6hovudxf1nzgqln, timestamp: 1631119030876 at line: 17</t>
  </si>
  <si>
    <t>session: 6h3xj21epzoz21nknw8dhgqjmohyds3ynhr7b2, timestamp: 1631119421857 at line: 11</t>
  </si>
  <si>
    <t>session: 6h3xj21epzoz21nknw8dhgqjmohyds3ynhr7b2, timestamp: 1631119421857 at line: 12</t>
  </si>
  <si>
    <t>session: 1ltyidl1en79jyhmz8gl1evibss1k65xyrg8lhvb, timestamp: 1631119728545 at line: 11</t>
  </si>
  <si>
    <t>session: 1i7w9ub8heh9j15vl0df1qb9w2n1emof4ucoopcv, timestamp: 1631119783476 at line: 11</t>
  </si>
  <si>
    <t>session: 1ltyidl1en79jyhmz8gl1evibss1k65xyrg8lhvb, timestamp: 1631120001420 at line: 11</t>
  </si>
  <si>
    <t>session: 1i7w9ub8heh9j15vl0df1qb9w2n1emof4ucoopcv, timestamp: 1631120065123 at line: 11</t>
  </si>
  <si>
    <t>session: 1i7w9ub8heh9j15vl0df1qb9w2n1emof4ucoopcv, timestamp: 1631120593791 at line: 11</t>
  </si>
  <si>
    <t>session: 1i7w9ub8heh9j15vl0df1qb9w2n1emof4ucoopcv, timestamp: 1631120626156 at line: 12</t>
  </si>
  <si>
    <t>session: 1i7w9ub8heh9j15vl0df1qb9w2n1emof4ucoopcv, timestamp: 1631120943844 at line: 13</t>
  </si>
  <si>
    <t>session: 1i7w9ub8heh9j15vl0df1qb9w2n1emof4ucoopcv, timestamp: 1631121080473 at line: 13</t>
  </si>
  <si>
    <t>session: 1i7w9ub8heh9j15vl0df1qb9w2n1emof4ucoopcv, timestamp: 1631121108252 at line: 13</t>
  </si>
  <si>
    <t>session: 1i7w9ub8heh9j15vl0df1qb9w2n1emof4ucoopcv, timestamp: 1631121249968 at line: 13</t>
  </si>
  <si>
    <t>session: 1i7w9ub8heh9j15vl0df1qb9w2n1emof4ucoopcv, timestamp: 1631121274674 at line: 13</t>
  </si>
  <si>
    <t>session: 1i7w9ub8heh9j15vl0df1qb9w2n1emof4ucoopcv, timestamp: 1631121404271 at line: 13</t>
  </si>
  <si>
    <t>session: 1i7w9ub8heh9j15vl0df1qb9w2n1emof4ucoopcv, timestamp: 1631121838649 at line: 15</t>
  </si>
  <si>
    <t>session: 1j22k9wc9ue4h1yhjde5193ikx81sd4jljqny0ie, timestamp: 1631122625643 at line: 11</t>
  </si>
  <si>
    <t>session: 1j22k9wc9ue4h1yhjde5193ikx81sd4jljqny0ie, timestamp: 1631122719984 at line: 11</t>
  </si>
  <si>
    <t>session: 1j22k9wc9ue4h1yhjde5193ikx81sd4jljqny0ie, timestamp: 1631122826020 at line: 11</t>
  </si>
  <si>
    <t>session: 14uto0gmznuqe65dez13pgxbuiwf61c1qx1umx, timestamp: 1631123049610 at line: 11</t>
  </si>
  <si>
    <t>session: kx6acnxr99ds3qlm8lxztmxw1hfyrhv5b5og0, timestamp: 1631125140949 at line: 12</t>
  </si>
  <si>
    <t>session: kx6acnxr99ds3qlm8lxztmxw1hfyrhv5b5og0, timestamp: 1631125149430 at line: 12</t>
  </si>
  <si>
    <t>session: kx6acnxr99ds3qlm8lxztmxw1hfyrhv5b5og0, timestamp: 1631125209503 at line: 12</t>
  </si>
  <si>
    <t>session: kx6acnxr99ds3qlm8lxztmxw1hfyrhv5b5og0, timestamp: 1631125301868 at line: 13</t>
  </si>
  <si>
    <t>session: kx6acnxr99ds3qlm8lxztmxw1hfyrhv5b5og0, timestamp: 1631125439262 at line: 14</t>
  </si>
  <si>
    <t>session: kx6acnxr99ds3qlm8lxztmxw1hfyrhv5b5og0, timestamp: 1631125646928 at line: 14</t>
  </si>
  <si>
    <t>session: ked2sc1egybxj19m602q10e7bhi4re67l1lne1pl, timestamp: 1631125679434 at line: 11</t>
  </si>
  <si>
    <t>session: 1s3skly4fr8zedtc61s15dubw0hbnrfhgpff3e, timestamp: 1631125800979 at line: 21</t>
  </si>
  <si>
    <t>session: 1s3skly4fr8zedtc61s15dubw0hbnrfhgpff3e, timestamp: 1631125972331 at line: 21</t>
  </si>
  <si>
    <t>session: 1s3skly4fr8zedtc61s15dubw0hbnrfhgpff3e, timestamp: 1631125987911 at line: 21</t>
  </si>
  <si>
    <t>session: 1s3skly4fr8zedtc61s15dubw0hbnrfhgpff3e, timestamp: 1631126078978 at line: 21</t>
  </si>
  <si>
    <t>session: 8wdurl14abs081ugqsm1kkw6hovudxf1nzgqln, timestamp: 1631126238474 at line: 30</t>
  </si>
  <si>
    <t>session: 1s3skly4fr8zedtc61s15dubw0hbnrfhgpff3e, timestamp: 1631126262913 at line: 21</t>
  </si>
  <si>
    <t>session: 1s3skly4fr8zedtc61s15dubw0hbnrfhgpff3e, timestamp: 1631126272576 at line: 21</t>
  </si>
  <si>
    <t>session: 1j22k9wc9ue4h1yhjde5193ikx81sd4jljqny0ie, timestamp: 1631126513121 at line: 13</t>
  </si>
  <si>
    <t>session: 785zfa1sv1ceydk9fft4i2wxp14aku5518pedao, timestamp: 1631126594142 at line: 18</t>
  </si>
  <si>
    <t>session: 1s3skly4fr8zedtc61s15dubw0hbnrfhgpff3e, timestamp: 1631126612955 at line: 25</t>
  </si>
  <si>
    <t>session: 1s3skly4fr8zedtc61s15dubw0hbnrfhgpff3e, timestamp: 1631126629531 at line: 25</t>
  </si>
  <si>
    <t>session: 1ltyidl1en79jyhmz8gl1evibss1k65xyrg8lhvb, timestamp: 1631126816645 at line: 14</t>
  </si>
  <si>
    <t>session: 9x11qa8jtp91tvzrvb1sluina1h1axdy1n39ury, timestamp: 1631126883180 at line: 15</t>
  </si>
  <si>
    <t>session: 9x11qa8jtp91tvzrvb1sluina1h1axdy1n39ury, timestamp: 1631126890607 at line: 15</t>
  </si>
  <si>
    <t>session: r1bef716fky41ds5auc15p1j0p1bsf8pn1u8p6vj, timestamp: 1631127050077 at line: 11</t>
  </si>
  <si>
    <t>session: 785zfa1sv1ceydk9fft4i2wxp14aku5518pedao, timestamp: 1631127054724 at line: 19</t>
  </si>
  <si>
    <t>session: r1bef716fky41ds5auc15p1j0p1bsf8pn1u8p6vj, timestamp: 1631127169729 at line: 11</t>
  </si>
  <si>
    <t>session: r1bef716fky41ds5auc15p1j0p1bsf8pn1u8p6vj, timestamp: 1631127191236 at line: 11</t>
  </si>
  <si>
    <t>session: 785zfa1sv1ceydk9fft4i2wxp14aku5518pedao, timestamp: 1631127239435 at line: 16</t>
  </si>
  <si>
    <t>session: 8wdurl14abs081ugqsm1kkw6hovudxf1nzgqln, timestamp: 1631127274535 at line: 37</t>
  </si>
  <si>
    <t>session: 1gr6vobcmqcby1guws38t9zz6usslq2w19nutuy, timestamp: 1631127343745 at line: 11</t>
  </si>
  <si>
    <t>session: 1gr6vobcmqcby1guws38t9zz6usslq2w19nutuy, timestamp: 1631127387798 at line: 11</t>
  </si>
  <si>
    <t>session: 1gr6vobcmqcby1guws38t9zz6usslq2w19nutuy, timestamp: 1631127407902 at line: 11</t>
  </si>
  <si>
    <t>session: 785zfa1sv1ceydk9fft4i2wxp14aku5518pedao, timestamp: 1631127465231 at line: 21</t>
  </si>
  <si>
    <t>session: r1bef716fky41ds5auc15p1j0p1bsf8pn1u8p6vj, timestamp: 1631127491473 at line: 11</t>
  </si>
  <si>
    <t>session: 1gr6vobcmqcby1guws38t9zz6usslq2w19nutuy, timestamp: 1631127631798 at line: 15</t>
  </si>
  <si>
    <t>session: 1gr6vobcmqcby1guws38t9zz6usslq2w19nutuy, timestamp: 1631127712082 at line: 15</t>
  </si>
  <si>
    <t>session: tryoty1ke6e68lqy3br1cyrqet67play1l30iui, timestamp: 1631127899362 at line: 14</t>
  </si>
  <si>
    <t>session: 785zfa1sv1ceydk9fft4i2wxp14aku5518pedao, timestamp: 1631128066638 at line: 22</t>
  </si>
  <si>
    <t>session: 785zfa1sv1ceydk9fft4i2wxp14aku5518pedao, timestamp: 1631128092956 at line: 22</t>
  </si>
  <si>
    <t>session: 1g38roc1ph2g5o1ivjcjuj6rqfm1gjuwmj18y2oce, timestamp: 1631128139846 at line: 11</t>
  </si>
  <si>
    <t>session: 1g38roc1ph2g5o1ivjcjuj6rqfm1gjuwmj18y2oce, timestamp: 1631128286481 at line: 13</t>
  </si>
  <si>
    <t>session: 1s3skly4fr8zedtc61s15dubw0hbnrfhgpff3e, timestamp: 1631128293018 at line: 35</t>
  </si>
  <si>
    <t>session: 1s3skly4fr8zedtc61s15dubw0hbnrfhgpff3e, timestamp: 1631128306467 at line: 35</t>
  </si>
  <si>
    <t>session: 1g38roc1ph2g5o1ivjcjuj6rqfm1gjuwmj18y2oce, timestamp: 1631128307793 at line: 13</t>
  </si>
  <si>
    <t>session: 1g38roc1ph2g5o1ivjcjuj6rqfm1gjuwmj18y2oce, timestamp: 1631128530689 at line: 14</t>
  </si>
  <si>
    <t>session: 1s3skly4fr8zedtc61s15dubw0hbnrfhgpff3e, timestamp: 1631128583365 at line: 35</t>
  </si>
  <si>
    <t>session: 1s3skly4fr8zedtc61s15dubw0hbnrfhgpff3e, timestamp: 1631128591855 at line: 35</t>
  </si>
  <si>
    <t>session: 1s3skly4fr8zedtc61s15dubw0hbnrfhgpff3e, timestamp: 1631128858730 at line: 37</t>
  </si>
  <si>
    <t>session: 1ter311jjd3nm11izo0l1o13un41rke89p1z0wktj, timestamp: 1631128918832 at line: 17</t>
  </si>
  <si>
    <t>session: 1s3skly4fr8zedtc61s15dubw0hbnrfhgpff3e, timestamp: 1631128945282 at line: 37</t>
  </si>
  <si>
    <t>session: 1g38roc1ph2g5o1ivjcjuj6rqfm1gjuwmj18y2oce, timestamp: 1631128968101 at line: 15</t>
  </si>
  <si>
    <t>session: 1s3skly4fr8zedtc61s15dubw0hbnrfhgpff3e, timestamp: 1631128993644 at line: 37</t>
  </si>
  <si>
    <t>session: 1g38roc1ph2g5o1ivjcjuj6rqfm1gjuwmj18y2oce, timestamp: 1631129146563 at line: 18</t>
  </si>
  <si>
    <t>session: r1bef716fky41ds5auc15p1j0p1bsf8pn1u8p6vj, timestamp: 1631129161038 at line: 14</t>
  </si>
  <si>
    <t>session: 1g38roc1ph2g5o1ivjcjuj6rqfm1gjuwmj18y2oce, timestamp: 1631129241177 at line: 24</t>
  </si>
  <si>
    <t>session: 1g38roc1ph2g5o1ivjcjuj6rqfm1gjuwmj18y2oce, timestamp: 1631129363187 at line: 28</t>
  </si>
  <si>
    <t>session: 1enzlhnebbogsekcio1m3e1ry1cdr3p8885vxx, timestamp: 1631129419414 at line: 16</t>
  </si>
  <si>
    <t>session: 1enzlhnebbogsekcio1m3e1ry1cdr3p8885vxx, timestamp: 1631129423561 at line: 16</t>
  </si>
  <si>
    <t>session: 1g38roc1ph2g5o1ivjcjuj6rqfm1gjuwmj18y2oce, timestamp: 1631129462529 at line: 30</t>
  </si>
  <si>
    <t>session: 1s3skly4fr8zedtc61s15dubw0hbnrfhgpff3e, timestamp: 1631129463161 at line: 43</t>
  </si>
  <si>
    <t>session: 1enzlhnebbogsekcio1m3e1ry1cdr3p8885vxx, timestamp: 1631129537863 at line: 16</t>
  </si>
  <si>
    <t>session: 1s3skly4fr8zedtc61s15dubw0hbnrfhgpff3e, timestamp: 1631129563750 at line: 43</t>
  </si>
  <si>
    <t>session: 1s3skly4fr8zedtc61s15dubw0hbnrfhgpff3e, timestamp: 1631129662192 at line: 43</t>
  </si>
  <si>
    <t>session: 1g38roc1ph2g5o1ivjcjuj6rqfm1gjuwmj18y2oce, timestamp: 1631129696840 at line: 30</t>
  </si>
  <si>
    <t>session: 1g38roc1ph2g5o1ivjcjuj6rqfm1gjuwmj18y2oce, timestamp: 1631129752418 at line: 30</t>
  </si>
  <si>
    <t>session: 1ltyidl1en79jyhmz8gl1evibss1k65xyrg8lhvb, timestamp: 1631129795505 at line: 17</t>
  </si>
  <si>
    <t>session: 1ltyidl1en79jyhmz8gl1evibss1k65xyrg8lhvb, timestamp: 1631129858192 at line: 17</t>
  </si>
  <si>
    <t>session: 1ltyidl1en79jyhmz8gl1evibss1k65xyrg8lhvb, timestamp: 1631129895001 at line: 18</t>
  </si>
  <si>
    <t>session: 1g38roc1ph2g5o1ivjcjuj6rqfm1gjuwmj18y2oce, timestamp: 1631130057768 at line: 33</t>
  </si>
  <si>
    <t>session: 16dlftfswwnkgc1gweq13en1r51izve9j1d9ueh7, timestamp: 1631130432287 at line: 11</t>
  </si>
  <si>
    <t>session: 7ecx0y1ahwl9v1kmg7td1wjbv4u1hs5qq2dy6knt, timestamp: 1631130446801 at line: 11</t>
  </si>
  <si>
    <t>session: 16dlftfswwnkgc1gweq13en1r51izve9j1d9ueh7, timestamp: 1631130516501 at line: 13</t>
  </si>
  <si>
    <t>session: 1g38roc1ph2g5o1ivjcjuj6rqfm1gjuwmj18y2oce, timestamp: 1631130530190 at line: 30</t>
  </si>
  <si>
    <t>session: 1g38roc1ph2g5o1ivjcjuj6rqfm1gjuwmj18y2oce, timestamp: 1631130535752 at line: 30</t>
  </si>
  <si>
    <t>session: 7ecx0y1ahwl9v1kmg7td1wjbv4u1hs5qq2dy6knt, timestamp: 1631130556148 at line: 11</t>
  </si>
  <si>
    <t>session: 1g38roc1ph2g5o1ivjcjuj6rqfm1gjuwmj18y2oce, timestamp: 1631130558626 at line: 30</t>
  </si>
  <si>
    <t>session: 16dlftfswwnkgc1gweq13en1r51izve9j1d9ueh7, timestamp: 1631130613296 at line: 13</t>
  </si>
  <si>
    <t>session: 16dlftfswwnkgc1gweq13en1r51izve9j1d9ueh7, timestamp: 1631130672831 at line: 13</t>
  </si>
  <si>
    <t>session: 8wdurl14abs081ugqsm1kkw6hovudxf1nzgqln, timestamp: 1631130689197 at line: 42</t>
  </si>
  <si>
    <t>session: 8wdurl14abs081ugqsm1kkw6hovudxf1nzgqln, timestamp: 1631130720407 at line: 42</t>
  </si>
  <si>
    <t>session: 16dlftfswwnkgc1gweq13en1r51izve9j1d9ueh7, timestamp: 1631130724004 at line: 12</t>
  </si>
  <si>
    <t>session: 1g38roc1ph2g5o1ivjcjuj6rqfm1gjuwmj18y2oce, timestamp: 1631130738544 at line: 37</t>
  </si>
  <si>
    <t>session: 1gr6vobcmqcby1guws38t9zz6usslq2w19nutuy, timestamp: 1631130954531 at line: 32</t>
  </si>
  <si>
    <t>session: 8wdurl14abs081ugqsm1kkw6hovudxf1nzgqln, timestamp: 1631131032214 at line: 42</t>
  </si>
  <si>
    <t>session: 8wdurl14abs081ugqsm1kkw6hovudxf1nzgqln, timestamp: 1631131037775 at line: 42</t>
  </si>
  <si>
    <t>session: 7ecx0y1ahwl9v1kmg7td1wjbv4u1hs5qq2dy6knt, timestamp: 1631131039102 at line: 11</t>
  </si>
  <si>
    <t>session: 8wdurl14abs081ugqsm1kkw6hovudxf1nzgqln, timestamp: 1631131078361 at line: 42</t>
  </si>
  <si>
    <t>session: 7ecx0y1ahwl9v1kmg7td1wjbv4u1hs5qq2dy6knt, timestamp: 1631131089464 at line: 11</t>
  </si>
  <si>
    <t>session: 1g38roc1ph2g5o1ivjcjuj6rqfm1gjuwmj18y2oce, timestamp: 1631131129943 at line: 37</t>
  </si>
  <si>
    <t>session: 1ter311jjd3nm11izo0l1o13un41rke89p1z0wktj, timestamp: 1631131300054 at line: 19</t>
  </si>
  <si>
    <t>session: 1g38roc1ph2g5o1ivjcjuj6rqfm1gjuwmj18y2oce, timestamp: 1631131328175 at line: 35</t>
  </si>
  <si>
    <t>session: 1sk5lql1bdkn9d17pegtx1i81irhyq0it83rnfp7, timestamp: 1631131380998 at line: 18</t>
  </si>
  <si>
    <t>session: 1ifophu17smxh5s74gu92e1ah01awwtdr1tmqhty, timestamp: 1631131447802 at line: 12</t>
  </si>
  <si>
    <t>session: 1ifophu17smxh5s74gu92e1ah01awwtdr1tmqhty, timestamp: 1631131452427 at line: 12</t>
  </si>
  <si>
    <t>session: 1ifophu17smxh5s74gu92e1ah01awwtdr1tmqhty, timestamp: 1631131457207 at line: 12</t>
  </si>
  <si>
    <t>session: 1ifophu17smxh5s74gu92e1ah01awwtdr1tmqhty, timestamp: 1631131460628 at line: 12</t>
  </si>
  <si>
    <t>session: 1ifophu17smxh5s74gu92e1ah01awwtdr1tmqhty, timestamp: 1631131741228 at line: 12</t>
  </si>
  <si>
    <t>session: 1ltyidl1en79jyhmz8gl1evibss1k65xyrg8lhvb, timestamp: 1631131751180 at line: 24</t>
  </si>
  <si>
    <t>session: 7ecx0y1ahwl9v1kmg7td1wjbv4u1hs5qq2dy6knt, timestamp: 1631131862764 at line: 19</t>
  </si>
  <si>
    <t>session: 1ifophu17smxh5s74gu92e1ah01awwtdr1tmqhty, timestamp: 1631131992647 at line: 12</t>
  </si>
  <si>
    <t>session: 1ifophu17smxh5s74gu92e1ah01awwtdr1tmqhty, timestamp: 1631132002979 at line: 12</t>
  </si>
  <si>
    <t>session: 1j15cnshxxpxc1np18wj1qtmc1g1cvl1sb1edt6rw, timestamp: 1631132066993 at line: 12</t>
  </si>
  <si>
    <t>session: 1x9ltxbh6wxyfesukvb1i4319lvw0ztd1thv07x, timestamp: 1631132339534 at line: 11</t>
  </si>
  <si>
    <t>session: ked2sc1egybxj19m602q10e7bhi4re67l1lne1pl, timestamp: 1631132373298 at line: 13</t>
  </si>
  <si>
    <t>session: 1ifophu17smxh5s74gu92e1ah01awwtdr1tmqhty, timestamp: 1631132469968 at line: 12</t>
  </si>
  <si>
    <t>session: 1x9ltxbh6wxyfesukvb1i4319lvw0ztd1thv07x, timestamp: 1631132531580 at line: 12</t>
  </si>
  <si>
    <t>session: 1x9ltxbh6wxyfesukvb1i4319lvw0ztd1thv07x, timestamp: 1631132550183 at line: 12</t>
  </si>
  <si>
    <t>session: 1ifophu17smxh5s74gu92e1ah01awwtdr1tmqhty, timestamp: 1631132593131 at line: 11</t>
  </si>
  <si>
    <t>session: 1x9ltxbh6wxyfesukvb1i4319lvw0ztd1thv07x, timestamp: 1631132597877 at line: 12</t>
  </si>
  <si>
    <t>session: 1ifophu17smxh5s74gu92e1ah01awwtdr1tmqhty, timestamp: 1631132613278 at line: 11</t>
  </si>
  <si>
    <t>session: 1ifophu17smxh5s74gu92e1ah01awwtdr1tmqhty, timestamp: 1631132621128 at line: 11</t>
  </si>
  <si>
    <t>session: 1ifophu17smxh5s74gu92e1ah01awwtdr1tmqhty, timestamp: 1631132625398 at line: 11</t>
  </si>
  <si>
    <t>session: ked2sc1egybxj19m602q10e7bhi4re67l1lne1pl, timestamp: 1631132629296 at line: 12</t>
  </si>
  <si>
    <t>session: 1ifophu17smxh5s74gu92e1ah01awwtdr1tmqhty, timestamp: 1631132738546 at line: 11</t>
  </si>
  <si>
    <t>session: 1ifophu17smxh5s74gu92e1ah01awwtdr1tmqhty, timestamp: 1631132746353 at line: 11</t>
  </si>
  <si>
    <t>session: ked2sc1egybxj19m602q10e7bhi4re67l1lne1pl, timestamp: 1631132842280 at line: 12</t>
  </si>
  <si>
    <t>session: 1j15cnshxxpxc1np18wj1qtmc1g1cvl1sb1edt6rw, timestamp: 1631132893888 at line: 14</t>
  </si>
  <si>
    <t>session: 1ifophu17smxh5s74gu92e1ah01awwtdr1tmqhty, timestamp: 1631132910784 at line: 12</t>
  </si>
  <si>
    <t>session: ked2sc1egybxj19m602q10e7bhi4re67l1lne1pl, timestamp: 1631132929460 at line: 12</t>
  </si>
  <si>
    <t>session: 1j15cnshxxpxc1np18wj1qtmc1g1cvl1sb1edt6rw, timestamp: 1631133061859 at line: 11</t>
  </si>
  <si>
    <t>session: 1aigwjk1urwei8rx4n619njq16h1up7x1o4kyr2, timestamp: 1631133161067 at line: 11</t>
  </si>
  <si>
    <t>session: 1aigwjk1urwei8rx4n619njq16h1up7x1o4kyr2, timestamp: 1631133210513 at line: 12</t>
  </si>
  <si>
    <t>session: 1aigwjk1urwei8rx4n619njq16h1up7x1o4kyr2, timestamp: 1631133338247 at line: 13</t>
  </si>
  <si>
    <t>session: 1j15cnshxxpxc1np18wj1qtmc1g1cvl1sb1edt6rw, timestamp: 1631133730211 at line: 14</t>
  </si>
  <si>
    <t>session: 8wdurl14abs081ugqsm1kkw6hovudxf1nzgqln, timestamp: 1631134947129 at line: 45</t>
  </si>
  <si>
    <t>session: 8wdurl14abs081ugqsm1kkw6hovudxf1nzgqln, timestamp: 1631134984942 at line: 45</t>
  </si>
  <si>
    <t>session: 1ex044vkak0o9t36yr815d3xra15lh7qladm2zs, timestamp: 1631135108040 at line: 20</t>
  </si>
  <si>
    <t>session: 8wdurl14abs081ugqsm1kkw6hovudxf1nzgqln, timestamp: 1631135467728 at line: 45</t>
  </si>
  <si>
    <t>session: 8wdurl14abs081ugqsm1kkw6hovudxf1nzgqln, timestamp: 1631135487330 at line: 45</t>
  </si>
  <si>
    <t>session: 1cnohku13rzr741o7e7pk1fofln5q4xothv8ocuq, timestamp: 1631136118576 at line: 22</t>
  </si>
  <si>
    <t>session: 1cnohku13rzr741o7e7pk1fofln5q4xothv8ocuq, timestamp: 1631136717274 at line: 23</t>
  </si>
  <si>
    <t>session: 1l3dk4w1etygtr2pq91h18fp0wk1vaemqfdbfkc9, timestamp: 1631136754662 at line: 13</t>
  </si>
  <si>
    <t>session: 1l3dk4w1etygtr2pq91h18fp0wk1vaemqfdbfkc9, timestamp: 1631136818572 at line: 13</t>
  </si>
  <si>
    <t>session: 1l3dk4w1etygtr2pq91h18fp0wk1vaemqfdbfkc9, timestamp: 1631136935461 at line: 11</t>
  </si>
  <si>
    <t>session: 1l3dk4w1etygtr2pq91h18fp0wk1vaemqfdbfkc9, timestamp: 1631136935461 at line: 13</t>
  </si>
  <si>
    <t>session: 7afpv71qkahyeryo5iun5ynro15umipd12ffnqf, timestamp: 1631136987297 at line: 14</t>
  </si>
  <si>
    <t>session: 1ex044vkak0o9t36yr815d3xra15lh7qladm2zs, timestamp: 1631137009279 at line: 20</t>
  </si>
  <si>
    <t>session: 1yi43fn663y201fw7cxk18m1ili119kst01ut0zm1, timestamp: 1631137073694 at line: 11</t>
  </si>
  <si>
    <t>session: 1ex044vkak0o9t36yr815d3xra15lh7qladm2zs, timestamp: 1631137094700 at line: 20</t>
  </si>
  <si>
    <t>session: 1ex044vkak0o9t36yr815d3xra15lh7qladm2zs, timestamp: 1631137115161 at line: 20</t>
  </si>
  <si>
    <t>session: 1ex044vkak0o9t36yr815d3xra15lh7qladm2zs, timestamp: 1631137139095 at line: 20</t>
  </si>
  <si>
    <t>session: ufus308lcy6o1gzo3nyvmcnft1ocojlw1dh7rjm, timestamp: 1631137267907 at line: 19</t>
  </si>
  <si>
    <t>session: ufus308lcy6o1gzo3nyvmcnft1ocojlw1dh7rjm, timestamp: 1631137281448 at line: 19</t>
  </si>
  <si>
    <t>session: ufus308lcy6o1gzo3nyvmcnft1ocojlw1dh7rjm, timestamp: 1631137285114 at line: 19</t>
  </si>
  <si>
    <t>session: ufus308lcy6o1gzo3nyvmcnft1ocojlw1dh7rjm, timestamp: 1631137408762 at line: 22</t>
  </si>
  <si>
    <t>session: 1ex044vkak0o9t36yr815d3xra15lh7qladm2zs, timestamp: 1631137414844 at line: 21</t>
  </si>
  <si>
    <t>session: 1ex044vkak0o9t36yr815d3xra15lh7qladm2zs, timestamp: 1631137440272 at line: 20</t>
  </si>
  <si>
    <t>session: ufus308lcy6o1gzo3nyvmcnft1ocojlw1dh7rjm, timestamp: 1631137473054 at line: 22</t>
  </si>
  <si>
    <t>session: kivdmk1ecuibcyyoao12ycrwlip6qs51acn2iy, timestamp: 1631137663497 at line: 12</t>
  </si>
  <si>
    <t>session: kivdmk1ecuibcyyoao12ycrwlip6qs51acn2iy, timestamp: 1631137668797 at line: 12</t>
  </si>
  <si>
    <t>session: 16ls9hh1w42oapjnryku16eihvm1vcn358135ar0h, timestamp: 1631137704057 at line: 13</t>
  </si>
  <si>
    <t>session: ufus308lcy6o1gzo3nyvmcnft1ocojlw1dh7rjm, timestamp: 1631137719728 at line: 25</t>
  </si>
  <si>
    <t>session: 16ls9hh1w42oapjnryku16eihvm1vcn358135ar0h, timestamp: 1631137730344 at line: 13</t>
  </si>
  <si>
    <t>session: ufus308lcy6o1gzo3nyvmcnft1ocojlw1dh7rjm, timestamp: 1631137741813 at line: 25</t>
  </si>
  <si>
    <t>session: kivdmk1ecuibcyyoao12ycrwlip6qs51acn2iy, timestamp: 1631137768828 at line: 13</t>
  </si>
  <si>
    <t>session: ufus308lcy6o1gzo3nyvmcnft1ocojlw1dh7rjm, timestamp: 1631137790358 at line: 25</t>
  </si>
  <si>
    <t>session: ufus308lcy6o1gzo3nyvmcnft1ocojlw1dh7rjm, timestamp: 1631137799594 at line: 25</t>
  </si>
  <si>
    <t>session: 16ls9hh1w42oapjnryku16eihvm1vcn358135ar0h, timestamp: 1631137944538 at line: 13</t>
  </si>
  <si>
    <t>session: 16ls9hh1w42oapjnryku16eihvm1vcn358135ar0h, timestamp: 1631137963441 at line: 13</t>
  </si>
  <si>
    <t>session: 6c2s616nbulf1e5abanxl6f4j115u4n0sg08as, timestamp: 1631138118851 at line: 11</t>
  </si>
  <si>
    <t>session: ufus308lcy6o1gzo3nyvmcnft1ocojlw1dh7rjm, timestamp: 1631138128672 at line: 30</t>
  </si>
  <si>
    <t>session: ufus308lcy6o1gzo3nyvmcnft1ocojlw1dh7rjm, timestamp: 1631138151746 at line: 30</t>
  </si>
  <si>
    <t>session: 1l3dk4w1etygtr2pq91h18fp0wk1vaemqfdbfkc9, timestamp: 1631138173695 at line: 11</t>
  </si>
  <si>
    <t>session: 1l3dk4w1etygtr2pq91h18fp0wk1vaemqfdbfkc9, timestamp: 1631138173695 at line: 13</t>
  </si>
  <si>
    <t>session: aftdbtjy4d51j542ct19fovu9vq8122f15c6m, timestamp: 1631138281647 at line: 19</t>
  </si>
  <si>
    <t>session: 1l3dk4w1etygtr2pq91h18fp0wk1vaemqfdbfkc9, timestamp: 1631138284822 at line: 13</t>
  </si>
  <si>
    <t>session: ufus308lcy6o1gzo3nyvmcnft1ocojlw1dh7rjm, timestamp: 1631138312028 at line: 33</t>
  </si>
  <si>
    <t>session: 1l3dk4w1etygtr2pq91h18fp0wk1vaemqfdbfkc9, timestamp: 1631138501837 at line: 13</t>
  </si>
  <si>
    <t>session: ufus308lcy6o1gzo3nyvmcnft1ocojlw1dh7rjm, timestamp: 1631138506706 at line: 35</t>
  </si>
  <si>
    <t>session: ufus308lcy6o1gzo3nyvmcnft1ocojlw1dh7rjm, timestamp: 1631138513428 at line: 35</t>
  </si>
  <si>
    <t>session: aftdbtjy4d51j542ct19fovu9vq8122f15c6m, timestamp: 1631138693268 at line: 20</t>
  </si>
  <si>
    <t>session: ufus308lcy6o1gzo3nyvmcnft1ocojlw1dh7rjm, timestamp: 1631138757449 at line: 39</t>
  </si>
  <si>
    <t>session: ufus308lcy6o1gzo3nyvmcnft1ocojlw1dh7rjm, timestamp: 1631138889691 at line: 41</t>
  </si>
  <si>
    <t>session: 16ls9hh1w42oapjnryku16eihvm1vcn358135ar0h, timestamp: 1631138892031 at line: 20</t>
  </si>
  <si>
    <t>session: aftdbtjy4d51j542ct19fovu9vq8122f15c6m, timestamp: 1631138898766 at line: 20</t>
  </si>
  <si>
    <t>session: 1jzdvmw10aaklw1d41y0wy6l0oixgj1d1kggu5t, timestamp: 1631139034401 at line: 13</t>
  </si>
  <si>
    <t>session: ufus308lcy6o1gzo3nyvmcnft1ocojlw1dh7rjm, timestamp: 1631139263075 at line: 46</t>
  </si>
  <si>
    <t>session: 1afq57ug4d76j1ffhznhpewyh213a5aoo1ithtdu, timestamp: 1631139288978 at line: 11</t>
  </si>
  <si>
    <t>session: 1afq57ug4d76j1ffhznhpewyh213a5aoo1ithtdu, timestamp: 1631139297398 at line: 11</t>
  </si>
  <si>
    <t>session: ufus308lcy6o1gzo3nyvmcnft1ocojlw1dh7rjm, timestamp: 1631139670366 at line: 48</t>
  </si>
  <si>
    <t>session: 1pdjr10j3qc4c1jlxh7i2zjpu6qijlp1pxu7ez, timestamp: 1631140122122 at line: 12</t>
  </si>
  <si>
    <t>session: 1pdjr10j3qc4c1jlxh7i2zjpu6qijlp1pxu7ez, timestamp: 1631140183197 at line: 12</t>
  </si>
  <si>
    <t>session: 1l63kf653fskl25q9n7qz95u9bmoawvb8ha7, timestamp: 1631140225465 at line: 11</t>
  </si>
  <si>
    <t>session: 1pdjr10j3qc4c1jlxh7i2zjpu6qijlp1pxu7ez, timestamp: 1631140409621 at line: 14</t>
  </si>
  <si>
    <t>session: 1pdjr10j3qc4c1jlxh7i2zjpu6qijlp1pxu7ez, timestamp: 1631140644156 at line: 18</t>
  </si>
  <si>
    <t>session: wp9yz51w217ito31h731bdatsh44t24ucmhfzm, timestamp: 1631140999404 at line: 15</t>
  </si>
  <si>
    <t>session: 1l63kf653fskl25q9n7qz95u9bmoawvb8ha7, timestamp: 1631141035434 at line: 27</t>
  </si>
  <si>
    <t>session: wp9yz51w217ito31h731bdatsh44t24ucmhfzm, timestamp: 1631141123811 at line: 19</t>
  </si>
  <si>
    <t>session: wp9yz51w217ito31h731bdatsh44t24ucmhfzm, timestamp: 1631141156616 at line: 19</t>
  </si>
  <si>
    <t>session: 1l63kf653fskl25q9n7qz95u9bmoawvb8ha7, timestamp: 1631141161873 at line: 27</t>
  </si>
  <si>
    <t>session: 1pdjr10j3qc4c1jlxh7i2zjpu6qijlp1pxu7ez, timestamp: 1631141415828 at line: 12</t>
  </si>
  <si>
    <t>session: 1ltyidl1en79jyhmz8gl1evibss1k65xyrg8lhvb, timestamp: 1631141432123 at line: 27</t>
  </si>
  <si>
    <t>session: 1pdjr10j3qc4c1jlxh7i2zjpu6qijlp1pxu7ez, timestamp: 1631141622703 at line: 13</t>
  </si>
  <si>
    <t>session: 1ltyidl1en79jyhmz8gl1evibss1k65xyrg8lhvb, timestamp: 1631141731135 at line: 16</t>
  </si>
  <si>
    <t>session: 1ltyidl1en79jyhmz8gl1evibss1k65xyrg8lhvb, timestamp: 1631141762128 at line: 16</t>
  </si>
  <si>
    <t>session: 1ltyidl1en79jyhmz8gl1evibss1k65xyrg8lhvb, timestamp: 1631142206864 at line: 17</t>
  </si>
  <si>
    <t>session: 1l63kf653fskl25q9n7qz95u9bmoawvb8ha7, timestamp: 1631142537667 at line: 19</t>
  </si>
  <si>
    <t>session: 1l63kf653fskl25q9n7qz95u9bmoawvb8ha7, timestamp: 1631142559034 at line: 19</t>
  </si>
  <si>
    <t>session: 1l63kf653fskl25q9n7qz95u9bmoawvb8ha7, timestamp: 1631142590752 at line: 19</t>
  </si>
  <si>
    <t>session: wp9yz51w217ito31h731bdatsh44t24ucmhfzm, timestamp: 1631142747761 at line: 19</t>
  </si>
  <si>
    <t>session: 1l63kf653fskl25q9n7qz95u9bmoawvb8ha7, timestamp: 1631142891874 at line: 27</t>
  </si>
  <si>
    <t>session: zxsgrihb7r5kkwe46myednhycyty011dnp5v3, timestamp: 1631143120439 at line: 11</t>
  </si>
  <si>
    <t>session: 1pdjr10j3qc4c1jlxh7i2zjpu6qijlp1pxu7ez, timestamp: 1631143697224 at line: 22</t>
  </si>
  <si>
    <t>session: 17gcf5wya76va1t7wgc2srgj1avl3cgq1wfqal2, timestamp: 1631143891267 at line: 19</t>
  </si>
  <si>
    <t>session: zxsgrihb7r5kkwe46myednhycyty011dnp5v3, timestamp: 1631143923510 at line: 13</t>
  </si>
  <si>
    <t>session: zxsgrihb7r5kkwe46myednhycyty011dnp5v3, timestamp: 1631144202951 at line: 13</t>
  </si>
  <si>
    <t>session: udu17k9o5zl0ibbx7td8yxqwv080qh1oo3ne1, timestamp: 1631144211780 at line: 14</t>
  </si>
  <si>
    <t>session: zxsgrihb7r5kkwe46myednhycyty011dnp5v3, timestamp: 1631144246894 at line: 13</t>
  </si>
  <si>
    <t>session: 17gcf5wya76va1t7wgc2srgj1avl3cgq1wfqal2, timestamp: 1631144407956 at line: 21</t>
  </si>
  <si>
    <t>session: udu17k9o5zl0ibbx7td8yxqwv080qh1oo3ne1, timestamp: 1631144408281 at line: 15</t>
  </si>
  <si>
    <t>session: 17gcf5wya76va1t7wgc2srgj1avl3cgq1wfqal2, timestamp: 1631144475947 at line: 21</t>
  </si>
  <si>
    <t>session: kivdmk1ecuibcyyoao12ycrwlip6qs51acn2iy, timestamp: 1631144512848 at line: 13</t>
  </si>
  <si>
    <t>session: 17gcf5wya76va1t7wgc2srgj1avl3cgq1wfqal2, timestamp: 1631144599851 at line: 21</t>
  </si>
  <si>
    <t>session: udu17k9o5zl0ibbx7td8yxqwv080qh1oo3ne1, timestamp: 1631144673037 at line: 15</t>
  </si>
  <si>
    <t>session: kivdmk1ecuibcyyoao12ycrwlip6qs51acn2iy, timestamp: 1631144824805 at line: 13</t>
  </si>
  <si>
    <t>session: kivdmk1ecuibcyyoao12ycrwlip6qs51acn2iy, timestamp: 1631144844728 at line: 13</t>
  </si>
  <si>
    <t>session: 1pdjr10j3qc4c1jlxh7i2zjpu6qijlp1pxu7ez, timestamp: 1631144858165 at line: 16</t>
  </si>
  <si>
    <t>session: udu17k9o5zl0ibbx7td8yxqwv080qh1oo3ne1, timestamp: 1631145029364 at line: 15</t>
  </si>
  <si>
    <t>session: udu17k9o5zl0ibbx7td8yxqwv080qh1oo3ne1, timestamp: 1631145150459 at line: 15</t>
  </si>
  <si>
    <t>session: 1pdjr10j3qc4c1jlxh7i2zjpu6qijlp1pxu7ez, timestamp: 1631145378755 at line: 11</t>
  </si>
  <si>
    <t>session: 1aigwjk1urwei8rx4n619njq16h1up7x1o4kyr2, timestamp: 1631145575041 at line: 14</t>
  </si>
  <si>
    <t>session: 1aigwjk1urwei8rx4n619njq16h1up7x1o4kyr2, timestamp: 1631145575041 at line: 16</t>
  </si>
  <si>
    <t>session: kivdmk1ecuibcyyoao12ycrwlip6qs51acn2iy, timestamp: 1631146040657 at line: 13</t>
  </si>
  <si>
    <t>session: kivdmk1ecuibcyyoao12ycrwlip6qs51acn2iy, timestamp: 1631146128588 at line: 13</t>
  </si>
  <si>
    <t>session: 17gcf5wya76va1t7wgc2srgj1avl3cgq1wfqal2, timestamp: 1631146177768 at line: 21</t>
  </si>
  <si>
    <t>session: 16ls9hh1w42oapjnryku16eihvm1vcn358135ar0h, timestamp: 1631146740772 at line: 15</t>
  </si>
  <si>
    <t>session: 3wyfa0w1gi3i15n485w1epmcqa1vdk3eaug09vj, timestamp: 1631146760589 at line: 30</t>
  </si>
  <si>
    <t>session: xn2ijk1td13twuujxg51v4g5zs4ku8sfxjpzcm, timestamp: 1631146824458 at line: 18</t>
  </si>
  <si>
    <t>session: 1raciin1fnafbph4zi5dxv8td5wiqf1k1efxwud, timestamp: 1631147094705 at line: 18</t>
  </si>
  <si>
    <t>session: s023se6ogd6v1mh2wdd1x284vi1wxnu3180wwvx, timestamp: 1631147096878 at line: 31</t>
  </si>
  <si>
    <t>session: 1raciin1fnafbph4zi5dxv8td5wiqf1k1efxwud, timestamp: 1631147112681 at line: 18</t>
  </si>
  <si>
    <t>session: 1aigwjk1urwei8rx4n619njq16h1up7x1o4kyr2, timestamp: 1631147400757 at line: 14</t>
  </si>
  <si>
    <t>session: 1aigwjk1urwei8rx4n619njq16h1up7x1o4kyr2, timestamp: 1631147400757 at line: 16</t>
  </si>
  <si>
    <t>session: 1aigwjk1urwei8rx4n619njq16h1up7x1o4kyr2, timestamp: 1631147459105 at line: 14</t>
  </si>
  <si>
    <t>session: 1aigwjk1urwei8rx4n619njq16h1up7x1o4kyr2, timestamp: 1631147468788 at line: 14</t>
  </si>
  <si>
    <t>session: 1ysimxs1hrr3g1qohngoxb8uobzxzuwvyuk584, timestamp: 1631147675164 at line: 11</t>
  </si>
  <si>
    <t>session: 1aigwjk1urwei8rx4n619njq16h1up7x1o4kyr2, timestamp: 1631147989510 at line: 14</t>
  </si>
  <si>
    <t>session: 1aigwjk1urwei8rx4n619njq16h1up7x1o4kyr2, timestamp: 1631147989510 at line: 16</t>
  </si>
  <si>
    <t>session: 1aigwjk1urwei8rx4n619njq16h1up7x1o4kyr2, timestamp: 1631148080759 at line: 14</t>
  </si>
  <si>
    <t>session: 1aigwjk1urwei8rx4n619njq16h1up7x1o4kyr2, timestamp: 1631148080759 at line: 16</t>
  </si>
  <si>
    <t>session: 1aigwjk1urwei8rx4n619njq16h1up7x1o4kyr2, timestamp: 1631148080759 at line: 18</t>
  </si>
  <si>
    <t>session: 1j15cnshxxpxc1np18wj1qtmc1g1cvl1sb1edt6rw, timestamp: 1631148429423 at line: 12</t>
  </si>
  <si>
    <t>session: s023se6ogd6v1mh2wdd1x284vi1wxnu3180wwvx, timestamp: 1631148460363 at line: 13</t>
  </si>
  <si>
    <t>session: 1aigwjk1urwei8rx4n619njq16h1up7x1o4kyr2, timestamp: 1631148502311 at line: 14</t>
  </si>
  <si>
    <t>session: 1aigwjk1urwei8rx4n619njq16h1up7x1o4kyr2, timestamp: 1631148502311 at line: 16</t>
  </si>
  <si>
    <t>session: 1aigwjk1urwei8rx4n619njq16h1up7x1o4kyr2, timestamp: 1631148502311 at line: 18</t>
  </si>
  <si>
    <t>session: 1aigwjk1urwei8rx4n619njq16h1up7x1o4kyr2, timestamp: 1631148508196 at line: 14</t>
  </si>
  <si>
    <t>session: 1aigwjk1urwei8rx4n619njq16h1up7x1o4kyr2, timestamp: 1631148508196 at line: 16</t>
  </si>
  <si>
    <t>session: 1aigwjk1urwei8rx4n619njq16h1up7x1o4kyr2, timestamp: 1631148508196 at line: 18</t>
  </si>
  <si>
    <t>session: 1aigwjk1urwei8rx4n619njq16h1up7x1o4kyr2, timestamp: 1631148512705 at line: 14</t>
  </si>
  <si>
    <t>session: 1aigwjk1urwei8rx4n619njq16h1up7x1o4kyr2, timestamp: 1631148512705 at line: 16</t>
  </si>
  <si>
    <t>session: 1aigwjk1urwei8rx4n619njq16h1up7x1o4kyr2, timestamp: 1631148512705 at line: 18</t>
  </si>
  <si>
    <t>session: 1aigwjk1urwei8rx4n619njq16h1up7x1o4kyr2, timestamp: 1631148521912 at line: 16</t>
  </si>
  <si>
    <t>session: 1aigwjk1urwei8rx4n619njq16h1up7x1o4kyr2, timestamp: 1631148521912 at line: 18</t>
  </si>
  <si>
    <t>session: 1aigwjk1urwei8rx4n619njq16h1up7x1o4kyr2, timestamp: 1631148528993 at line: 14</t>
  </si>
  <si>
    <t>session: 1aigwjk1urwei8rx4n619njq16h1up7x1o4kyr2, timestamp: 1631148528993 at line: 16</t>
  </si>
  <si>
    <t>session: 1aigwjk1urwei8rx4n619njq16h1up7x1o4kyr2, timestamp: 1631148528993 at line: 18</t>
  </si>
  <si>
    <t>session: 1j15cnshxxpxc1np18wj1qtmc1g1cvl1sb1edt6rw, timestamp: 1631148541031 at line: 12</t>
  </si>
  <si>
    <t>session: 1aigwjk1urwei8rx4n619njq16h1up7x1o4kyr2, timestamp: 1631148707911 at line: 14</t>
  </si>
  <si>
    <t>session: 1aigwjk1urwei8rx4n619njq16h1up7x1o4kyr2, timestamp: 1631148707911 at line: 16</t>
  </si>
  <si>
    <t>session: 1aigwjk1urwei8rx4n619njq16h1up7x1o4kyr2, timestamp: 1631148707911 at line: 18</t>
  </si>
  <si>
    <t>session: 1j15cnshxxpxc1np18wj1qtmc1g1cvl1sb1edt6rw, timestamp: 1631148721346 at line: 12</t>
  </si>
  <si>
    <t>session: 1aigwjk1urwei8rx4n619njq16h1up7x1o4kyr2, timestamp: 1631148755356 at line: 16</t>
  </si>
  <si>
    <t>session: 1aigwjk1urwei8rx4n619njq16h1up7x1o4kyr2, timestamp: 1631148755356 at line: 18</t>
  </si>
  <si>
    <t>session: pxql38jupsczt4zvg71g4ljo11le4mm31276tyz, timestamp: 1631148791224 at line: 12</t>
  </si>
  <si>
    <t>session: pxql38jupsczt4zvg71g4ljo11le4mm31276tyz, timestamp: 1631148868085 at line: 13</t>
  </si>
  <si>
    <t>session: 1aigwjk1urwei8rx4n619njq16h1up7x1o4kyr2, timestamp: 1631149054294 at line: 18</t>
  </si>
  <si>
    <t>session: xaanwu98fg4h1ywqjkkwyw4vu1ywcz9r11516u4, timestamp: 1631149073727 at line: 11</t>
  </si>
  <si>
    <t>session: 1aigwjk1urwei8rx4n619njq16h1up7x1o4kyr2, timestamp: 1631149224120 at line: 18</t>
  </si>
  <si>
    <t>session: 1ll2z901cvtzpikj8u3j1xmipjr16prjef1dy5bm1, timestamp: 1631149236462 at line: 11</t>
  </si>
  <si>
    <t>session: 1ll2z901cvtzpikj8u3j1xmipjr16prjef1dy5bm1, timestamp: 1631149275662 at line: 11</t>
  </si>
  <si>
    <t>session: 1ll2z901cvtzpikj8u3j1xmipjr16prjef1dy5bm1, timestamp: 1631149392519 at line: 14</t>
  </si>
  <si>
    <t>session: 1ll2z901cvtzpikj8u3j1xmipjr16prjef1dy5bm1, timestamp: 1631149392519 at line: 13</t>
  </si>
  <si>
    <t>session: 16mxud0jbh9x0cwfrp41g5fqk71qq0rhp1qcctig, timestamp: 1631149397875 at line: 14</t>
  </si>
  <si>
    <t>session: 1ll2z901cvtzpikj8u3j1xmipjr16prjef1dy5bm1, timestamp: 1631149451010 at line: 14</t>
  </si>
  <si>
    <t>session: r1bef716fky41ds5auc15p1j0p1bsf8pn1u8p6vj, timestamp: 1631149563955 at line: 13</t>
  </si>
  <si>
    <t>session: wp9yz51w217ito31h731bdatsh44t24ucmhfzm, timestamp: 1631149831698 at line: 23</t>
  </si>
  <si>
    <t>session: r1bef716fky41ds5auc15p1j0p1bsf8pn1u8p6vj, timestamp: 1631150074147 at line: 28</t>
  </si>
  <si>
    <t>session: pxql38jupsczt4zvg71g4ljo11le4mm31276tyz, timestamp: 1631150081605 at line: 14</t>
  </si>
  <si>
    <t>session: r1bef716fky41ds5auc15p1j0p1bsf8pn1u8p6vj, timestamp: 1631150120536 at line: 28</t>
  </si>
  <si>
    <t>session: 1ll2z901cvtzpikj8u3j1xmipjr16prjef1dy5bm1, timestamp: 1631150178500 at line: 16</t>
  </si>
  <si>
    <t>session: 1ll2z901cvtzpikj8u3j1xmipjr16prjef1dy5bm1, timestamp: 1631150182282 at line: 16</t>
  </si>
  <si>
    <t>session: 1ll2z901cvtzpikj8u3j1xmipjr16prjef1dy5bm1, timestamp: 1631150394233 at line: 16</t>
  </si>
  <si>
    <t>session: cw73y37a6sa35309hq1mi4q93py3h3a1ab2xn6, timestamp: 1631150720387 at line: 12</t>
  </si>
  <si>
    <t>session: faad2y14z3dfroykfyp1tsyjpcjsiua06ccd3o, timestamp: 1631150744206 at line: 13</t>
  </si>
  <si>
    <t>session: 1ll2z901cvtzpikj8u3j1xmipjr16prjef1dy5bm1, timestamp: 1631150880844 at line: 14</t>
  </si>
  <si>
    <t>session: wp9yz51w217ito31h731bdatsh44t24ucmhfzm, timestamp: 1631150940421 at line: 19</t>
  </si>
  <si>
    <t>session: cw73y37a6sa35309hq1mi4q93py3h3a1ab2xn6, timestamp: 1631151154065 at line: 13</t>
  </si>
  <si>
    <t>session: faad2y14z3dfroykfyp1tsyjpcjsiua06ccd3o, timestamp: 1631151212465 at line: 14</t>
  </si>
  <si>
    <t>session: 1r44ygv1khn6zk1r58bsn15tl73w1tv5wya13l9hoe, timestamp: 1631151568152 at line: 11</t>
  </si>
  <si>
    <t>session: wp9yz51w217ito31h731bdatsh44t24ucmhfzm, timestamp: 1631151637728 at line: 19</t>
  </si>
  <si>
    <t>session: wp9yz51w217ito31h731bdatsh44t24ucmhfzm, timestamp: 1631151645780 at line: 19</t>
  </si>
  <si>
    <t>session: faad2y14z3dfroykfyp1tsyjpcjsiua06ccd3o, timestamp: 1631151677338 at line: 16</t>
  </si>
  <si>
    <t>session: faad2y14z3dfroykfyp1tsyjpcjsiua06ccd3o, timestamp: 1631151696923 at line: 16</t>
  </si>
  <si>
    <t>session: mms62530olsjl939hm1v7zoqfc80a561r8ym2i, timestamp: 1631151923021 at line: 28</t>
  </si>
  <si>
    <t>session: 1pmh42f1qcmaeajk9zvv10pkopa1qmjgtlci1rz, timestamp: 1631152076519 at line: 11</t>
  </si>
  <si>
    <t>session: 1r44ygv1khn6zk1r58bsn15tl73w1tv5wya13l9hoe, timestamp: 1631152124242 at line: 14</t>
  </si>
  <si>
    <t>session: 1r44ygv1khn6zk1r58bsn15tl73w1tv5wya13l9hoe, timestamp: 1631152126880 at line: 14</t>
  </si>
  <si>
    <t>session: 1pmh42f1qcmaeajk9zvv10pkopa1qmjgtlci1rz, timestamp: 1631152228055 at line: 17</t>
  </si>
  <si>
    <t>session: cw73y37a6sa35309hq1mi4q93py3h3a1ab2xn6, timestamp: 1631152469990 at line: 13</t>
  </si>
  <si>
    <t>session: cw73y37a6sa35309hq1mi4q93py3h3a1ab2xn6, timestamp: 1631152616882 at line: 13</t>
  </si>
  <si>
    <t>session: 1pmh42f1qcmaeajk9zvv10pkopa1qmjgtlci1rz, timestamp: 1631152734966 at line: 20</t>
  </si>
  <si>
    <t>session: 1pmh42f1qcmaeajk9zvv10pkopa1qmjgtlci1rz, timestamp: 1631152806256 at line: 20</t>
  </si>
  <si>
    <t>session: cw73y37a6sa35309hq1mi4q93py3h3a1ab2xn6, timestamp: 1631153107097 at line: 15</t>
  </si>
  <si>
    <t>session: 77y5gz70gse9zyud0v19jxp95z4i0ndstxomd, timestamp: 1631153191482 at line: 20</t>
  </si>
  <si>
    <t>session: 77y5gz70gse9zyud0v19jxp95z4i0ndstxomd, timestamp: 1631153191482 at line: 21</t>
  </si>
  <si>
    <t>session: 1pmh42f1qcmaeajk9zvv10pkopa1qmjgtlci1rz, timestamp: 1631153296135 at line: 30</t>
  </si>
  <si>
    <t>session: 1pmh42f1qcmaeajk9zvv10pkopa1qmjgtlci1rz, timestamp: 1631154230220 at line: 30</t>
  </si>
  <si>
    <t>session: 1pmh42f1qcmaeajk9zvv10pkopa1qmjgtlci1rz, timestamp: 1631154240617 at line: 30</t>
  </si>
  <si>
    <t>session: 1pmh42f1qcmaeajk9zvv10pkopa1qmjgtlci1rz, timestamp: 1631154247462 at line: 30</t>
  </si>
  <si>
    <t>session: 16cawiq1k0stvrzqyzaq4jkuyx1s7823i1sd5jfg, timestamp: 1631154530067 at line: 12</t>
  </si>
  <si>
    <t>session: 16cawiq1k0stvrzqyzaq4jkuyx1s7823i1sd5jfg, timestamp: 1631155208403 at line: 13</t>
  </si>
  <si>
    <t>session: 1r44ygv1khn6zk1r58bsn15tl73w1tv5wya13l9hoe, timestamp: 1631155374633 at line: 14</t>
  </si>
  <si>
    <t>session: 1r44ygv1khn6zk1r58bsn15tl73w1tv5wya13l9hoe, timestamp: 1631155381962 at line: 14</t>
  </si>
  <si>
    <t>session: 1r44ygv1khn6zk1r58bsn15tl73w1tv5wya13l9hoe, timestamp: 1631155385549 at line: 14</t>
  </si>
  <si>
    <t>session: 1r44ygv1khn6zk1r58bsn15tl73w1tv5wya13l9hoe, timestamp: 1631155393438 at line: 14</t>
  </si>
  <si>
    <t>session: 1r44ygv1khn6zk1r58bsn15tl73w1tv5wya13l9hoe, timestamp: 1631155403691 at line: 14</t>
  </si>
  <si>
    <t>session: 1r44ygv1khn6zk1r58bsn15tl73w1tv5wya13l9hoe, timestamp: 1631155439147 at line: 14</t>
  </si>
  <si>
    <t>session: 16cawiq1k0stvrzqyzaq4jkuyx1s7823i1sd5jfg, timestamp: 1631155448958 at line: 14</t>
  </si>
  <si>
    <t>session: 16cawiq1k0stvrzqyzaq4jkuyx1s7823i1sd5jfg, timestamp: 1631155508192 at line: 14</t>
  </si>
  <si>
    <t>session: 1r44ygv1khn6zk1r58bsn15tl73w1tv5wya13l9hoe, timestamp: 1631155712291 at line: 14</t>
  </si>
  <si>
    <t>session: 1r0e7jnshpxgs1trop535uliy51y3pbn11ow18mv, timestamp: 1631155773437 at line: 11</t>
  </si>
  <si>
    <t>session: 1r44ygv1khn6zk1r58bsn15tl73w1tv5wya13l9hoe, timestamp: 1631155997831 at line: 15</t>
  </si>
  <si>
    <t>session: 1r0e7jnshpxgs1trop535uliy51y3pbn11ow18mv, timestamp: 1631156035061 at line: 11</t>
  </si>
  <si>
    <t>session: 1r0e7jnshpxgs1trop535uliy51y3pbn11ow18mv, timestamp: 1631156048093 at line: 11</t>
  </si>
  <si>
    <t>session: 1pmh42f1qcmaeajk9zvv10pkopa1qmjgtlci1rz, timestamp: 1631156294489 at line: 34</t>
  </si>
  <si>
    <t>session: 1ysimxs1hrr3g1qohngoxb8uobzxzuwvyuk584, timestamp: 1631156599518 at line: 11</t>
  </si>
  <si>
    <t>session: 1ysimxs1hrr3g1qohngoxb8uobzxzuwvyuk584, timestamp: 1631157200004 at line: 12</t>
  </si>
  <si>
    <t>session: 3g7pgk1xybtni1gv2kamd1jwys4ko9cq19g895q, timestamp: 1631157217600 at line: 11</t>
  </si>
  <si>
    <t>session: 1r0e7jnshpxgs1trop535uliy51y3pbn11ow18mv, timestamp: 1631157301931 at line: 13</t>
  </si>
  <si>
    <t>session: 1ysimxs1hrr3g1qohngoxb8uobzxzuwvyuk584, timestamp: 1631158014173 at line: 13</t>
  </si>
  <si>
    <t>session: 3g7pgk1xybtni1gv2kamd1jwys4ko9cq19g895q, timestamp: 1631158120909 at line: 17</t>
  </si>
  <si>
    <t>session: 1r0e7jnshpxgs1trop535uliy51y3pbn11ow18mv, timestamp: 1631158318687 at line: 13</t>
  </si>
  <si>
    <t>session: 1r0e7jnshpxgs1trop535uliy51y3pbn11ow18mv, timestamp: 1631158356453 at line: 13</t>
  </si>
  <si>
    <t>session: hcroy51rpltpcu2id7vtlhkfh110qv14zw4k9z, timestamp: 1631158504701 at line: 15</t>
  </si>
  <si>
    <t>session: 3g7pgk1xybtni1gv2kamd1jwys4ko9cq19g895q, timestamp: 1631158519221 at line: 14</t>
  </si>
  <si>
    <t>session: 3g7pgk1xybtni1gv2kamd1jwys4ko9cq19g895q, timestamp: 1631158667050 at line: 14</t>
  </si>
  <si>
    <t>session: 3g7pgk1xybtni1gv2kamd1jwys4ko9cq19g895q, timestamp: 1631158900936 at line: 14</t>
  </si>
  <si>
    <t>session: 3g7pgk1xybtni1gv2kamd1jwys4ko9cq19g895q, timestamp: 1631159165597 at line: 14</t>
  </si>
  <si>
    <t>session: hcroy51rpltpcu2id7vtlhkfh110qv14zw4k9z, timestamp: 1631159414543 at line: 16</t>
  </si>
  <si>
    <t>session: hcroy51rpltpcu2id7vtlhkfh110qv14zw4k9z, timestamp: 1631159426910 at line: 16</t>
  </si>
  <si>
    <t>session: 3g7pgk1xybtni1gv2kamd1jwys4ko9cq19g895q, timestamp: 1631159691215 at line: 14</t>
  </si>
  <si>
    <t>session: 1ysimxs1hrr3g1qohngoxb8uobzxzuwvyuk584, timestamp: 1631160281157 at line: 16</t>
  </si>
  <si>
    <t>session: 3g7pgk1xybtni1gv2kamd1jwys4ko9cq19g895q, timestamp: 1631160564134 at line: 15</t>
  </si>
  <si>
    <t>session: hcroy51rpltpcu2id7vtlhkfh110qv14zw4k9z, timestamp: 1631160936522 at line: 15</t>
  </si>
  <si>
    <t>session: hcroy51rpltpcu2id7vtlhkfh110qv14zw4k9z, timestamp: 1631161010704 at line: 16</t>
  </si>
  <si>
    <t>session: 3g7pgk1xybtni1gv2kamd1jwys4ko9cq19g895q, timestamp: 1631161669012 at line: 15</t>
  </si>
  <si>
    <t>session: 3g7pgk1xybtni1gv2kamd1jwys4ko9cq19g895q, timestamp: 1631161690768 at line: 15</t>
  </si>
  <si>
    <t>session: 3g7pgk1xybtni1gv2kamd1jwys4ko9cq19g895q, timestamp: 1631161956470 at line: 15</t>
  </si>
  <si>
    <t>session: 1ysimxs1hrr3g1qohngoxb8uobzxzuwvyuk584, timestamp: 1631162026659 at line: 16</t>
  </si>
  <si>
    <t>session: nmz0xfu8t07ii66l01r7uzsd6we5w21ndx4z2, timestamp: 1631162353497 at line: 13</t>
  </si>
  <si>
    <t>session: 1ysimxs1hrr3g1qohngoxb8uobzxzuwvyuk584, timestamp: 1631162554065 at line: 17</t>
  </si>
  <si>
    <t>session: 3g7pgk1xybtni1gv2kamd1jwys4ko9cq19g895q, timestamp: 1631162890886 at line: 15</t>
  </si>
  <si>
    <t>session: 3g7pgk1xybtni1gv2kamd1jwys4ko9cq19g895q, timestamp: 1631163089154 at line: 15</t>
  </si>
  <si>
    <t>session: nmz0xfu8t07ii66l01r7uzsd6we5w21ndx4z2, timestamp: 1631164028758 at line: 8</t>
  </si>
  <si>
    <t>session: nmz0xfu8t07ii66l01r7uzsd6we5w21ndx4z2, timestamp: 1631164367737 at line: 7</t>
  </si>
  <si>
    <t>session: 138l4qb58r03sjcois7m1t9291c3b7c7ye9g11, timestamp: 1631188601508 at line: 19</t>
  </si>
  <si>
    <t>session: 14nci5c1vvoaok6oc9281nujfhf1uyonf71f5uyzw, timestamp: 1631194012688 at line: 25</t>
  </si>
  <si>
    <t>session: ked2sc1egybxj19m602q10e7bhi4re67l1lne1pl, timestamp: 1631194148465 at line: 13</t>
  </si>
  <si>
    <t>session: 8jwxqjm5dtlp590re31o3z98ynh64xo14z85n4, timestamp: 1631194406604 at line: 12</t>
  </si>
  <si>
    <t>session: 8jwxqjm5dtlp590re31o3z98ynh64xo14z85n4, timestamp: 1631194412214 at line: 12</t>
  </si>
  <si>
    <t>session: 8jwxqjm5dtlp590re31o3z98ynh64xo14z85n4, timestamp: 1631194415238 at line: 12</t>
  </si>
  <si>
    <t>session: 8jwxqjm5dtlp590re31o3z98ynh64xo14z85n4, timestamp: 1631194418373 at line: 12</t>
  </si>
  <si>
    <t>session: 8jwxqjm5dtlp590re31o3z98ynh64xo14z85n4, timestamp: 1631194426743 at line: 12</t>
  </si>
  <si>
    <t>session: ked2sc1egybxj19m602q10e7bhi4re67l1lne1pl, timestamp: 1631194507470 at line: 12</t>
  </si>
  <si>
    <t>session: ked2sc1egybxj19m602q10e7bhi4re67l1lne1pl, timestamp: 1631194552628 at line: 12</t>
  </si>
  <si>
    <t>session: 8jwxqjm5dtlp590re31o3z98ynh64xo14z85n4, timestamp: 1631194599205 at line: 12</t>
  </si>
  <si>
    <t>session: 8jwxqjm5dtlp590re31o3z98ynh64xo14z85n4, timestamp: 1631194604156 at line: 12</t>
  </si>
  <si>
    <t>session: 8jwxqjm5dtlp590re31o3z98ynh64xo14z85n4, timestamp: 1631195800777 at line: 12</t>
  </si>
  <si>
    <t>session: 8jwxqjm5dtlp590re31o3z98ynh64xo14z85n4, timestamp: 1631195806333 at line: 12</t>
  </si>
  <si>
    <t>session: 8jwxqjm5dtlp590re31o3z98ynh64xo14z85n4, timestamp: 1631195898478 at line: 13</t>
  </si>
  <si>
    <t>session: 8jwxqjm5dtlp590re31o3z98ynh64xo14z85n4, timestamp: 1631195905847 at line: 13</t>
  </si>
  <si>
    <t>session: 8jwxqjm5dtlp590re31o3z98ynh64xo14z85n4, timestamp: 1631195909552 at line: 13</t>
  </si>
  <si>
    <t>session: 8jwxqjm5dtlp590re31o3z98ynh64xo14z85n4, timestamp: 1631195924467 at line: 13</t>
  </si>
  <si>
    <t>session: 8jwxqjm5dtlp590re31o3z98ynh64xo14z85n4, timestamp: 1631195927642 at line: 13</t>
  </si>
  <si>
    <t>session: 8jwxqjm5dtlp590re31o3z98ynh64xo14z85n4, timestamp: 1631195931925 at line: 13</t>
  </si>
  <si>
    <t>session: 8jwxqjm5dtlp590re31o3z98ynh64xo14z85n4, timestamp: 1631195936734 at line: 13</t>
  </si>
  <si>
    <t>session: 8jwxqjm5dtlp590re31o3z98ynh64xo14z85n4, timestamp: 1631195939672 at line: 13</t>
  </si>
  <si>
    <t>session: 8jwxqjm5dtlp590re31o3z98ynh64xo14z85n4, timestamp: 1631195977755 at line: 13</t>
  </si>
  <si>
    <t>session: l9w6x7v9m4xa1wwkbaldpsyy7n01lmq1tko6ib, timestamp: 1631198010110 at line: 12</t>
  </si>
  <si>
    <t>session: ked2sc1egybxj19m602q10e7bhi4re67l1lne1pl, timestamp: 1631198192188 at line: 13</t>
  </si>
  <si>
    <t>session: l9w6x7v9m4xa1wwkbaldpsyy7n01lmq1tko6ib, timestamp: 1631198225044 at line: 12</t>
  </si>
  <si>
    <t>session: hcroy51rpltpcu2id7vtlhkfh110qv14zw4k9z, timestamp: 1631198263385 at line: 16</t>
  </si>
  <si>
    <t>session: l9w6x7v9m4xa1wwkbaldpsyy7n01lmq1tko6ib, timestamp: 1631198632331 at line: 14</t>
  </si>
  <si>
    <t>session: 19s1cbx11yynt9t8x0ti1u842dmp7zaz3xj84pm, timestamp: 1631203660031 at line: 17</t>
  </si>
  <si>
    <t>session: 19s1cbx11yynt9t8x0ti1u842dmp7zaz3xj84pm, timestamp: 1631203668697 at line: 17</t>
  </si>
  <si>
    <t>session: 16mxud0jbh9x0cwfrp41g5fqk71qq0rhp1qcctig, timestamp: 1631203869354 at line: 15</t>
  </si>
  <si>
    <t>session: 16mxud0jbh9x0cwfrp41g5fqk71qq0rhp1qcctig, timestamp: 1631203880556 at line: 15</t>
  </si>
  <si>
    <t>session: 16mxud0jbh9x0cwfrp41g5fqk71qq0rhp1qcctig, timestamp: 1631204079368 at line: 15</t>
  </si>
  <si>
    <t>session: 19s1cbx11yynt9t8x0ti1u842dmp7zaz3xj84pm, timestamp: 1631204211568 at line: 18</t>
  </si>
  <si>
    <t>session: 19s1cbx11yynt9t8x0ti1u842dmp7zaz3xj84pm, timestamp: 1631204237146 at line: 18</t>
  </si>
  <si>
    <t>session: 16mxud0jbh9x0cwfrp41g5fqk71qq0rhp1qcctig, timestamp: 1631204332062 at line: 15</t>
  </si>
  <si>
    <t>session: 18hksf114virnqonb8v21fu9y3j2yqur61g1x2ht, timestamp: 1631204940414 at line: 12</t>
  </si>
  <si>
    <t>session: 18hksf114virnqonb8v21fu9y3j2yqur61g1x2ht, timestamp: 1631204940414 at line: 13</t>
  </si>
  <si>
    <t>session: 18hksf114virnqonb8v21fu9y3j2yqur61g1x2ht, timestamp: 1631204940414 at line: 11</t>
  </si>
  <si>
    <t>session: 19s1cbx11yynt9t8x0ti1u842dmp7zaz3xj84pm, timestamp: 1631204975838 at line: 18</t>
  </si>
  <si>
    <t>session: 11jswu5141rir8e1bsu5hy8j6r67s0gj1bb4nky, timestamp: 1631205131903 at line: 14</t>
  </si>
  <si>
    <t>session: 11jswu5141rir8e1bsu5hy8j6r67s0gj1bb4nky, timestamp: 1631205131903 at line: 11</t>
  </si>
  <si>
    <t>session: 11jswu5141rir8e1bsu5hy8j6r67s0gj1bb4nky, timestamp: 1631205131903 at line: 12</t>
  </si>
  <si>
    <t>session: 19s1cbx11yynt9t8x0ti1u842dmp7zaz3xj84pm, timestamp: 1631205359402 at line: 18</t>
  </si>
  <si>
    <t>session: 11jswu5141rir8e1bsu5hy8j6r67s0gj1bb4nky, timestamp: 1631205387709 at line: 15</t>
  </si>
  <si>
    <t>session: 19s1cbx11yynt9t8x0ti1u842dmp7zaz3xj84pm, timestamp: 1631205406065 at line: 18</t>
  </si>
  <si>
    <t>session: 16fk2ny16kwtfu17khh601vziiwf18biz8297dv7d, timestamp: 1631205425304 at line: 61</t>
  </si>
  <si>
    <t>session: 16mxud0jbh9x0cwfrp41g5fqk71qq0rhp1qcctig, timestamp: 1631205435684 at line: 14</t>
  </si>
  <si>
    <t>session: 16mxud0jbh9x0cwfrp41g5fqk71qq0rhp1qcctig, timestamp: 1631205748428 at line: 15</t>
  </si>
  <si>
    <t>session: 16mxud0jbh9x0cwfrp41g5fqk71qq0rhp1qcctig, timestamp: 1631205753731 at line: 15</t>
  </si>
  <si>
    <t>session: 19s1cbx11yynt9t8x0ti1u842dmp7zaz3xj84pm, timestamp: 1631205761500 at line: 18</t>
  </si>
  <si>
    <t>session: 19s1cbx11yynt9t8x0ti1u842dmp7zaz3xj84pm, timestamp: 1631205769839 at line: 18</t>
  </si>
  <si>
    <t>session: 19s1cbx11yynt9t8x0ti1u842dmp7zaz3xj84pm, timestamp: 1631205793336 at line: 18</t>
  </si>
  <si>
    <t>session: 19s1cbx11yynt9t8x0ti1u842dmp7zaz3xj84pm, timestamp: 1631205850561 at line: 18</t>
  </si>
  <si>
    <t>session: 19s1cbx11yynt9t8x0ti1u842dmp7zaz3xj84pm, timestamp: 1631206288050 at line: 18</t>
  </si>
  <si>
    <t>session: 19s1cbx11yynt9t8x0ti1u842dmp7zaz3xj84pm, timestamp: 1631206293908 at line: 18</t>
  </si>
  <si>
    <t>session: 19s1cbx11yynt9t8x0ti1u842dmp7zaz3xj84pm, timestamp: 1631206296859 at line: 18</t>
  </si>
  <si>
    <t>session: 19s1cbx11yynt9t8x0ti1u842dmp7zaz3xj84pm, timestamp: 1631206302710 at line: 18</t>
  </si>
  <si>
    <t>session: 19s1cbx11yynt9t8x0ti1u842dmp7zaz3xj84pm, timestamp: 1631206306589 at line: 18</t>
  </si>
  <si>
    <t>session: 19s1cbx11yynt9t8x0ti1u842dmp7zaz3xj84pm, timestamp: 1631206311013 at line: 18</t>
  </si>
  <si>
    <t>session: 19s1cbx11yynt9t8x0ti1u842dmp7zaz3xj84pm, timestamp: 1631206577930 at line: 19</t>
  </si>
  <si>
    <t>session: 19s1cbx11yynt9t8x0ti1u842dmp7zaz3xj84pm, timestamp: 1631206662028 at line: 19</t>
  </si>
  <si>
    <t>session: 19s1cbx11yynt9t8x0ti1u842dmp7zaz3xj84pm, timestamp: 1631206668367 at line: 19</t>
  </si>
  <si>
    <t>session: 19s1cbx11yynt9t8x0ti1u842dmp7zaz3xj84pm, timestamp: 1631206672002 at line: 19</t>
  </si>
  <si>
    <t>session: 19s1cbx11yynt9t8x0ti1u842dmp7zaz3xj84pm, timestamp: 1631206679357 at line: 19</t>
  </si>
  <si>
    <t>session: 16mxud0jbh9x0cwfrp41g5fqk71qq0rhp1qcctig, timestamp: 1631206681925 at line: 18</t>
  </si>
  <si>
    <t>session: 19s1cbx11yynt9t8x0ti1u842dmp7zaz3xj84pm, timestamp: 1631206684757 at line: 19</t>
  </si>
  <si>
    <t>session: 19s1cbx11yynt9t8x0ti1u842dmp7zaz3xj84pm, timestamp: 1631206689042 at line: 19</t>
  </si>
  <si>
    <t>session: 19s1cbx11yynt9t8x0ti1u842dmp7zaz3xj84pm, timestamp: 1631206692551 at line: 19</t>
  </si>
  <si>
    <t>session: 19s1cbx11yynt9t8x0ti1u842dmp7zaz3xj84pm, timestamp: 1631206696514 at line: 19</t>
  </si>
  <si>
    <t>session: 19s1cbx11yynt9t8x0ti1u842dmp7zaz3xj84pm, timestamp: 1631206703077 at line: 19</t>
  </si>
  <si>
    <t>session: 19s1cbx11yynt9t8x0ti1u842dmp7zaz3xj84pm, timestamp: 1631206705958 at line: 19</t>
  </si>
  <si>
    <t>session: 19s1cbx11yynt9t8x0ti1u842dmp7zaz3xj84pm, timestamp: 1631206708915 at line: 19</t>
  </si>
  <si>
    <t>session: 19s1cbx11yynt9t8x0ti1u842dmp7zaz3xj84pm, timestamp: 1631206713349 at line: 19</t>
  </si>
  <si>
    <t>session: 19s1cbx11yynt9t8x0ti1u842dmp7zaz3xj84pm, timestamp: 1631206718698 at line: 19</t>
  </si>
  <si>
    <t>session: 19s1cbx11yynt9t8x0ti1u842dmp7zaz3xj84pm, timestamp: 1631206722653 at line: 19</t>
  </si>
  <si>
    <t>session: 19s1cbx11yynt9t8x0ti1u842dmp7zaz3xj84pm, timestamp: 1631206726558 at line: 19</t>
  </si>
  <si>
    <t>session: 19s1cbx11yynt9t8x0ti1u842dmp7zaz3xj84pm, timestamp: 1631206729076 at line: 19</t>
  </si>
  <si>
    <t>session: 19s1cbx11yynt9t8x0ti1u842dmp7zaz3xj84pm, timestamp: 1631206731068 at line: 19</t>
  </si>
  <si>
    <t>session: 19s1cbx11yynt9t8x0ti1u842dmp7zaz3xj84pm, timestamp: 1631206738682 at line: 19</t>
  </si>
  <si>
    <t>session: 19s1cbx11yynt9t8x0ti1u842dmp7zaz3xj84pm, timestamp: 1631206741758 at line: 19</t>
  </si>
  <si>
    <t>session: 19s1cbx11yynt9t8x0ti1u842dmp7zaz3xj84pm, timestamp: 1631206745612 at line: 19</t>
  </si>
  <si>
    <t>session: 19s1cbx11yynt9t8x0ti1u842dmp7zaz3xj84pm, timestamp: 1631206747362 at line: 19</t>
  </si>
  <si>
    <t>session: 19s1cbx11yynt9t8x0ti1u842dmp7zaz3xj84pm, timestamp: 1631206750006 at line: 19</t>
  </si>
  <si>
    <t>session: 19s1cbx11yynt9t8x0ti1u842dmp7zaz3xj84pm, timestamp: 1631206752574 at line: 19</t>
  </si>
  <si>
    <t>session: 19s1cbx11yynt9t8x0ti1u842dmp7zaz3xj84pm, timestamp: 1631206754809 at line: 19</t>
  </si>
  <si>
    <t>session: 19s1cbx11yynt9t8x0ti1u842dmp7zaz3xj84pm, timestamp: 1631206757534 at line: 19</t>
  </si>
  <si>
    <t>session: 19s1cbx11yynt9t8x0ti1u842dmp7zaz3xj84pm, timestamp: 1631206760231 at line: 19</t>
  </si>
  <si>
    <t>session: 19s1cbx11yynt9t8x0ti1u842dmp7zaz3xj84pm, timestamp: 1631206816033 at line: 19</t>
  </si>
  <si>
    <t>session: 19s1cbx11yynt9t8x0ti1u842dmp7zaz3xj84pm, timestamp: 1631206979574 at line: 19</t>
  </si>
  <si>
    <t>session: 19s1cbx11yynt9t8x0ti1u842dmp7zaz3xj84pm, timestamp: 1631206985277 at line: 19</t>
  </si>
  <si>
    <t>session: 16mxud0jbh9x0cwfrp41g5fqk71qq0rhp1qcctig, timestamp: 1631207488593 at line: 14</t>
  </si>
  <si>
    <t>session: 16mxud0jbh9x0cwfrp41g5fqk71qq0rhp1qcctig, timestamp: 1631207720862 at line: 18</t>
  </si>
  <si>
    <t>session: hhuwk1ed0zti15ufca11qfo5r415ke6u21dh8uel, timestamp: 1631210004359 at line: 14</t>
  </si>
  <si>
    <t>session: hhuwk1ed0zti15ufca11qfo5r415ke6u21dh8uel, timestamp: 1631210133033 at line: 17</t>
  </si>
  <si>
    <t>session: 1ar6l9pzvgbclxii20y1b7uxwo1g576c7bkp266, timestamp: 1631210289154 at line: 26</t>
  </si>
  <si>
    <t>session: 1ar6l9pzvgbclxii20y1b7uxwo1g576c7bkp266, timestamp: 1631210315878 at line: 26</t>
  </si>
  <si>
    <t>session: 1ar6l9pzvgbclxii20y1b7uxwo1g576c7bkp266, timestamp: 1631210377844 at line: 26</t>
  </si>
  <si>
    <t>session: hhuwk1ed0zti15ufca11qfo5r415ke6u21dh8uel, timestamp: 1631210435834 at line: 17</t>
  </si>
  <si>
    <t>session: hhuwk1ed0zti15ufca11qfo5r415ke6u21dh8uel, timestamp: 1631210544156 at line: 17</t>
  </si>
  <si>
    <t>session: hhuwk1ed0zti15ufca11qfo5r415ke6u21dh8uel, timestamp: 1631210589522 at line: 17</t>
  </si>
  <si>
    <t>session: hhuwk1ed0zti15ufca11qfo5r415ke6u21dh8uel, timestamp: 1631210595466 at line: 17</t>
  </si>
  <si>
    <t>session: hhuwk1ed0zti15ufca11qfo5r415ke6u21dh8uel, timestamp: 1631210602590 at line: 17</t>
  </si>
  <si>
    <t>session: p2i3xy3ux3t61cb6cdy7h5jreuqd0v916hzwom, timestamp: 1631210925112 at line: 15</t>
  </si>
  <si>
    <t>session: 1iosf8t1ie0fix6x4yr16k673x1i845r9xdbaq5, timestamp: 1631211015453 at line: 29</t>
  </si>
  <si>
    <t>session: 1iosf8t1ie0fix6x4yr16k673x1i845r9xdbaq5, timestamp: 1631211122010 at line: 29</t>
  </si>
  <si>
    <t>session: 1iosf8t1ie0fix6x4yr16k673x1i845r9xdbaq5, timestamp: 1631211130675 at line: 29</t>
  </si>
  <si>
    <t>session: 1iosf8t1ie0fix6x4yr16k673x1i845r9xdbaq5, timestamp: 1631211143431 at line: 29</t>
  </si>
  <si>
    <t>session: 1iosf8t1ie0fix6x4yr16k673x1i845r9xdbaq5, timestamp: 1631211439768 at line: 29</t>
  </si>
  <si>
    <t>session: 11ygsp9loahatpb0pj14pzla11coxdws1b4n56y, timestamp: 1631211849624 at line: 14</t>
  </si>
  <si>
    <t>session: 11ygsp9loahatpb0pj14pzla11coxdws1b4n56y, timestamp: 1631211849624 at line: 12</t>
  </si>
  <si>
    <t>session: 11ygsp9loahatpb0pj14pzla11coxdws1b4n56y, timestamp: 1631211865103 at line: 14</t>
  </si>
  <si>
    <t>session: 11ygsp9loahatpb0pj14pzla11coxdws1b4n56y, timestamp: 1631212220314 at line: 14</t>
  </si>
  <si>
    <t>session: ahkiiu1bs06zgy9z8mtzzls7ctnbrsshykyws, timestamp: 1631212268773 at line: 14</t>
  </si>
  <si>
    <t>session: ahkiiu1bs06zgy9z8mtzzls7ctnbrsshykyws, timestamp: 1631212300350 at line: 14</t>
  </si>
  <si>
    <t>session: c8ukgroo4h04y62i4s68thu113mw7uxal76ma, timestamp: 1631212515024 at line: 18</t>
  </si>
  <si>
    <t>session: c8ukgroo4h04y62i4s68thu113mw7uxal76ma, timestamp: 1631212537024 at line: 18</t>
  </si>
  <si>
    <t>session: 11ygsp9loahatpb0pj14pzla11coxdws1b4n56y, timestamp: 1631212809088 at line: 17</t>
  </si>
  <si>
    <t>session: q9w39y3r10j76y0ik11pr6jyp1h3bzvx1weapz9, timestamp: 1631213108981 at line: 14</t>
  </si>
  <si>
    <t>session: 11ygsp9loahatpb0pj14pzla11coxdws1b4n56y, timestamp: 1631213187760 at line: 21</t>
  </si>
  <si>
    <t>session: 11ygsp9loahatpb0pj14pzla11coxdws1b4n56y, timestamp: 1631213998142 at line: 25</t>
  </si>
  <si>
    <t>session: q9w39y3r10j76y0ik11pr6jyp1h3bzvx1weapz9, timestamp: 1631214029296 at line: 16</t>
  </si>
  <si>
    <t>session: q9w39y3r10j76y0ik11pr6jyp1h3bzvx1weapz9, timestamp: 1631214041507 at line: 16</t>
  </si>
  <si>
    <t>session: ahkiiu1bs06zgy9z8mtzzls7ctnbrsshykyws, timestamp: 1631214098092 at line: 23</t>
  </si>
  <si>
    <t>session: q9w39y3r10j76y0ik11pr6jyp1h3bzvx1weapz9, timestamp: 1631214201499 at line: 16</t>
  </si>
  <si>
    <t>session: ahkiiu1bs06zgy9z8mtzzls7ctnbrsshykyws, timestamp: 1631214239628 at line: 23</t>
  </si>
  <si>
    <t>session: ahkiiu1bs06zgy9z8mtzzls7ctnbrsshykyws, timestamp: 1631214245725 at line: 23</t>
  </si>
  <si>
    <t>session: ahkiiu1bs06zgy9z8mtzzls7ctnbrsshykyws, timestamp: 1631214544620 at line: 23</t>
  </si>
  <si>
    <t>session: 11ygsp9loahatpb0pj14pzla11coxdws1b4n56y, timestamp: 1631214565838 at line: 22</t>
  </si>
  <si>
    <t>session: 11ygsp9loahatpb0pj14pzla11coxdws1b4n56y, timestamp: 1631214582075 at line: 22</t>
  </si>
  <si>
    <t>session: 11ygsp9loahatpb0pj14pzla11coxdws1b4n56y, timestamp: 1631214599933 at line: 22</t>
  </si>
  <si>
    <t>session: ahkiiu1bs06zgy9z8mtzzls7ctnbrsshykyws, timestamp: 1631214623047 at line: 23</t>
  </si>
  <si>
    <t>session: ahkiiu1bs06zgy9z8mtzzls7ctnbrsshykyws, timestamp: 1631214744732 at line: 23</t>
  </si>
  <si>
    <t>session: wp9yz51w217ito31h731bdatsh44t24ucmhfzm, timestamp: 1631216562484 at line: 23</t>
  </si>
  <si>
    <t>session: wp9yz51w217ito31h731bdatsh44t24ucmhfzm, timestamp: 1631216606835 at line: 23</t>
  </si>
  <si>
    <t>session: p2i3xy3ux3t61cb6cdy7h5jreuqd0v916hzwom, timestamp: 1631216926252 at line: 13</t>
  </si>
  <si>
    <t>session: p2i3xy3ux3t61cb6cdy7h5jreuqd0v916hzwom, timestamp: 1631217036623 at line: 15</t>
  </si>
  <si>
    <t>session: p2i3xy3ux3t61cb6cdy7h5jreuqd0v916hzwom, timestamp: 1631217690704 at line: 24</t>
  </si>
  <si>
    <t>session: 1wy0jkh1du5jv71sws2kqskko4d1tlum641yto5a2, timestamp: 1631217751722 at line: 19</t>
  </si>
  <si>
    <t>session: 6xcxjqnxu23h2uz0uq1wkosus1chm7qy7gzsri, timestamp: 1631218000169 at line: 14</t>
  </si>
  <si>
    <t>session: p2i3xy3ux3t61cb6cdy7h5jreuqd0v916hzwom, timestamp: 1631218147264 at line: 24</t>
  </si>
  <si>
    <t>session: p2i3xy3ux3t61cb6cdy7h5jreuqd0v916hzwom, timestamp: 1631218205635 at line: 24</t>
  </si>
  <si>
    <t>session: p2i3xy3ux3t61cb6cdy7h5jreuqd0v916hzwom, timestamp: 1631218216087 at line: 24</t>
  </si>
  <si>
    <t>session: q9w39y3r10j76y0ik11pr6jyp1h3bzvx1weapz9, timestamp: 1631218350059 at line: 16</t>
  </si>
  <si>
    <t>session: q9w39y3r10j76y0ik11pr6jyp1h3bzvx1weapz9, timestamp: 1631218393897 at line: 16</t>
  </si>
  <si>
    <t>session: 1pbm4c712xv286ih8ugz4f9rwx1p9i4j3dr8q4i, timestamp: 1631218547627 at line: 18</t>
  </si>
  <si>
    <t>session: 6xcxjqnxu23h2uz0uq1wkosus1chm7qy7gzsri, timestamp: 1631218778615 at line: 17</t>
  </si>
  <si>
    <t>session: 6xcxjqnxu23h2uz0uq1wkosus1chm7qy7gzsri, timestamp: 1631218811133 at line: 17</t>
  </si>
  <si>
    <t>session: q9w39y3r10j76y0ik11pr6jyp1h3bzvx1weapz9, timestamp: 1631218910828 at line: 16</t>
  </si>
  <si>
    <t>session: q9w39y3r10j76y0ik11pr6jyp1h3bzvx1weapz9, timestamp: 1631218934808 at line: 16</t>
  </si>
  <si>
    <t>session: 6xcxjqnxu23h2uz0uq1wkosus1chm7qy7gzsri, timestamp: 1631219102396 at line: 19</t>
  </si>
  <si>
    <t>session: 1pbm4c712xv286ih8ugz4f9rwx1p9i4j3dr8q4i, timestamp: 1631219692339 at line: 18</t>
  </si>
  <si>
    <t>session: 1pbm4c712xv286ih8ugz4f9rwx1p9i4j3dr8q4i, timestamp: 1631219696925 at line: 18</t>
  </si>
  <si>
    <t>session: 60ys11156mud5dvi2x11u0jm5jps8uco1njv6g6, timestamp: 1631220177854 at line: 19</t>
  </si>
  <si>
    <t>session: 1pbm4c712xv286ih8ugz4f9rwx1p9i4j3dr8q4i, timestamp: 1631220192713 at line: 19</t>
  </si>
  <si>
    <t>session: 1pbm4c712xv286ih8ugz4f9rwx1p9i4j3dr8q4i, timestamp: 1631220215268 at line: 19</t>
  </si>
  <si>
    <t>session: 60ys11156mud5dvi2x11u0jm5jps8uco1njv6g6, timestamp: 1631220215758 at line: 19</t>
  </si>
  <si>
    <t>session: 1pbm4c712xv286ih8ugz4f9rwx1p9i4j3dr8q4i, timestamp: 1631220865784 at line: 19</t>
  </si>
  <si>
    <t>session: 1pbm4c712xv286ih8ugz4f9rwx1p9i4j3dr8q4i, timestamp: 1631220906103 at line: 19</t>
  </si>
  <si>
    <t>session: 1nldpf0etsek61a2qtvm1sqzngv1xjwrpmxafcx0, timestamp: 1631220965689 at line: 27</t>
  </si>
  <si>
    <t>session: 1nldpf0etsek61a2qtvm1sqzngv1xjwrpmxafcx0, timestamp: 1631221188788 at line: 27</t>
  </si>
  <si>
    <t>session: 1nldpf0etsek61a2qtvm1sqzngv1xjwrpmxafcx0, timestamp: 1631221464386 at line: 27</t>
  </si>
  <si>
    <t>session: 1nldpf0etsek61a2qtvm1sqzngv1xjwrpmxafcx0, timestamp: 1631221472349 at line: 27</t>
  </si>
  <si>
    <t>session: 1nldpf0etsek61a2qtvm1sqzngv1xjwrpmxafcx0, timestamp: 1631221500675 at line: 27</t>
  </si>
  <si>
    <t>session: 1pbm4c712xv286ih8ugz4f9rwx1p9i4j3dr8q4i, timestamp: 1631221646661 at line: 19</t>
  </si>
  <si>
    <t>session: 1pbm4c712xv286ih8ugz4f9rwx1p9i4j3dr8q4i, timestamp: 1631221665624 at line: 19</t>
  </si>
  <si>
    <t>session: 1nldpf0etsek61a2qtvm1sqzngv1xjwrpmxafcx0, timestamp: 1631221806683 at line: 28</t>
  </si>
  <si>
    <t>session: 1nldpf0etsek61a2qtvm1sqzngv1xjwrpmxafcx0, timestamp: 1631221981432 at line: 29</t>
  </si>
  <si>
    <t>session: faad2y14z3dfroykfyp1tsyjpcjsiua06ccd3o, timestamp: 1631222567548 at line: 21</t>
  </si>
  <si>
    <t>session: 18hksf114virnqonb8v21fu9y3j2yqur61g1x2ht, timestamp: 1631222789889 at line: 11</t>
  </si>
  <si>
    <t>session: nmz0xfu8t07ii66l01r7uzsd6we5w21ndx4z2, timestamp: 1631222913866 at line: 11</t>
  </si>
  <si>
    <t>session: 1ugfoo41jnosu81t36bbd1tw6oby7bxuz1o39hn9, timestamp: 1631223408783 at line: 14</t>
  </si>
  <si>
    <t>session: 18hksf114virnqonb8v21fu9y3j2yqur61g1x2ht, timestamp: 1631223561587 at line: 11</t>
  </si>
  <si>
    <t>session: 18hksf114virnqonb8v21fu9y3j2yqur61g1x2ht, timestamp: 1631223589861 at line: 11</t>
  </si>
  <si>
    <t>session: 18hksf114virnqonb8v21fu9y3j2yqur61g1x2ht, timestamp: 1631223812736 at line: 11</t>
  </si>
  <si>
    <t>session: 18hksf114virnqonb8v21fu9y3j2yqur61g1x2ht, timestamp: 1631223942344 at line: 11</t>
  </si>
  <si>
    <t>session: 18hksf114virnqonb8v21fu9y3j2yqur61g1x2ht, timestamp: 1631223989492 at line: 11</t>
  </si>
  <si>
    <t>session: 8r40g31vov4hp124bx3b1uk6a7p2me6ff1hyg4sz, timestamp: 1631224441536 at line: 12</t>
  </si>
  <si>
    <t>session: 8r40g31vov4hp124bx3b1uk6a7p2me6ff1hyg4sz, timestamp: 1631224480151 at line: 12</t>
  </si>
  <si>
    <t>session: q9w39y3r10j76y0ik11pr6jyp1h3bzvx1weapz9, timestamp: 1631225998396 at line: 11</t>
  </si>
  <si>
    <t>session: 19gxhuj161dphj6xuca11744nsz1c4z8lh9xmclp, timestamp: 1631227306528 at line: 11</t>
  </si>
  <si>
    <t>session: 18hksf114virnqonb8v21fu9y3j2yqur61g1x2ht, timestamp: 1631227468449 at line: 20</t>
  </si>
  <si>
    <t>session: 19gxhuj161dphj6xuca11744nsz1c4z8lh9xmclp, timestamp: 1631227700356 at line: 17</t>
  </si>
  <si>
    <t>session: 19gxhuj161dphj6xuca11744nsz1c4z8lh9xmclp, timestamp: 1631227846899 at line: 18</t>
  </si>
  <si>
    <t>session: 18hksf114virnqonb8v21fu9y3j2yqur61g1x2ht, timestamp: 1631229260117 at line: 14</t>
  </si>
  <si>
    <t>session: 12z5hkohhb3pfrz0py45ty1rqhqyohqdh4q9d, timestamp: 1631229418697 at line: 12</t>
  </si>
  <si>
    <t>session: 12z5hkohhb3pfrz0py45ty1rqhqyohqdh4q9d, timestamp: 1631229440298 at line: 12</t>
  </si>
  <si>
    <t>session: 12z5hkohhb3pfrz0py45ty1rqhqyohqdh4q9d, timestamp: 1631229485966 at line: 12</t>
  </si>
  <si>
    <t>session: 18hksf114virnqonb8v21fu9y3j2yqur61g1x2ht, timestamp: 1631229492488 at line: 14</t>
  </si>
  <si>
    <t>session: 12z5hkohhb3pfrz0py45ty1rqhqyohqdh4q9d, timestamp: 1631229505679 at line: 12</t>
  </si>
  <si>
    <t>session: 18hksf114virnqonb8v21fu9y3j2yqur61g1x2ht, timestamp: 1631229879807 at line: 11</t>
  </si>
  <si>
    <t>session: 18hksf114virnqonb8v21fu9y3j2yqur61g1x2ht, timestamp: 1631229902079 at line: 11</t>
  </si>
  <si>
    <t>session: 12z5hkohhb3pfrz0py45ty1rqhqyohqdh4q9d, timestamp: 1631230445930 at line: 12</t>
  </si>
  <si>
    <t>session: 12z5hkohhb3pfrz0py45ty1rqhqyohqdh4q9d, timestamp: 1631230462380 at line: 12</t>
  </si>
  <si>
    <t>session: 12z5hkohhb3pfrz0py45ty1rqhqyohqdh4q9d, timestamp: 1631230511300 at line: 13</t>
  </si>
  <si>
    <t>session: q9w39y3r10j76y0ik11pr6jyp1h3bzvx1weapz9, timestamp: 1631230511512 at line: 23</t>
  </si>
  <si>
    <t>session: 12z5hkohhb3pfrz0py45ty1rqhqyohqdh4q9d, timestamp: 1631230551581 at line: 13</t>
  </si>
  <si>
    <t>session: 12z5hkohhb3pfrz0py45ty1rqhqyohqdh4q9d, timestamp: 1631230558048 at line: 13</t>
  </si>
  <si>
    <t>session: 12z5hkohhb3pfrz0py45ty1rqhqyohqdh4q9d, timestamp: 1631230572773 at line: 13</t>
  </si>
  <si>
    <t>session: 12z5hkohhb3pfrz0py45ty1rqhqyohqdh4q9d, timestamp: 1631230624108 at line: 11</t>
  </si>
  <si>
    <t>session: 1kdl758n4gldh1dbgeoptzr2smkihkh197wigv, timestamp: 1631230818537 at line: 12</t>
  </si>
  <si>
    <t>session: 1kdl758n4gldh1dbgeoptzr2smkihkh197wigv, timestamp: 1631230872772 at line: 12</t>
  </si>
  <si>
    <t>session: 1kdl758n4gldh1dbgeoptzr2smkihkh197wigv, timestamp: 1631230896032 at line: 12</t>
  </si>
  <si>
    <t>session: 1kdl758n4gldh1dbgeoptzr2smkihkh197wigv, timestamp: 1631231079069 at line: 12</t>
  </si>
  <si>
    <t>session: 1kdl758n4gldh1dbgeoptzr2smkihkh197wigv, timestamp: 1631231232788 at line: 14</t>
  </si>
  <si>
    <t>session: 18hksf114virnqonb8v21fu9y3j2yqur61g1x2ht, timestamp: 1631231433575 at line: 15</t>
  </si>
  <si>
    <t>session: 18hksf114virnqonb8v21fu9y3j2yqur61g1x2ht, timestamp: 1631232393993 at line: 12</t>
  </si>
  <si>
    <t>session: 18hksf114virnqonb8v21fu9y3j2yqur61g1x2ht, timestamp: 1631232420965 at line: 12</t>
  </si>
  <si>
    <t>session: 11x8j55f5trqq1ehlgf7wlbn09o6wy4pbdcgu7, timestamp: 1631232617022 at line: 22</t>
  </si>
  <si>
    <t>session: 1l63kf653fskl25q9n7qz95u9bmoawvb8ha7, timestamp: 1631232752518 at line: 12</t>
  </si>
  <si>
    <t>session: 1l63kf653fskl25q9n7qz95u9bmoawvb8ha7, timestamp: 1631232758259 at line: 12</t>
  </si>
  <si>
    <t>session: 1l63kf653fskl25q9n7qz95u9bmoawvb8ha7, timestamp: 1631232773213 at line: 12</t>
  </si>
  <si>
    <t>session: 14uto0gmznuqe65dez13pgxbuiwf61c1qx1umx, timestamp: 1631232819026 at line: 15</t>
  </si>
  <si>
    <t>session: 2af7581k5wm431pxs4dav5pbam1dkhcn11i3upku, timestamp: 1631232895540 at line: 15</t>
  </si>
  <si>
    <t>session: 18hksf114virnqonb8v21fu9y3j2yqur61g1x2ht, timestamp: 1631233200622 at line: 15</t>
  </si>
  <si>
    <t>session: 18hksf114virnqonb8v21fu9y3j2yqur61g1x2ht, timestamp: 1631233407171 at line: 11</t>
  </si>
  <si>
    <t>session: 1l63kf653fskl25q9n7qz95u9bmoawvb8ha7, timestamp: 1631233538683 at line: 12</t>
  </si>
  <si>
    <t>session: 1r44ygv1khn6zk1r58bsn15tl73w1tv5wya13l9hoe, timestamp: 1631234659018 at line: 15</t>
  </si>
  <si>
    <t>session: 1r44ygv1khn6zk1r58bsn15tl73w1tv5wya13l9hoe, timestamp: 1631234669676 at line: 15</t>
  </si>
  <si>
    <t>session: 1r44ygv1khn6zk1r58bsn15tl73w1tv5wya13l9hoe, timestamp: 1631234676465 at line: 15</t>
  </si>
  <si>
    <t>session: 1r44ygv1khn6zk1r58bsn15tl73w1tv5wya13l9hoe, timestamp: 1631234701881 at line: 15</t>
  </si>
  <si>
    <t>session: q9w39y3r10j76y0ik11pr6jyp1h3bzvx1weapz9, timestamp: 1631235561986 at line: 32</t>
  </si>
  <si>
    <t>session: 1qaid721wop8dz1fvoa6cyhlms1y8b05t1s0ajkd, timestamp: 1631236396418 at line: 16</t>
  </si>
  <si>
    <t>session: 1rjfxea2cxj76rgf3ld1qhmtklttca7r1j040b9, timestamp: 1631236919790 at line: 11</t>
  </si>
  <si>
    <t>session: 1famp4fssilfuyzu5tcdajtjg16aexy95paobv, timestamp: 1631236983089 at line: 11</t>
  </si>
  <si>
    <t>session: z4a34iik9quxbm80mba00sdu120j3t01fn24p3, timestamp: 1631237156134 at line: 19</t>
  </si>
  <si>
    <t>session: 1famp4fssilfuyzu5tcdajtjg16aexy95paobv, timestamp: 1631237653892 at line: 12</t>
  </si>
  <si>
    <t>session: 1qaid721wop8dz1fvoa6cyhlms1y8b05t1s0ajkd, timestamp: 1631237672417 at line: 17</t>
  </si>
  <si>
    <t>session: 1qaid721wop8dz1fvoa6cyhlms1y8b05t1s0ajkd, timestamp: 1631237785553 at line: 17</t>
  </si>
  <si>
    <t>session: p2i3xy3ux3t61cb6cdy7h5jreuqd0v916hzwom, timestamp: 1631237787041 at line: 12</t>
  </si>
  <si>
    <t>session: 1fk2f2sze4a9fqc0a9f194bp3o1d9bw1r1qm33l9, timestamp: 1631238010078 at line: 12</t>
  </si>
  <si>
    <t>session: 1famp4fssilfuyzu5tcdajtjg16aexy95paobv, timestamp: 1631238046539 at line: 14</t>
  </si>
  <si>
    <t>session: 1famp4fssilfuyzu5tcdajtjg16aexy95paobv, timestamp: 1631238344093 at line: 20</t>
  </si>
  <si>
    <t>session: 1qaid721wop8dz1fvoa6cyhlms1y8b05t1s0ajkd, timestamp: 1631238376947 at line: 18</t>
  </si>
  <si>
    <t>session: 1famp4fssilfuyzu5tcdajtjg16aexy95paobv, timestamp: 1631238611540 at line: 17</t>
  </si>
  <si>
    <t>session: 1famp4fssilfuyzu5tcdajtjg16aexy95paobv, timestamp: 1631239024321 at line: 17</t>
  </si>
  <si>
    <t>session: 1famp4fssilfuyzu5tcdajtjg16aexy95paobv, timestamp: 1631239036520 at line: 17</t>
  </si>
  <si>
    <t>session: 1famp4fssilfuyzu5tcdajtjg16aexy95paobv, timestamp: 1631239102080 at line: 17</t>
  </si>
  <si>
    <t>session: rooi7thea89wg5kydw1szbngu2ko7bte7ti8p, timestamp: 1631243455527 at line: 13</t>
  </si>
  <si>
    <t>session: rooi7thea89wg5kydw1szbngu2ko7bte7ti8p, timestamp: 1631246592781 at line: 14</t>
  </si>
  <si>
    <t>session: rooi7thea89wg5kydw1szbngu2ko7bte7ti8p, timestamp: 1631246642605 at line: 14</t>
  </si>
  <si>
    <t>session: rooi7thea89wg5kydw1szbngu2ko7bte7ti8p, timestamp: 1631246973640 at line: 18</t>
  </si>
  <si>
    <t>session: rooi7thea89wg5kydw1szbngu2ko7bte7ti8p, timestamp: 1631247011723 at line: 18</t>
  </si>
  <si>
    <t>session: rooi7thea89wg5kydw1szbngu2ko7bte7ti8p, timestamp: 1631247083056 at line: 19</t>
  </si>
  <si>
    <t>session: rooi7thea89wg5kydw1szbngu2ko7bte7ti8p, timestamp: 1631247420300 at line: 14</t>
  </si>
  <si>
    <t>session: rooi7thea89wg5kydw1szbngu2ko7bte7ti8p, timestamp: 1631247439747 at line: 14</t>
  </si>
  <si>
    <t>session: kffip41amtxvj1kgazkv1oq1cim1ix6att4v9vwg, timestamp: 1631247455453 at line: 23</t>
  </si>
  <si>
    <t>session: rooi7thea89wg5kydw1szbngu2ko7bte7ti8p, timestamp: 1631247473904 at line: 19</t>
  </si>
  <si>
    <t>session: kffip41amtxvj1kgazkv1oq1cim1ix6att4v9vwg, timestamp: 1631247479199 at line: 23</t>
  </si>
  <si>
    <t>session: kffip41amtxvj1kgazkv1oq1cim1ix6att4v9vwg, timestamp: 1631247665569 at line: 35</t>
  </si>
  <si>
    <t>session: kffip41amtxvj1kgazkv1oq1cim1ix6att4v9vwg, timestamp: 1631247672077 at line: 35</t>
  </si>
  <si>
    <t>session: kffip41amtxvj1kgazkv1oq1cim1ix6att4v9vwg, timestamp: 1631247919231 at line: 31</t>
  </si>
  <si>
    <t>session: kffip41amtxvj1kgazkv1oq1cim1ix6att4v9vwg, timestamp: 1631247925387 at line: 31</t>
  </si>
  <si>
    <t>session: kffip41amtxvj1kgazkv1oq1cim1ix6att4v9vwg, timestamp: 1631247935589 at line: 31</t>
  </si>
  <si>
    <t>session: kffip41amtxvj1kgazkv1oq1cim1ix6att4v9vwg, timestamp: 1631247988240 at line: 31</t>
  </si>
  <si>
    <t>session: kffip41amtxvj1kgazkv1oq1cim1ix6att4v9vwg, timestamp: 1631248021717 at line: 31</t>
  </si>
  <si>
    <t>session: 1l63kf653fskl25q9n7qz95u9bmoawvb8ha7, timestamp: 1631248030280 at line: 12</t>
  </si>
  <si>
    <t>session: 1l63kf653fskl25q9n7qz95u9bmoawvb8ha7, timestamp: 1631248129483 at line: 12</t>
  </si>
  <si>
    <t>session: 1l63kf653fskl25q9n7qz95u9bmoawvb8ha7, timestamp: 1631248183651 at line: 12</t>
  </si>
  <si>
    <t>session: 1l63kf653fskl25q9n7qz95u9bmoawvb8ha7, timestamp: 1631248349333 at line: 12</t>
  </si>
  <si>
    <t>session: 1l63kf653fskl25q9n7qz95u9bmoawvb8ha7, timestamp: 1631248383683 at line: 12</t>
  </si>
  <si>
    <t>session: 1l63kf653fskl25q9n7qz95u9bmoawvb8ha7, timestamp: 1631248399986 at line: 12</t>
  </si>
  <si>
    <t>session: 1l63kf653fskl25q9n7qz95u9bmoawvb8ha7, timestamp: 1631273437511 at line: 12</t>
  </si>
  <si>
    <t>session: 1l63kf653fskl25q9n7qz95u9bmoawvb8ha7, timestamp: 1631273524442 at line: 12</t>
  </si>
  <si>
    <t>session: 1l63kf653fskl25q9n7qz95u9bmoawvb8ha7, timestamp: 1631273970473 at line: 12</t>
  </si>
  <si>
    <t>session: 1l63kf653fskl25q9n7qz95u9bmoawvb8ha7, timestamp: 1631273977917 at line: 12</t>
  </si>
  <si>
    <t>session: 1l63kf653fskl25q9n7qz95u9bmoawvb8ha7, timestamp: 1631275089390 at line: 12</t>
  </si>
  <si>
    <t>session: 18hksf114virnqonb8v21fu9y3j2yqur61g1x2ht, timestamp: 1631275772388 at line: 14</t>
  </si>
  <si>
    <t>session: 18hksf114virnqonb8v21fu9y3j2yqur61g1x2ht, timestamp: 1631276048284 at line: 14</t>
  </si>
  <si>
    <t>session: 18hksf114virnqonb8v21fu9y3j2yqur61g1x2ht, timestamp: 1631276097220 at line: 14</t>
  </si>
  <si>
    <t>session: 18hksf114virnqonb8v21fu9y3j2yqur61g1x2ht, timestamp: 1631276755322 at line: 15</t>
  </si>
  <si>
    <t>session: 18hksf114virnqonb8v21fu9y3j2yqur61g1x2ht, timestamp: 1631277472696 at line: 15</t>
  </si>
  <si>
    <t>session: 18hksf114virnqonb8v21fu9y3j2yqur61g1x2ht, timestamp: 1631277602501 at line: 15</t>
  </si>
  <si>
    <t>session: 18hksf114virnqonb8v21fu9y3j2yqur61g1x2ht, timestamp: 1631277733865 at line: 14</t>
  </si>
  <si>
    <t>session: kivdmk1ecuibcyyoao12ycrwlip6qs51acn2iy, timestamp: 1631278194158 at line: 25</t>
  </si>
  <si>
    <t>session: 1l1xu2q1nh6rc91j87bkmv45ha0g27cb61hkfli3, timestamp: 1631278652074 at line: 17</t>
  </si>
  <si>
    <t>session: c8ukgroo4h04y62i4s68thu113mw7uxal76ma, timestamp: 1631278799876 at line: 18</t>
  </si>
  <si>
    <t>session: 12z5hkohhb3pfrz0py45ty1rqhqyohqdh4q9d, timestamp: 1631278810807 at line: 14</t>
  </si>
  <si>
    <t>session: 12z5hkohhb3pfrz0py45ty1rqhqyohqdh4q9d, timestamp: 1631279095799 at line: 12</t>
  </si>
  <si>
    <t>session: 12z5hkohhb3pfrz0py45ty1rqhqyohqdh4q9d, timestamp: 1631279245664 at line: 12</t>
  </si>
  <si>
    <t>session: 12z5hkohhb3pfrz0py45ty1rqhqyohqdh4q9d, timestamp: 1631279758797 at line: 16</t>
  </si>
  <si>
    <t>session: 1fz1py61dls3o31gfh7rj1dy41phhhcbun14il8s5, timestamp: 1631280123016 at line: 11</t>
  </si>
  <si>
    <t>session: 1fz1py61dls3o31gfh7rj1dy41phhhcbun14il8s5, timestamp: 1631280123016 at line: 13</t>
  </si>
  <si>
    <t>session: 1ok95q1mbg8vj17i6emt1hqoyzddzzscq6dqir, timestamp: 1631280848298 at line: 15</t>
  </si>
  <si>
    <t>session: 12z5hkohhb3pfrz0py45ty1rqhqyohqdh4q9d, timestamp: 1631281693106 at line: 18</t>
  </si>
  <si>
    <t>session: 12z5hkohhb3pfrz0py45ty1rqhqyohqdh4q9d, timestamp: 1631282540278 at line: 18</t>
  </si>
  <si>
    <t>session: uw53gp3oks809t2x1k1ztm31hho64o1bqmmel, timestamp: 1631282889144 at line: 22</t>
  </si>
  <si>
    <t>session: uw53gp3oks809t2x1k1ztm31hho64o1bqmmel, timestamp: 1631283175868 at line: 22</t>
  </si>
  <si>
    <t>session: 1jzdvmw10aaklw1d41y0wy6l0oixgj1d1kggu5t, timestamp: 1631283465144 at line: 31</t>
  </si>
  <si>
    <t>session: 1jzdvmw10aaklw1d41y0wy6l0oixgj1d1kggu5t, timestamp: 1631283535421 at line: 31</t>
  </si>
  <si>
    <t>session: 18hksf114virnqonb8v21fu9y3j2yqur61g1x2ht, timestamp: 1631283937502 at line: 27</t>
  </si>
  <si>
    <t>session: 18hksf114virnqonb8v21fu9y3j2yqur61g1x2ht, timestamp: 1631283944718 at line: 27</t>
  </si>
  <si>
    <t>session: 1jzdvmw10aaklw1d41y0wy6l0oixgj1d1kggu5t, timestamp: 1631284014043 at line: 31</t>
  </si>
  <si>
    <t>session: 1jzdvmw10aaklw1d41y0wy6l0oixgj1d1kggu5t, timestamp: 1631284083078 at line: 34</t>
  </si>
  <si>
    <t>session: 1jzdvmw10aaklw1d41y0wy6l0oixgj1d1kggu5t, timestamp: 1631284083078 at line: 31</t>
  </si>
  <si>
    <t>session: 1jzdvmw10aaklw1d41y0wy6l0oixgj1d1kggu5t, timestamp: 1631284165238 at line: 31</t>
  </si>
  <si>
    <t>session: hhuwk1ed0zti15ufca11qfo5r415ke6u21dh8uel, timestamp: 1631285091227 at line: 21</t>
  </si>
  <si>
    <t>session: hhuwk1ed0zti15ufca11qfo5r415ke6u21dh8uel, timestamp: 1631285247417 at line: 21</t>
  </si>
  <si>
    <t>session: 1g8394v10qo6zw18kxk8j1hqi6lv2zcp3l1q1y821, timestamp: 1631285552563 at line: 37</t>
  </si>
  <si>
    <t>session: 1uc70fgyc8tf8gldsb118r85h69c9wg019dd79p, timestamp: 1631287279333 at line: 11</t>
  </si>
  <si>
    <t>session: 1uc70fgyc8tf8gldsb118r85h69c9wg019dd79p, timestamp: 1631287457547 at line: 13</t>
  </si>
  <si>
    <t>session: 1uc70fgyc8tf8gldsb118r85h69c9wg019dd79p, timestamp: 1631287693746 at line: 15</t>
  </si>
  <si>
    <t>session: lsoee6fer9nlujrla9sg8gqv6nnjiswnu4pa, timestamp: 1631288944022 at line: 28</t>
  </si>
  <si>
    <t>session: lsoee6fer9nlujrla9sg8gqv6nnjiswnu4pa, timestamp: 1631289035047 at line: 13</t>
  </si>
  <si>
    <t>session: cw73y37a6sa35309hq1mi4q93py3h3a1ab2xn6, timestamp: 1631289650951 at line: 15</t>
  </si>
  <si>
    <t>session: 1g8394v10qo6zw18kxk8j1hqi6lv2zcp3l1q1y821, timestamp: 1631295145841 at line: 37</t>
  </si>
  <si>
    <t>session: 1g8394v10qo6zw18kxk8j1hqi6lv2zcp3l1q1y821, timestamp: 1631295155719 at line: 37</t>
  </si>
  <si>
    <t>session: 1g8394v10qo6zw18kxk8j1hqi6lv2zcp3l1q1y821, timestamp: 1631295189495 at line: 37</t>
  </si>
  <si>
    <t>session: 1g8394v10qo6zw18kxk8j1hqi6lv2zcp3l1q1y821, timestamp: 1631295198240 at line: 37</t>
  </si>
  <si>
    <t>session: r1bef716fky41ds5auc15p1j0p1bsf8pn1u8p6vj, timestamp: 1631295783611 at line: 33</t>
  </si>
  <si>
    <t>session: 1g8394v10qo6zw18kxk8j1hqi6lv2zcp3l1q1y821, timestamp: 1631295867805 at line: 37</t>
  </si>
  <si>
    <t>session: r1bef716fky41ds5auc15p1j0p1bsf8pn1u8p6vj, timestamp: 1631295931024 at line: 33</t>
  </si>
  <si>
    <t>session: r1bef716fky41ds5auc15p1j0p1bsf8pn1u8p6vj, timestamp: 1631296027681 at line: 32</t>
  </si>
  <si>
    <t>session: 1g8394v10qo6zw18kxk8j1hqi6lv2zcp3l1q1y821, timestamp: 1631296170908 at line: 46</t>
  </si>
  <si>
    <t>session: 6xcxjqnxu23h2uz0uq1wkosus1chm7qy7gzsri, timestamp: 1631296679843 at line: 22</t>
  </si>
  <si>
    <t>session: 1g8394v10qo6zw18kxk8j1hqi6lv2zcp3l1q1y821, timestamp: 1631297370691 at line: 28</t>
  </si>
  <si>
    <t>session: 1g8394v10qo6zw18kxk8j1hqi6lv2zcp3l1q1y821, timestamp: 1631298275478 at line: 54</t>
  </si>
  <si>
    <t>session: 1g8394v10qo6zw18kxk8j1hqi6lv2zcp3l1q1y821, timestamp: 1631299355986 at line: 54</t>
  </si>
  <si>
    <t>session: 1g8394v10qo6zw18kxk8j1hqi6lv2zcp3l1q1y821, timestamp: 1631299409229 at line: 59</t>
  </si>
  <si>
    <t>session: 11x8j55f5trqq1ehlgf7wlbn09o6wy4pbdcgu7, timestamp: 1631300994926 at line: 21</t>
  </si>
  <si>
    <t>session: 1g8394v10qo6zw18kxk8j1hqi6lv2zcp3l1q1y821, timestamp: 1631301111228 at line: 78</t>
  </si>
  <si>
    <t>session: aftdbtjy4d51j542ct19fovu9vq8122f15c6m, timestamp: 1631302257551 at line: 24</t>
  </si>
  <si>
    <t>session: aftdbtjy4d51j542ct19fovu9vq8122f15c6m, timestamp: 1631302300805 at line: 24</t>
  </si>
  <si>
    <t>session: aftdbtjy4d51j542ct19fovu9vq8122f15c6m, timestamp: 1631302350145 at line: 24</t>
  </si>
  <si>
    <t>session: 11x8j55f5trqq1ehlgf7wlbn09o6wy4pbdcgu7, timestamp: 1631302717645 at line: 24</t>
  </si>
  <si>
    <t>session: 1jzdvmw10aaklw1d41y0wy6l0oixgj1d1kggu5t, timestamp: 1631302934114 at line: 31</t>
  </si>
  <si>
    <t>session: 1jzdvmw10aaklw1d41y0wy6l0oixgj1d1kggu5t, timestamp: 1631302950077 at line: 31</t>
  </si>
  <si>
    <t>session: 1jzdvmw10aaklw1d41y0wy6l0oixgj1d1kggu5t, timestamp: 1631303136768 at line: 31</t>
  </si>
  <si>
    <t>session: 1jzdvmw10aaklw1d41y0wy6l0oixgj1d1kggu5t, timestamp: 1631303144756 at line: 31</t>
  </si>
  <si>
    <t>session: 1jzdvmw10aaklw1d41y0wy6l0oixgj1d1kggu5t, timestamp: 1631303151650 at line: 31</t>
  </si>
  <si>
    <t>session: 1jzdvmw10aaklw1d41y0wy6l0oixgj1d1kggu5t, timestamp: 1631303172518 at line: 31</t>
  </si>
  <si>
    <t>session: 1jzdvmw10aaklw1d41y0wy6l0oixgj1d1kggu5t, timestamp: 1631303179529 at line: 31</t>
  </si>
  <si>
    <t>session: 1jzdvmw10aaklw1d41y0wy6l0oixgj1d1kggu5t, timestamp: 1631303182325 at line: 31</t>
  </si>
  <si>
    <t>session: 1jzdvmw10aaklw1d41y0wy6l0oixgj1d1kggu5t, timestamp: 1631303191803 at line: 31</t>
  </si>
  <si>
    <t>session: 1jzdvmw10aaklw1d41y0wy6l0oixgj1d1kggu5t, timestamp: 1631303708981 at line: 31</t>
  </si>
  <si>
    <t>session: 1jzdvmw10aaklw1d41y0wy6l0oixgj1d1kggu5t, timestamp: 1631303716001 at line: 31</t>
  </si>
  <si>
    <t>session: mv25nx1n3k86x1qytaww1b06jne1ilre42156jpnr, timestamp: 1631304610226 at line: 35</t>
  </si>
  <si>
    <t>session: mv25nx1n3k86x1qytaww1b06jne1ilre42156jpnr, timestamp: 1631304610226 at line: 13</t>
  </si>
  <si>
    <t>session: 1fk2f2sze4a9fqc0a9f194bp3o1d9bw1r1qm33l9, timestamp: 1631304730647 at line: 26</t>
  </si>
  <si>
    <t>session: 1fk2f2sze4a9fqc0a9f194bp3o1d9bw1r1qm33l9, timestamp: 1631305140998 at line: 26</t>
  </si>
  <si>
    <t>session: 1fk2f2sze4a9fqc0a9f194bp3o1d9bw1r1qm33l9, timestamp: 1631305281996 at line: 45</t>
  </si>
  <si>
    <t>session: 1fk2f2sze4a9fqc0a9f194bp3o1d9bw1r1qm33l9, timestamp: 1631305336325 at line: 45</t>
  </si>
  <si>
    <t>session: 1kdl758n4gldh1dbgeoptzr2smkihkh197wigv, timestamp: 1631306104035 at line: 16</t>
  </si>
  <si>
    <t>session: 1kdl758n4gldh1dbgeoptzr2smkihkh197wigv, timestamp: 1631306113749 at line: 16</t>
  </si>
  <si>
    <t>session: 1kdl758n4gldh1dbgeoptzr2smkihkh197wigv, timestamp: 1631306169764 at line: 15</t>
  </si>
  <si>
    <t>session: 1kdl758n4gldh1dbgeoptzr2smkihkh197wigv, timestamp: 1631306169764 at line: 16</t>
  </si>
  <si>
    <t>session: 1kdl758n4gldh1dbgeoptzr2smkihkh197wigv, timestamp: 1631306265106 at line: 17</t>
  </si>
  <si>
    <t>session: 1kdl758n4gldh1dbgeoptzr2smkihkh197wigv, timestamp: 1631306276651 at line: 17</t>
  </si>
  <si>
    <t>session: 1ex044vkak0o9t36yr815d3xra15lh7qladm2zs, timestamp: 1631306340355 at line: 23</t>
  </si>
  <si>
    <t>session: 1kdl758n4gldh1dbgeoptzr2smkihkh197wigv, timestamp: 1631306694093 at line: 14</t>
  </si>
  <si>
    <t>session: 1kdl758n4gldh1dbgeoptzr2smkihkh197wigv, timestamp: 1631306704033 at line: 14</t>
  </si>
  <si>
    <t>session: 1kdl758n4gldh1dbgeoptzr2smkihkh197wigv, timestamp: 1631306726885 at line: 14</t>
  </si>
  <si>
    <t>session: 1iosf8t1ie0fix6x4yr16k673x1i845r9xdbaq5, timestamp: 1631307551341 at line: 50</t>
  </si>
  <si>
    <t>session: 1iosf8t1ie0fix6x4yr16k673x1i845r9xdbaq5, timestamp: 1631307559596 at line: 50</t>
  </si>
  <si>
    <t>session: 1t2k0gc1j2sd8m1nviv169jkb0u75e1bv6q2tl1, timestamp: 1631308769277 at line: 18</t>
  </si>
  <si>
    <t>session: 1t2k0gc1j2sd8m1nviv169jkb0u75e1bv6q2tl1, timestamp: 1631309482554 at line: 28</t>
  </si>
  <si>
    <t>session: 68a076ni3nva14zzyhc14suuw519wtwip1yvj7f5, timestamp: 1631313861763 at line: 17</t>
  </si>
  <si>
    <t>session: 68a076ni3nva14zzyhc14suuw519wtwip1yvj7f5, timestamp: 1631313891442 at line: 17</t>
  </si>
  <si>
    <t>session: rif6va5nlu2uvw7k8a24ul7r1u4p0xf1ur4cqr, timestamp: 1631315044289 at line: 30</t>
  </si>
  <si>
    <t>session: 1t2k0gc1j2sd8m1nviv169jkb0u75e1bv6q2tl1, timestamp: 1631317279374 at line: 15</t>
  </si>
  <si>
    <t>session: 1uc70fgyc8tf8gldsb118r85h69c9wg019dd79p, timestamp: 1631319936419 at line: 16</t>
  </si>
  <si>
    <t>session: 316khb19s4tjhlm3vvq1jaxl8azjdlxd1jq18nt, timestamp: 1631319972801 at line: 15</t>
  </si>
  <si>
    <t>session: 316khb19s4tjhlm3vvq1jaxl8azjdlxd1jq18nt, timestamp: 1631320018667 at line: 17</t>
  </si>
  <si>
    <t>session: 316khb19s4tjhlm3vvq1jaxl8azjdlxd1jq18nt, timestamp: 1631320025665 at line: 17</t>
  </si>
  <si>
    <t>session: 316khb19s4tjhlm3vvq1jaxl8azjdlxd1jq18nt, timestamp: 1631320235192 at line: 19</t>
  </si>
  <si>
    <t>session: 316khb19s4tjhlm3vvq1jaxl8azjdlxd1jq18nt, timestamp: 1631320653680 at line: 19</t>
  </si>
  <si>
    <t>session: 316khb19s4tjhlm3vvq1jaxl8azjdlxd1jq18nt, timestamp: 1631320669148 at line: 19</t>
  </si>
  <si>
    <t>session: 1lxyu01q96cl016bvc111knapesolttuj1pz30zb, timestamp: 1631321825570 at line: 21</t>
  </si>
  <si>
    <t>session: 6c2s616nbulf1e5abanxl6f4j115u4n0sg08as, timestamp: 1631321909966 at line: 13</t>
  </si>
  <si>
    <t>session: 6c2s616nbulf1e5abanxl6f4j115u4n0sg08as, timestamp: 1631322074836 at line: 14</t>
  </si>
  <si>
    <t>session: 6c2s616nbulf1e5abanxl6f4j115u4n0sg08as, timestamp: 1631322100345 at line: 14</t>
  </si>
  <si>
    <t>session: 6c2s616nbulf1e5abanxl6f4j115u4n0sg08as, timestamp: 1631322151837 at line: 14</t>
  </si>
  <si>
    <t>session: 1g8394v10qo6zw18kxk8j1hqi6lv2zcp3l1q1y821, timestamp: 1631325580006 at line: 95</t>
  </si>
  <si>
    <t>session: 1g8394v10qo6zw18kxk8j1hqi6lv2zcp3l1q1y821, timestamp: 1631325730367 at line: 95</t>
  </si>
  <si>
    <t>session: 1g8394v10qo6zw18kxk8j1hqi6lv2zcp3l1q1y821, timestamp: 1631326223296 at line: 95</t>
  </si>
  <si>
    <t>session: 1g8394v10qo6zw18kxk8j1hqi6lv2zcp3l1q1y821, timestamp: 1631326352109 at line: 95</t>
  </si>
  <si>
    <t>session: 1g8394v10qo6zw18kxk8j1hqi6lv2zcp3l1q1y821, timestamp: 1631326384912 at line: 95</t>
  </si>
  <si>
    <t>session: 1g8394v10qo6zw18kxk8j1hqi6lv2zcp3l1q1y821, timestamp: 1631326540386 at line: 95</t>
  </si>
  <si>
    <t>session: 6c2s616nbulf1e5abanxl6f4j115u4n0sg08as, timestamp: 1631327097224 at line: 24</t>
  </si>
  <si>
    <t>session: 1g8394v10qo6zw18kxk8j1hqi6lv2zcp3l1q1y821, timestamp: 1631327317502 at line: 95</t>
  </si>
  <si>
    <t>session: 6c2s616nbulf1e5abanxl6f4j115u4n0sg08as, timestamp: 1631327330567 at line: 15</t>
  </si>
  <si>
    <t>session: wp9yz51w217ito31h731bdatsh44t24ucmhfzm, timestamp: 1631341569601 at line: 31</t>
  </si>
  <si>
    <t>session: memu9q20vchr103myk2rmz9uw1xdyf0218wynb1, timestamp: 1631373110422 at line: 15</t>
  </si>
  <si>
    <t>session: memu9q20vchr103myk2rmz9uw1xdyf0218wynb1, timestamp: 1631373110422 at line: 27</t>
  </si>
  <si>
    <t>session: memu9q20vchr103myk2rmz9uw1xdyf0218wynb1, timestamp: 1631373160328 at line: 15</t>
  </si>
  <si>
    <t>session: memu9q20vchr103myk2rmz9uw1xdyf0218wynb1, timestamp: 1631373254555 at line: 27</t>
  </si>
  <si>
    <t>session: 15ps5041owywwi1c7yy72116750td5udk513yecwy, timestamp: 1631376622197 at line: 24</t>
  </si>
  <si>
    <t>session: 15ps5041owywwi1c7yy72116750td5udk513yecwy, timestamp: 1631377058897 at line: 24</t>
  </si>
  <si>
    <t>session: 6xcxjqnxu23h2uz0uq1wkosus1chm7qy7gzsri, timestamp: 1631380553761 at line: 22</t>
  </si>
  <si>
    <t>session: 6xcxjqnxu23h2uz0uq1wkosus1chm7qy7gzsri, timestamp: 1631381134924 at line: 22</t>
  </si>
  <si>
    <t>session: 6xcxjqnxu23h2uz0uq1wkosus1chm7qy7gzsri, timestamp: 1631381721427 at line: 22</t>
  </si>
  <si>
    <t>session: 6xcxjqnxu23h2uz0uq1wkosus1chm7qy7gzsri, timestamp: 1631381740937 at line: 22</t>
  </si>
  <si>
    <t>session: 6xcxjqnxu23h2uz0uq1wkosus1chm7qy7gzsri, timestamp: 1631381791790 at line: 22</t>
  </si>
  <si>
    <t>session: 6xcxjqnxu23h2uz0uq1wkosus1chm7qy7gzsri, timestamp: 1631382428677 at line: 25</t>
  </si>
  <si>
    <t>session: 1ll2z901cvtzpikj8u3j1xmipjr16prjef1dy5bm1, timestamp: 1631382476491 at line: 22</t>
  </si>
  <si>
    <t>session: 6xcxjqnxu23h2uz0uq1wkosus1chm7qy7gzsri, timestamp: 1631382531255 at line: 25</t>
  </si>
  <si>
    <t>session: 1ll2z901cvtzpikj8u3j1xmipjr16prjef1dy5bm1, timestamp: 1631382544001 at line: 22</t>
  </si>
  <si>
    <t>session: 6xcxjqnxu23h2uz0uq1wkosus1chm7qy7gzsri, timestamp: 1631383959108 at line: 25</t>
  </si>
  <si>
    <t>session: 6xcxjqnxu23h2uz0uq1wkosus1chm7qy7gzsri, timestamp: 1631384375707 at line: 26</t>
  </si>
  <si>
    <t>session: 1otdsp6h1w2i82irhlr1j4fgt2104px20tj83bv, timestamp: 1631386773085 at line: 16</t>
  </si>
  <si>
    <t>session: 1otdsp6h1w2i82irhlr1j4fgt2104px20tj83bv, timestamp: 1631386914416 at line: 16</t>
  </si>
  <si>
    <t>session: 1otdsp6h1w2i82irhlr1j4fgt2104px20tj83bv, timestamp: 1631387017330 at line: 17</t>
  </si>
  <si>
    <t>session: 1otdsp6h1w2i82irhlr1j4fgt2104px20tj83bv, timestamp: 1631387017330 at line: 13</t>
  </si>
  <si>
    <t>session: 1otdsp6h1w2i82irhlr1j4fgt2104px20tj83bv, timestamp: 1631387075675 at line: 17</t>
  </si>
  <si>
    <t>session: 1otdsp6h1w2i82irhlr1j4fgt2104px20tj83bv, timestamp: 1631387358937 at line: 22</t>
  </si>
  <si>
    <t>session: suh0pguksec56mkxxs1noyw3wqewjedsbi744, timestamp: 1631387581413 at line: 17</t>
  </si>
  <si>
    <t>session: 1otdsp6h1w2i82irhlr1j4fgt2104px20tj83bv, timestamp: 1631389762513 at line: 19</t>
  </si>
  <si>
    <t>session: ys03tp14mswuvmnoj595sxx2r1heojcc132a4jh, timestamp: 1631394921827 at line: 11</t>
  </si>
  <si>
    <t>session: ys03tp14mswuvmnoj595sxx2r1heojcc132a4jh, timestamp: 1631395156797 at line: 11</t>
  </si>
  <si>
    <t>session: ys03tp14mswuvmnoj595sxx2r1heojcc132a4jh, timestamp: 1631395194788 at line: 11</t>
  </si>
  <si>
    <t>session: ys03tp14mswuvmnoj595sxx2r1heojcc132a4jh, timestamp: 1631396313329 at line: 11</t>
  </si>
  <si>
    <t>session: ys03tp14mswuvmnoj595sxx2r1heojcc132a4jh, timestamp: 1631396365851 at line: 11</t>
  </si>
  <si>
    <t>session: ys03tp14mswuvmnoj595sxx2r1heojcc132a4jh, timestamp: 1631396396632 at line: 11</t>
  </si>
  <si>
    <t>session: 1kdl758n4gldh1dbgeoptzr2smkihkh197wigv, timestamp: 1631399421382 at line: 19</t>
  </si>
  <si>
    <t>session: 1kdl758n4gldh1dbgeoptzr2smkihkh197wigv, timestamp: 1631399470397 at line: 14</t>
  </si>
  <si>
    <t>session: 1kdl758n4gldh1dbgeoptzr2smkihkh197wigv, timestamp: 1631399555724 at line: 19</t>
  </si>
  <si>
    <t>session: 1kdl758n4gldh1dbgeoptzr2smkihkh197wigv, timestamp: 1631399576186 at line: 19</t>
  </si>
  <si>
    <t>session: 1kdl758n4gldh1dbgeoptzr2smkihkh197wigv, timestamp: 1631399669801 at line: 19</t>
  </si>
  <si>
    <t>session: 1kdl758n4gldh1dbgeoptzr2smkihkh197wigv, timestamp: 1631399710294 at line: 19</t>
  </si>
  <si>
    <t>session: 1kdl758n4gldh1dbgeoptzr2smkihkh197wigv, timestamp: 1631399756918 at line: 19</t>
  </si>
  <si>
    <t>session: 1kdl758n4gldh1dbgeoptzr2smkihkh197wigv, timestamp: 1631399975062 at line: 19</t>
  </si>
  <si>
    <t>session: 1kdl758n4gldh1dbgeoptzr2smkihkh197wigv, timestamp: 1631400190519 at line: 19</t>
  </si>
  <si>
    <t>session: 1kdl758n4gldh1dbgeoptzr2smkihkh197wigv, timestamp: 1631400211732 at line: 19</t>
  </si>
  <si>
    <t>session: lc05xg825q6p1txhuep9lvvchzpfolv1gp5iu3, timestamp: 1631405065640 at line: 20</t>
  </si>
  <si>
    <t>session: lc05xg825q6p1txhuep9lvvchzpfolv1gp5iu3, timestamp: 1631405120018 at line: 20</t>
  </si>
  <si>
    <t>session: lc05xg825q6p1txhuep9lvvchzpfolv1gp5iu3, timestamp: 1631405306513 at line: 21</t>
  </si>
  <si>
    <t>session: 6xcxjqnxu23h2uz0uq1wkosus1chm7qy7gzsri, timestamp: 1631407981943 at line: 26</t>
  </si>
  <si>
    <t>session: 6xcxjqnxu23h2uz0uq1wkosus1chm7qy7gzsri, timestamp: 1631408012356 at line: 26</t>
  </si>
  <si>
    <t>session: 6xcxjqnxu23h2uz0uq1wkosus1chm7qy7gzsri, timestamp: 1631408037567 at line: 26</t>
  </si>
  <si>
    <t>session: 11sdybjdx92m7lnvaoon1y0abqhvk9f633zbm, timestamp: 1631412587941 at line: 23</t>
  </si>
  <si>
    <t>session: 11sdybjdx92m7lnvaoon1y0abqhvk9f633zbm, timestamp: 1631412670705 at line: 39</t>
  </si>
  <si>
    <t>session: 11sdybjdx92m7lnvaoon1y0abqhvk9f633zbm, timestamp: 1631412722209 at line: 39</t>
  </si>
  <si>
    <t>session: 11sdybjdx92m7lnvaoon1y0abqhvk9f633zbm, timestamp: 1631412765687 at line: 39</t>
  </si>
  <si>
    <t>session: 11sdybjdx92m7lnvaoon1y0abqhvk9f633zbm, timestamp: 1631412813750 at line: 39</t>
  </si>
  <si>
    <t>session: 11sdybjdx92m7lnvaoon1y0abqhvk9f633zbm, timestamp: 1631412946196 at line: 39</t>
  </si>
  <si>
    <t>session: 11sdybjdx92m7lnvaoon1y0abqhvk9f633zbm, timestamp: 1631412983058 at line: 39</t>
  </si>
  <si>
    <t>session: 11sdybjdx92m7lnvaoon1y0abqhvk9f633zbm, timestamp: 1631412989915 at line: 39</t>
  </si>
  <si>
    <t>session: 11sdybjdx92m7lnvaoon1y0abqhvk9f633zbm, timestamp: 1631413011667 at line: 39</t>
  </si>
  <si>
    <t>session: 6xcxjqnxu23h2uz0uq1wkosus1chm7qy7gzsri, timestamp: 1631414029063 at line: 26</t>
  </si>
  <si>
    <t>session: 6xcxjqnxu23h2uz0uq1wkosus1chm7qy7gzsri, timestamp: 1631414336681 at line: 26</t>
  </si>
  <si>
    <t>session: 6xcxjqnxu23h2uz0uq1wkosus1chm7qy7gzsri, timestamp: 1631415246748 at line: 26</t>
  </si>
  <si>
    <t>session: 1w7fkfikuef6710rn7ejsskci412vyuke1f8ahvx, timestamp: 1631417301646 at line: 11</t>
  </si>
  <si>
    <t>session: 1w7fkfikuef6710rn7ejsskci412vyuke1f8ahvx, timestamp: 1631417311015 at line: 11</t>
  </si>
  <si>
    <t>session: 1w7fkfikuef6710rn7ejsskci412vyuke1f8ahvx, timestamp: 1631418877980 at line: 11</t>
  </si>
  <si>
    <t>session: 5tk9qls3hg5k175edep100n9b712ob6fmq7s71h, timestamp: 1631467066062 at line: 14</t>
  </si>
  <si>
    <t>session: 5tk9qls3hg5k175edep100n9b712ob6fmq7s71h, timestamp: 1631467082453 at line: 14</t>
  </si>
  <si>
    <t>session: 5tk9qls3hg5k175edep100n9b712ob6fmq7s71h, timestamp: 1631468463753 at line: 16</t>
  </si>
  <si>
    <t>session: 5tk9qls3hg5k175edep100n9b712ob6fmq7s71h, timestamp: 1631469039959 at line: 18</t>
  </si>
  <si>
    <t>session: 5tk9qls3hg5k175edep100n9b712ob6fmq7s71h, timestamp: 1631469382787 at line: 20</t>
  </si>
  <si>
    <t>session: 5tk9qls3hg5k175edep100n9b712ob6fmq7s71h, timestamp: 1631471974998 at line: 26</t>
  </si>
  <si>
    <t>session: 5tk9qls3hg5k175edep100n9b712ob6fmq7s71h, timestamp: 1631473465581 at line: 39</t>
  </si>
  <si>
    <t>session: 1w7fkfikuef6710rn7ejsskci412vyuke1f8ahvx, timestamp: 1631477973438 at line: 11</t>
  </si>
  <si>
    <t>session: 1w7fkfikuef6710rn7ejsskci412vyuke1f8ahvx, timestamp: 1631477973438 at line: 12</t>
  </si>
  <si>
    <t>session: l70i6h1erto9b1karru317f53c39lfws6195z50q, timestamp: 1631478612288 at line: 16</t>
  </si>
  <si>
    <t>session: 1w7fkfikuef6710rn7ejsskci412vyuke1f8ahvx, timestamp: 1631483911495 at line: 26</t>
  </si>
  <si>
    <t>session: 1w7fkfikuef6710rn7ejsskci412vyuke1f8ahvx, timestamp: 1631483911495 at line: 21</t>
  </si>
  <si>
    <t>session: 1w7fkfikuef6710rn7ejsskci412vyuke1f8ahvx, timestamp: 1631483911495 at line: 16</t>
  </si>
  <si>
    <t>session: 1w7fkfikuef6710rn7ejsskci412vyuke1f8ahvx, timestamp: 1631486222292 at line: 26</t>
  </si>
  <si>
    <t>session: 1w7fkfikuef6710rn7ejsskci412vyuke1f8ahvx, timestamp: 1631486222292 at line: 21</t>
  </si>
  <si>
    <t>session: 1w7fkfikuef6710rn7ejsskci412vyuke1f8ahvx, timestamp: 1631486222292 at line: 16</t>
  </si>
  <si>
    <t>session: 1w7fkfikuef6710rn7ejsskci412vyuke1f8ahvx, timestamp: 1631486222292 at line: 17</t>
  </si>
  <si>
    <t>session: 1w7fkfikuef6710rn7ejsskci412vyuke1f8ahvx, timestamp: 1631500694876 at line: 27</t>
  </si>
  <si>
    <t>session: 1w7fkfikuef6710rn7ejsskci412vyuke1f8ahvx, timestamp: 1631500694876 at line: 17</t>
  </si>
  <si>
    <t>session: 1w7fkfikuef6710rn7ejsskci412vyuke1f8ahvx, timestamp: 1631500694876 at line: 23</t>
  </si>
  <si>
    <t>session: 1w7fkfikuef6710rn7ejsskci412vyuke1f8ahvx, timestamp: 1631500694876 at line: 18</t>
  </si>
  <si>
    <t>session: 1w7fkfikuef6710rn7ejsskci412vyuke1f8ahvx, timestamp: 1631502396282 at line: 27</t>
  </si>
  <si>
    <t>session: 1w7fkfikuef6710rn7ejsskci412vyuke1f8ahvx, timestamp: 1631502396282 at line: 17</t>
  </si>
  <si>
    <t>session: 1w7fkfikuef6710rn7ejsskci412vyuke1f8ahvx, timestamp: 1631502396282 at line: 23</t>
  </si>
  <si>
    <t>session: 1w7fkfikuef6710rn7ejsskci412vyuke1f8ahvx, timestamp: 1631502396282 at line: 18</t>
  </si>
  <si>
    <t>session: 8qxgj2glhj1a1d5bj2b12x268eassr6utd5chs, timestamp: 1634350249603 at line: 31</t>
  </si>
  <si>
    <t>session: 8qxgj2glhj1a1d5bj2b12x268eassr6utd5chs, timestamp: 1634350270213 at line: 31</t>
  </si>
  <si>
    <t>session: ovgeoi3oxa6u1o0sed0r2rrhunbhqo1y2rfuq, timestamp: 1634517919549 at line: 17</t>
  </si>
  <si>
    <t>session: 1wqg5mpp8pcs06s6y8q1nmh9sc197wzqv9y57ek, timestamp: 1634582516007 at line: 32</t>
  </si>
  <si>
    <t>session: u73toakia6sduq7djn1i470nt1x2tabaqe6s3, timestamp: 1634582764669 at line: 46</t>
  </si>
  <si>
    <t>session: 1wqg5mpp8pcs06s6y8q1nmh9sc197wzqv9y57ek, timestamp: 1634587046701 at line: 33</t>
  </si>
  <si>
    <t>session: 1wqg5mpp8pcs06s6y8q1nmh9sc197wzqv9y57ek, timestamp: 1634587148635 at line: 34</t>
  </si>
  <si>
    <t>session: 5sfx4j1iutlkh1x12ncb8ukh8bjlmob86jooey, timestamp: 1634616659429 at line: 23</t>
  </si>
  <si>
    <t>session: 5sfx4j1iutlkh1x12ncb8ukh8bjlmob86jooey, timestamp: 1634616662106 at line: 23</t>
  </si>
  <si>
    <t>session: 1lqzxiw1nc77i51bx5hiqe748j2193n7x414xz2pf, timestamp: 1634620564484 at line: 13</t>
  </si>
  <si>
    <t>session: 1lqzxiw1nc77i51bx5hiqe748j2193n7x414xz2pf, timestamp: 1634620564484 at line: 14</t>
  </si>
  <si>
    <t>session: 1lqzxiw1nc77i51bx5hiqe748j2193n7x414xz2pf, timestamp: 1634620564484 at line: 12</t>
  </si>
  <si>
    <t>session: 1lqzxiw1nc77i51bx5hiqe748j2193n7x414xz2pf, timestamp: 1634620572414 at line: 13</t>
  </si>
  <si>
    <t>session: 1lqzxiw1nc77i51bx5hiqe748j2193n7x414xz2pf, timestamp: 1634620572414 at line: 12</t>
  </si>
  <si>
    <t>session: 1lqzxiw1nc77i51bx5hiqe748j2193n7x414xz2pf, timestamp: 1634620572414 at line: 14</t>
  </si>
  <si>
    <t>session: 15omu7xt0j04kzuqjkqvao0x71jsvj2vpr6i4x, timestamp: 1634668987386 at line: 16</t>
  </si>
  <si>
    <t>session: 15omu7xt0j04kzuqjkqvao0x71jsvj2vpr6i4x, timestamp: 1634680527593 at line: 39</t>
  </si>
  <si>
    <t>session: 1cn6nwz115hoe9k0ew8wp9e5dt1cktglhbcexcm, timestamp: 1634740575543 at line: 23</t>
  </si>
  <si>
    <t>session: 188qxqr9ah2q11047q8h1i6y7l11neeg9g1bnzkxn, timestamp: 1649367348852 at line: 11</t>
  </si>
  <si>
    <t>session: 1hn9qy914ses5qfymuwd1eszjw210akwzn1qcc6at, timestamp: 1657671794110 at line: 14</t>
  </si>
  <si>
    <t>session: 1hn9qy914ses5qfymuwd1eszjw210akwzn1qcc6at, timestamp: 1657671915462 at line: 12</t>
  </si>
  <si>
    <t>session: 1xhk4vmir62qt1r8zx6krytpfrxp0xwy10jo77k, timestamp: 1661378838828 at line: 11</t>
  </si>
  <si>
    <t>session: 1xhk4vmir62qt1r8zx6krytpfrxp0xwy10jo77k, timestamp: 1661379038917 at line: 11</t>
  </si>
  <si>
    <t>session: 1xhk4vmir62qt1r8zx6krytpfrxp0xwy10jo77k, timestamp: 1661379282268 at line: 11</t>
  </si>
  <si>
    <t>session: 1xko7wb1u8p7gx1i9eiz8px67ylck81215wmq2, timestamp: 1661473278222 at line: 12</t>
  </si>
  <si>
    <t>session: 2sdhrpwjtiujged63kq1bu5i1anpb8l536k7q, timestamp: 1661473531486 at line: 12</t>
  </si>
  <si>
    <t>session: 1uq7jvalqfnl71xc7nb61yk7nor13co9663ra45k, timestamp: 1661473774415 at line: 12</t>
  </si>
  <si>
    <t>session: 1fx90v3fr1dy518fp1bw1v5lzaf1y87kep10bsqqa, timestamp: 1661474222567 at line: 12</t>
  </si>
  <si>
    <t>session: 1i1pvc4crj3121a5zmes1ru5uosd9ks7n1p64bu1, timestamp: 1661891640642 at line: 16</t>
  </si>
  <si>
    <t>session: 1i1pvc4crj3121a5zmes1ru5uosd9ks7n1p64bu1, timestamp: 1661891654294 at line: 16</t>
  </si>
  <si>
    <t>session: 1i1pvc4crj3121a5zmes1ru5uosd9ks7n1p64bu1, timestamp: 1661892139122 at line: 32</t>
  </si>
  <si>
    <t>session: 1i1pvc4crj3121a5zmes1ru5uosd9ks7n1p64bu1, timestamp: 1661892147784 at line: 32</t>
  </si>
  <si>
    <t>session: 1i1pvc4crj3121a5zmes1ru5uosd9ks7n1p64bu1, timestamp: 1661892169510 at line: 33</t>
  </si>
  <si>
    <t>session: 17efyaj1s7eq73e6dpyiz642x81vq582m5oq22d, timestamp: 1661959311636 at line: 12</t>
  </si>
  <si>
    <t>session: 1qmuj3917xt6x812tci7yh74kq31icatuvset2ib, timestamp: 1662245579923 at line: 21</t>
  </si>
  <si>
    <t>session: 1qmuj3917xt6x812tci7yh74kq31icatuvset2ib, timestamp: 1662245584664 at line: 21</t>
  </si>
  <si>
    <t>session: 1qmuj3917xt6x812tci7yh74kq31icatuvset2ib, timestamp: 1662245588226 at line: 21</t>
  </si>
  <si>
    <t>session: 1qmuj3917xt6x812tci7yh74kq31icatuvset2ib, timestamp: 1662245683778 at line: 22</t>
  </si>
  <si>
    <t>session: 1qmuj3917xt6x812tci7yh74kq31icatuvset2ib, timestamp: 1662245713227 at line: 21</t>
  </si>
  <si>
    <t>session: 1qmuj3917xt6x812tci7yh74kq31icatuvset2ib, timestamp: 1662349189780 at line: 11</t>
  </si>
  <si>
    <t>session: 1qmuj3917xt6x812tci7yh74kq31icatuvset2ib, timestamp: 1662401071871 at line: 41</t>
  </si>
  <si>
    <t>session: 1qmuj3917xt6x812tci7yh74kq31icatuvset2ib, timestamp: 1662401529794 at line: 41</t>
  </si>
  <si>
    <t>session: 1qmuj3917xt6x812tci7yh74kq31icatuvset2ib, timestamp: 1662401537123 at line: 41</t>
  </si>
  <si>
    <t>session: 1qmuj3917xt6x812tci7yh74kq31icatuvset2ib, timestamp: 1662401586616 at line: 43</t>
  </si>
  <si>
    <t>session: 1qmuj3917xt6x812tci7yh74kq31icatuvset2ib, timestamp: 1662401597740 at line: 41</t>
  </si>
  <si>
    <t>session: 1qmuj3917xt6x812tci7yh74kq31icatuvset2ib, timestamp: 1662401618477 at line: 44</t>
  </si>
  <si>
    <t>session: 1qmuj3917xt6x812tci7yh74kq31icatuvset2ib, timestamp: 1662402528451 at line: 59</t>
  </si>
  <si>
    <t>session: 1qmuj3917xt6x812tci7yh74kq31icatuvset2ib, timestamp: 1662402575667 at line: 62</t>
  </si>
  <si>
    <t>session: 1qmuj3917xt6x812tci7yh74kq31icatuvset2ib, timestamp: 1662402759105 at line: 68</t>
  </si>
  <si>
    <t>session: 1qmuj3917xt6x812tci7yh74kq31icatuvset2ib, timestamp: 1662402770807 at line: 65</t>
  </si>
  <si>
    <t>session: 1qmuj3917xt6x812tci7yh74kq31icatuvset2ib, timestamp: 1662402775475 at line: 65</t>
  </si>
  <si>
    <t>session: 1qmuj3917xt6x812tci7yh74kq31icatuvset2ib, timestamp: 1662402787597 at line: 68</t>
  </si>
  <si>
    <t>session: 1qmuj3917xt6x812tci7yh74kq31icatuvset2ib, timestamp: 1662403306930 at line: 65</t>
  </si>
  <si>
    <t>session: 1qmuj3917xt6x812tci7yh74kq31icatuvset2ib, timestamp: 1662403315463 at line: 68</t>
  </si>
  <si>
    <t>session: 1qmuj3917xt6x812tci7yh74kq31icatuvset2ib, timestamp: 1662406388719 at line: 77</t>
  </si>
  <si>
    <t>session: 1qmuj3917xt6x812tci7yh74kq31icatuvset2ib, timestamp: 1662406580238 at line: 56</t>
  </si>
  <si>
    <t>session: 1qmuj3917xt6x812tci7yh74kq31icatuvset2ib, timestamp: 1662406589406 at line: 59</t>
  </si>
  <si>
    <t>session: 1qmuj3917xt6x812tci7yh74kq31icatuvset2ib, timestamp: 1662406864601 at line: 56</t>
  </si>
  <si>
    <t>session: 1qmuj3917xt6x812tci7yh74kq31icatuvset2ib, timestamp: 1662407870366 at line: 80</t>
  </si>
  <si>
    <t>session: 1qmuj3917xt6x812tci7yh74kq31icatuvset2ib, timestamp: 1662409593792 at line: 56</t>
  </si>
  <si>
    <t>session: 1qmuj3917xt6x812tci7yh74kq31icatuvset2ib, timestamp: 1662421687174 at line: 68</t>
  </si>
  <si>
    <t>session: 1qmuj3917xt6x812tci7yh74kq31icatuvset2ib, timestamp: 1662421829400 at line: 65</t>
  </si>
  <si>
    <t>session: 1qmuj3917xt6x812tci7yh74kq31icatuvset2ib, timestamp: 1662421839497 at line: 65</t>
  </si>
  <si>
    <t>session: 1qmuj3917xt6x812tci7yh74kq31icatuvset2ib, timestamp: 1662421844922 at line: 65</t>
  </si>
  <si>
    <t>session: 1qmuj3917xt6x812tci7yh74kq31icatuvset2ib, timestamp: 1662421850689 at line: 65</t>
  </si>
  <si>
    <t>session: 1qmuj3917xt6x812tci7yh74kq31icatuvset2ib, timestamp: 1662421908948 at line: 65</t>
  </si>
  <si>
    <t>session: 1qmuj3917xt6x812tci7yh74kq31icatuvset2ib, timestamp: 1662421944442 at line: 65</t>
  </si>
  <si>
    <t>session: 1qmuj3917xt6x812tci7yh74kq31icatuvset2ib, timestamp: 1662422008286 at line: 65</t>
  </si>
  <si>
    <t>session: 1qmuj3917xt6x812tci7yh74kq31icatuvset2ib, timestamp: 1662422081788 at line: 65</t>
  </si>
  <si>
    <t>session: o3zli71qbxwppysb0g818shxjsjhx331ly8741, timestamp: 1662428089319 at line: 14</t>
  </si>
  <si>
    <t>session: 1amnzs3z1cy0y1vz7aeed1v2xlbf2qtn1y0g1fo, timestamp: 1662474743635 at line: 86</t>
  </si>
  <si>
    <t>session: 1amnzs3z1cy0y1vz7aeed1v2xlbf2qtn1y0g1fo, timestamp: 1662475037483 at line: 95</t>
  </si>
  <si>
    <t>session: 1amnzs3z1cy0y1vz7aeed1v2xlbf2qtn1y0g1fo, timestamp: 1662475361282 at line: 68</t>
  </si>
  <si>
    <t>session: 1amnzs3z1cy0y1vz7aeed1v2xlbf2qtn1y0g1fo, timestamp: 1662475369582 at line: 71</t>
  </si>
  <si>
    <t>session: 1amnzs3z1cy0y1vz7aeed1v2xlbf2qtn1y0g1fo, timestamp: 1662475473109 at line: 69</t>
  </si>
  <si>
    <t>session: 1amnzs3z1cy0y1vz7aeed1v2xlbf2qtn1y0g1fo, timestamp: 1662475573916 at line: 69</t>
  </si>
  <si>
    <t>session: 1amnzs3z1cy0y1vz7aeed1v2xlbf2qtn1y0g1fo, timestamp: 1662475848836 at line: 69</t>
  </si>
  <si>
    <t>session: 1amnzs3z1cy0y1vz7aeed1v2xlbf2qtn1y0g1fo, timestamp: 1662475964650 at line: 71</t>
  </si>
  <si>
    <t>session: 1l5l06f1mlx4d5khc31bel9kdd9nzpfj1ntbvms, timestamp: 1662585140199 at line: 13</t>
  </si>
  <si>
    <t>session: mb5f5d19cqumj1byo5ex1tr7bz515nf35v1qpupbi, timestamp: 1662664175492 at line: 43</t>
  </si>
  <si>
    <t>session: 7wg46jl3mqywxkv4ivwkigjd1nwplyb18pexv, timestamp: 1662682763498 at line: 13</t>
  </si>
  <si>
    <t>session: 7wg46jl3mqywxkv4ivwkigjd1nwplyb18pexv, timestamp: 1662683047379 at line: 13</t>
  </si>
  <si>
    <t>session: 7wg46jl3mqywxkv4ivwkigjd1nwplyb18pexv, timestamp: 1662683373028 at line: 13</t>
  </si>
  <si>
    <t>session: 7wg46jl3mqywxkv4ivwkigjd1nwplyb18pexv, timestamp: 1662683404311 at line: 13</t>
  </si>
  <si>
    <t>session: 7wg46jl3mqywxkv4ivwkigjd1nwplyb18pexv, timestamp: 1662683419810 at line: 13</t>
  </si>
  <si>
    <t>session: sytcrq1hww9371y5z6ra9iy6rc1wskfp7vlgebs, timestamp: 1664725553634 at line: 13</t>
  </si>
  <si>
    <t>session: sytcrq1hww9371y5z6ra9iy6rc1wskfp7vlgebs, timestamp: 1664725588006 at line: 13</t>
  </si>
  <si>
    <t>session: sytcrq1hww9371y5z6ra9iy6rc1wskfp7vlgebs, timestamp: 1664725616582 at line: 13</t>
  </si>
  <si>
    <t>session: sytcrq1hww9371y5z6ra9iy6rc1wskfp7vlgebs, timestamp: 1664725640465 at line: 13</t>
  </si>
  <si>
    <t>session: sytcrq1hww9371y5z6ra9iy6rc1wskfp7vlgebs, timestamp: 1664725650447 at line: 13</t>
  </si>
  <si>
    <t>session: sytcrq1hww9371y5z6ra9iy6rc1wskfp7vlgebs, timestamp: 1664727354491 at line: 13</t>
  </si>
  <si>
    <t>session: sytcrq1hww9371y5z6ra9iy6rc1wskfp7vlgebs, timestamp: 1664727774591 at line: 13</t>
  </si>
  <si>
    <t>session: 1cflnsw1m58c7dz1yeyi1dyrbi21i67hrge99nir, timestamp: 1664810461343 at line: 12</t>
  </si>
  <si>
    <t>session: 1cflnsw1m58c7dz1yeyi1dyrbi21i67hrge99nir, timestamp: 1664816950239 at line: 16</t>
  </si>
  <si>
    <t>session: 1cflnsw1m58c7dz1yeyi1dyrbi21i67hrge99nir, timestamp: 1664817882239 at line: 21</t>
  </si>
  <si>
    <t>session: 1cflnsw1m58c7dz1yeyi1dyrbi21i67hrge99nir, timestamp: 1664817903924 at line: 21</t>
  </si>
  <si>
    <t>session: 1cflnsw1m58c7dz1yeyi1dyrbi21i67hrge99nir, timestamp: 1664818043480 at line: 22</t>
  </si>
  <si>
    <t>session: 1cflnsw1m58c7dz1yeyi1dyrbi21i67hrge99nir, timestamp: 1664818443081 at line: 23</t>
  </si>
  <si>
    <t>session: cq8ott1jpmyucifpkth6ts8k5o4hy8h1sk4da0, timestamp: 1664844122441 at line: 15</t>
  </si>
  <si>
    <t>session: cq8ott1jpmyucifpkth6ts8k5o4hy8h1sk4da0, timestamp: 1664844209316 at line: 15</t>
  </si>
  <si>
    <t>session: cq8ott1jpmyucifpkth6ts8k5o4hy8h1sk4da0, timestamp: 1664844282720 at line: 15</t>
  </si>
  <si>
    <t>session: cq8ott1jpmyucifpkth6ts8k5o4hy8h1sk4da0, timestamp: 1664844353527 at line: 15</t>
  </si>
  <si>
    <t>session: cq8ott1jpmyucifpkth6ts8k5o4hy8h1sk4da0, timestamp: 1664844721122 at line: 16</t>
  </si>
  <si>
    <t>session: 1lhhd361wejhpr11h5uit19jgxz3z1ls0e1tfyk7f, timestamp: 1664990331234 at line: 33</t>
  </si>
  <si>
    <t>nile-chaff-pp-fail-on-no-pairings.arr</t>
  </si>
  <si>
    <t>nile-chaff-pp-fails-on-multiple-recommendations.arr</t>
  </si>
  <si>
    <t>nile-chaff-recommend-fail-on-no-files.arr</t>
  </si>
  <si>
    <t>nile-chaff-recommend-fail-on-missing-title.arr</t>
  </si>
  <si>
    <t>nile-chaff-set-count-to-0.arr</t>
  </si>
  <si>
    <t>nile-chaff-recommend-keep-only-first-content-list-elem.txt</t>
  </si>
  <si>
    <t>nile-chaff-set-content-to-empty.arr</t>
  </si>
  <si>
    <t>nile-chaff-recommend-fails-on-multiple-recommendations.arr</t>
  </si>
  <si>
    <t>nile-chaff-fail-on-duplicate-file-name.arr</t>
  </si>
  <si>
    <t>session: 7g68apvq3xkwfl9oqtfd4fnd2kjzr1cwjzsa, timestamp: 1631053166156 at line: 11</t>
  </si>
  <si>
    <t>session: 7g68apvq3xkwfl9oqtfd4fnd2kjzr1cwjzsa, timestamp: 1631053190133 at line: 11</t>
  </si>
  <si>
    <t>session: 7g68apvq3xkwfl9oqtfd4fnd2kjzr1cwjzsa, timestamp: 1631053195581 at line: 11</t>
  </si>
  <si>
    <t>session: 7g68apvq3xkwfl9oqtfd4fnd2kjzr1cwjzsa, timestamp: 1631053220827 at line: 11</t>
  </si>
  <si>
    <t>session: j3g8ronv3ow5fvwtr1qge5pmccx5py1tcg9pq, timestamp: 1631373687277 at line: 50</t>
  </si>
  <si>
    <t>session: j3g8ronv3ow5fvwtr1qge5pmccx5py1tcg9pq, timestamp: 1631374035408 at line: 55</t>
  </si>
  <si>
    <t>session: j3g8ronv3ow5fvwtr1qge5pmccx5py1tcg9pq, timestamp: 1631374110184 at line: 57</t>
  </si>
  <si>
    <t>session: j3g8ronv3ow5fvwtr1qge5pmccx5py1tcg9pq, timestamp: 1631374110184 at line: 55</t>
  </si>
  <si>
    <t>session: j3g8ronv3ow5fvwtr1qge5pmccx5py1tcg9pq, timestamp: 1631375455332 at line: 59</t>
  </si>
  <si>
    <t>session: 1n9cnrxosbfhbhbauq7v2yvc1hgb1s816jqfh, timestamp: 1631394925086 at line: 11</t>
  </si>
  <si>
    <t>session: 14g8xlsgdow9fnyvvec1w1bwyd1eg1o3ztcs6rk, timestamp: 1631395051467 at line: 12</t>
  </si>
  <si>
    <t>session: 14g8xlsgdow9fnyvvec1w1bwyd1eg1o3ztcs6rk, timestamp: 1631395229161 at line: 12</t>
  </si>
  <si>
    <t>session: 14g8xlsgdow9fnyvvec1w1bwyd1eg1o3ztcs6rk, timestamp: 1631395378310 at line: 12</t>
  </si>
  <si>
    <t>session: 1n9cnrxosbfhbhbauq7v2yvc1hgb1s816jqfh, timestamp: 1631395410503 at line: 11</t>
  </si>
  <si>
    <t>session: 14g8xlsgdow9fnyvvec1w1bwyd1eg1o3ztcs6rk, timestamp: 1631395478981 at line: 12</t>
  </si>
  <si>
    <t>session: 14g8xlsgdow9fnyvvec1w1bwyd1eg1o3ztcs6rk, timestamp: 1631395633039 at line: 12</t>
  </si>
  <si>
    <t>session: 14g8xlsgdow9fnyvvec1w1bwyd1eg1o3ztcs6rk, timestamp: 1631395750764 at line: 12</t>
  </si>
  <si>
    <t>session: 14g8xlsgdow9fnyvvec1w1bwyd1eg1o3ztcs6rk, timestamp: 1631395784300 at line: 12</t>
  </si>
  <si>
    <t>session: 14g8xlsgdow9fnyvvec1w1bwyd1eg1o3ztcs6rk, timestamp: 1631395860079 at line: 12</t>
  </si>
  <si>
    <t>session: i7maosb4yfseqoop4d19zxncdrgq1q014n6zkt, timestamp: 1631396145964 at line: 14</t>
  </si>
  <si>
    <t>session: 1n9cnrxosbfhbhbauq7v2yvc1hgb1s816jqfh, timestamp: 1631396233343 at line: 20</t>
  </si>
  <si>
    <t>session: 1n9cnrxosbfhbhbauq7v2yvc1hgb1s816jqfh, timestamp: 1631396247892 at line: 20</t>
  </si>
  <si>
    <t>session: 14g8xlsgdow9fnyvvec1w1bwyd1eg1o3ztcs6rk, timestamp: 1631396285572 at line: 16</t>
  </si>
  <si>
    <t>session: 1n9cnrxosbfhbhbauq7v2yvc1hgb1s816jqfh, timestamp: 1631396407535 at line: 23</t>
  </si>
  <si>
    <t>session: 1pc1rn154vkof16m7mos14ouo1b1rsd2zh1pklhvo, timestamp: 1631396544031 at line: 12</t>
  </si>
  <si>
    <t>session: 1pc1rn154vkof16m7mos14ouo1b1rsd2zh1pklhvo, timestamp: 1631396706090 at line: 12</t>
  </si>
  <si>
    <t>session: 1ue0cov2mxlh3sc0nvk12qxxyzx011c21a0uamt, timestamp: 1631396754262 at line: 13</t>
  </si>
  <si>
    <t>session: 1pc1rn154vkof16m7mos14ouo1b1rsd2zh1pklhvo, timestamp: 1631396903810 at line: 13</t>
  </si>
  <si>
    <t>session: 1n9cnrxosbfhbhbauq7v2yvc1hgb1s816jqfh, timestamp: 1631396993828 at line: 20</t>
  </si>
  <si>
    <t>session: 1ue0cov2mxlh3sc0nvk12qxxyzx011c21a0uamt, timestamp: 1631397014453 at line: 15</t>
  </si>
  <si>
    <t>session: 1n9cnrxosbfhbhbauq7v2yvc1hgb1s816jqfh, timestamp: 1631397136368 at line: 20</t>
  </si>
  <si>
    <t>session: 1n9cnrxosbfhbhbauq7v2yvc1hgb1s816jqfh, timestamp: 1631397177934 at line: 20</t>
  </si>
  <si>
    <t>session: 1ue0cov2mxlh3sc0nvk12qxxyzx011c21a0uamt, timestamp: 1631397242169 at line: 19</t>
  </si>
  <si>
    <t>session: 1ue0cov2mxlh3sc0nvk12qxxyzx011c21a0uamt, timestamp: 1631397441719 at line: 19</t>
  </si>
  <si>
    <t>session: 1ue0cov2mxlh3sc0nvk12qxxyzx011c21a0uamt, timestamp: 1631397465139 at line: 19</t>
  </si>
  <si>
    <t>session: 1ue0cov2mxlh3sc0nvk12qxxyzx011c21a0uamt, timestamp: 1631397667129 at line: 21</t>
  </si>
  <si>
    <t>session: 1ue0cov2mxlh3sc0nvk12qxxyzx011c21a0uamt, timestamp: 1631397672171 at line: 21</t>
  </si>
  <si>
    <t>session: 1n9cnrxosbfhbhbauq7v2yvc1hgb1s816jqfh, timestamp: 1631397850546 at line: 24</t>
  </si>
  <si>
    <t>session: 1n9cnrxosbfhbhbauq7v2yvc1hgb1s816jqfh, timestamp: 1631398109768 at line: 24</t>
  </si>
  <si>
    <t>session: 1n9cnrxosbfhbhbauq7v2yvc1hgb1s816jqfh, timestamp: 1631398164404 at line: 24</t>
  </si>
  <si>
    <t>session: orfh6c1n7cselqhs6f41w9x3l64xctlhnt3hyg, timestamp: 1631398362694 at line: 29</t>
  </si>
  <si>
    <t>session: dabr96179vjpj1karwp51wq5wf1cakffo4w8ldq, timestamp: 1631398583774 at line: 21</t>
  </si>
  <si>
    <t>session: dabr96179vjpj1karwp51wq5wf1cakffo4w8ldq, timestamp: 1631398583774 at line: 22</t>
  </si>
  <si>
    <t>session: orfh6c1n7cselqhs6f41w9x3l64xctlhnt3hyg, timestamp: 1631398600245 at line: 41</t>
  </si>
  <si>
    <t>session: dabr96179vjpj1karwp51wq5wf1cakffo4w8ldq, timestamp: 1631398621371 at line: 20</t>
  </si>
  <si>
    <t>session: dabr96179vjpj1karwp51wq5wf1cakffo4w8ldq, timestamp: 1631398621371 at line: 19</t>
  </si>
  <si>
    <t>session: orfh6c1n7cselqhs6f41w9x3l64xctlhnt3hyg, timestamp: 1631398674170 at line: 28</t>
  </si>
  <si>
    <t>session: orfh6c1n7cselqhs6f41w9x3l64xctlhnt3hyg, timestamp: 1631398674170 at line: 35</t>
  </si>
  <si>
    <t>session: 1es7c5yh500etu5hdgdro1vj01tlhwmgd8zx3, timestamp: 1631398688066 at line: 20</t>
  </si>
  <si>
    <t>session: 1es7c5yh500etu5hdgdro1vj01tlhwmgd8zx3, timestamp: 1631398688066 at line: 19</t>
  </si>
  <si>
    <t>session: orfh6c1n7cselqhs6f41w9x3l64xctlhnt3hyg, timestamp: 1631398694645 at line: 35</t>
  </si>
  <si>
    <t>session: 1es7c5yh500etu5hdgdro1vj01tlhwmgd8zx3, timestamp: 1631398862977 at line: 20</t>
  </si>
  <si>
    <t>session: 1es7c5yh500etu5hdgdro1vj01tlhwmgd8zx3, timestamp: 1631398862977 at line: 21</t>
  </si>
  <si>
    <t>session: 5haz1vfaovv1qccq851igy5c4llwaui1yjcof4, timestamp: 1631398975931 at line: 20</t>
  </si>
  <si>
    <t>session: 5haz1vfaovv1qccq851igy5c4llwaui1yjcof4, timestamp: 1631398975931 at line: 21</t>
  </si>
  <si>
    <t>session: 1es7c5yh500etu5hdgdro1vj01tlhwmgd8zx3, timestamp: 1631399127549 at line: 20</t>
  </si>
  <si>
    <t>session: 1es7c5yh500etu5hdgdro1vj01tlhwmgd8zx3, timestamp: 1631399127549 at line: 19</t>
  </si>
  <si>
    <t>session: orfh6c1n7cselqhs6f41w9x3l64xctlhnt3hyg, timestamp: 1631399127664 at line: 28</t>
  </si>
  <si>
    <t>session: 1es7c5yh500etu5hdgdro1vj01tlhwmgd8zx3, timestamp: 1631399270770 at line: 20</t>
  </si>
  <si>
    <t>session: 1es7c5yh500etu5hdgdro1vj01tlhwmgd8zx3, timestamp: 1631399270770 at line: 19</t>
  </si>
  <si>
    <t>session: 1es7c5yh500etu5hdgdro1vj01tlhwmgd8zx3, timestamp: 1631399341652 at line: 10</t>
  </si>
  <si>
    <t>session: 1es7c5yh500etu5hdgdro1vj01tlhwmgd8zx3, timestamp: 1631399341652 at line: 11</t>
  </si>
  <si>
    <t>session: 1es7c5yh500etu5hdgdro1vj01tlhwmgd8zx3, timestamp: 1631399516269 at line: 18</t>
  </si>
  <si>
    <t>session: 1es7c5yh500etu5hdgdro1vj01tlhwmgd8zx3, timestamp: 1631399516269 at line: 19</t>
  </si>
  <si>
    <t>session: 14y15zo19ni2ytsjexvl1wemndo1pigerr1idpjkt, timestamp: 1631399529610 at line: 11</t>
  </si>
  <si>
    <t>session: 14y15zo19ni2ytsjexvl1wemndo1pigerr1idpjkt, timestamp: 1631399566640 at line: 11</t>
  </si>
  <si>
    <t>session: 14y15zo19ni2ytsjexvl1wemndo1pigerr1idpjkt, timestamp: 1631400214716 at line: 12</t>
  </si>
  <si>
    <t>session: 14y15zo19ni2ytsjexvl1wemndo1pigerr1idpjkt, timestamp: 1631400339511 at line: 12</t>
  </si>
  <si>
    <t>session: 14y15zo19ni2ytsjexvl1wemndo1pigerr1idpjkt, timestamp: 1631400661222 at line: 12</t>
  </si>
  <si>
    <t>session: tr4onofx6srw40f1clgaxtex1gz7y8gikq5gp, timestamp: 1631400944973 at line: 12</t>
  </si>
  <si>
    <t>session: tr4onofx6srw40f1clgaxtex1gz7y8gikq5gp, timestamp: 1631400972655 at line: 12</t>
  </si>
  <si>
    <t>session: tr4onofx6srw40f1clgaxtex1gz7y8gikq5gp, timestamp: 1631401013810 at line: 12</t>
  </si>
  <si>
    <t>session: 17baqyx1w378aoeakxaxwh4n1xydpwg2xr077u, timestamp: 1631401119137 at line: 13</t>
  </si>
  <si>
    <t>session: 17baqyx1w378aoeakxaxwh4n1xydpwg2xr077u, timestamp: 1631401326707 at line: 17</t>
  </si>
  <si>
    <t>session: 17baqyx1w378aoeakxaxwh4n1xydpwg2xr077u, timestamp: 1631401334789 at line: 17</t>
  </si>
  <si>
    <t>session: tr4onofx6srw40f1clgaxtex1gz7y8gikq5gp, timestamp: 1631401449745 at line: 17</t>
  </si>
  <si>
    <t>session: tr4onofx6srw40f1clgaxtex1gz7y8gikq5gp, timestamp: 1631401572463 at line: 17</t>
  </si>
  <si>
    <t>session: 14y15zo19ni2ytsjexvl1wemndo1pigerr1idpjkt, timestamp: 1631401601667 at line: 12</t>
  </si>
  <si>
    <t>session: 17baqyx1w378aoeakxaxwh4n1xydpwg2xr077u, timestamp: 1631401625096 at line: 17</t>
  </si>
  <si>
    <t>session: tr4onofx6srw40f1clgaxtex1gz7y8gikq5gp, timestamp: 1631401664341 at line: 17</t>
  </si>
  <si>
    <t>session: tr4onofx6srw40f1clgaxtex1gz7y8gikq5gp, timestamp: 1631401678567 at line: 17</t>
  </si>
  <si>
    <t>session: 17baqyx1w378aoeakxaxwh4n1xydpwg2xr077u, timestamp: 1631401759585 at line: 15</t>
  </si>
  <si>
    <t>session: 17baqyx1w378aoeakxaxwh4n1xydpwg2xr077u, timestamp: 1631401945186 at line: 27</t>
  </si>
  <si>
    <t>session: g6ustwpuq2c41i4vyquqnkqsb2boraa7p72ru, timestamp: 1631401994306 at line: 11</t>
  </si>
  <si>
    <t>session: g6ustwpuq2c41i4vyquqnkqsb2boraa7p72ru, timestamp: 1631402052118 at line: 12</t>
  </si>
  <si>
    <t>session: 14y15zo19ni2ytsjexvl1wemndo1pigerr1idpjkt, timestamp: 1631402085784 at line: 12</t>
  </si>
  <si>
    <t>session: g6ustwpuq2c41i4vyquqnkqsb2boraa7p72ru, timestamp: 1631402092083 at line: 12</t>
  </si>
  <si>
    <t>session: 14y15zo19ni2ytsjexvl1wemndo1pigerr1idpjkt, timestamp: 1631402120072 at line: 12</t>
  </si>
  <si>
    <t>session: g6ustwpuq2c41i4vyquqnkqsb2boraa7p72ru, timestamp: 1631402127681 at line: 12</t>
  </si>
  <si>
    <t>session: 14y15zo19ni2ytsjexvl1wemndo1pigerr1idpjkt, timestamp: 1631402165121 at line: 12</t>
  </si>
  <si>
    <t>session: g6ustwpuq2c41i4vyquqnkqsb2boraa7p72ru, timestamp: 1631402216019 at line: 13</t>
  </si>
  <si>
    <t>session: g6ustwpuq2c41i4vyquqnkqsb2boraa7p72ru, timestamp: 1631402223371 at line: 13</t>
  </si>
  <si>
    <t>session: 14y15zo19ni2ytsjexvl1wemndo1pigerr1idpjkt, timestamp: 1631402336540 at line: 18</t>
  </si>
  <si>
    <t>session: tr4onofx6srw40f1clgaxtex1gz7y8gikq5gp, timestamp: 1631402800934 at line: 21</t>
  </si>
  <si>
    <t>session: g6ustwpuq2c41i4vyquqnkqsb2boraa7p72ru, timestamp: 1631402922007 at line: 16</t>
  </si>
  <si>
    <t>session: 17baqyx1w378aoeakxaxwh4n1xydpwg2xr077u, timestamp: 1631403010435 at line: 101</t>
  </si>
  <si>
    <t>session: 17baqyx1w378aoeakxaxwh4n1xydpwg2xr077u, timestamp: 1631403023405 at line: 101</t>
  </si>
  <si>
    <t>session: g6ustwpuq2c41i4vyquqnkqsb2boraa7p72ru, timestamp: 1631403088997 at line: 22</t>
  </si>
  <si>
    <t>session: g6ustwpuq2c41i4vyquqnkqsb2boraa7p72ru, timestamp: 1631403177164 at line: 22</t>
  </si>
  <si>
    <t>session: 17baqyx1w378aoeakxaxwh4n1xydpwg2xr077u, timestamp: 1631403264620 at line: 135</t>
  </si>
  <si>
    <t>session: 17baqyx1w378aoeakxaxwh4n1xydpwg2xr077u, timestamp: 1631403264620 at line: 125</t>
  </si>
  <si>
    <t>session: g6ustwpuq2c41i4vyquqnkqsb2boraa7p72ru, timestamp: 1631403445658 at line: 24</t>
  </si>
  <si>
    <t>session: g6ustwpuq2c41i4vyquqnkqsb2boraa7p72ru, timestamp: 1631403808153 at line: 25</t>
  </si>
  <si>
    <t>session: 17baqyx1w378aoeakxaxwh4n1xydpwg2xr077u, timestamp: 1631403849323 at line: 137</t>
  </si>
  <si>
    <t>session: 1n9cnrxosbfhbhbauq7v2yvc1hgb1s816jqfh, timestamp: 1631404652531 at line: 32</t>
  </si>
  <si>
    <t>session: 1n9cnrxosbfhbhbauq7v2yvc1hgb1s816jqfh, timestamp: 1631404668427 at line: 32</t>
  </si>
  <si>
    <t>session: 149c1tbcluqi151zjk5t29axc1yb44p41l1sfsn, timestamp: 1631405326770 at line: 19</t>
  </si>
  <si>
    <t>session: i7maosb4yfseqoop4d19zxncdrgq1q014n6zkt, timestamp: 1631405458210 at line: 22</t>
  </si>
  <si>
    <t>session: 1n9cnrxosbfhbhbauq7v2yvc1hgb1s816jqfh, timestamp: 1631405464132 at line: 32</t>
  </si>
  <si>
    <t>session: i7maosb4yfseqoop4d19zxncdrgq1q014n6zkt, timestamp: 1631405526443 at line: 21</t>
  </si>
  <si>
    <t>session: 1n9cnrxosbfhbhbauq7v2yvc1hgb1s816jqfh, timestamp: 1631405540811 at line: 32</t>
  </si>
  <si>
    <t>session: 1n9cnrxosbfhbhbauq7v2yvc1hgb1s816jqfh, timestamp: 1631405612366 at line: 32</t>
  </si>
  <si>
    <t>session: zc1gkwadic8hvu14wjmftz9cdxcexhxfhgtc, timestamp: 1631407106810 at line: 11</t>
  </si>
  <si>
    <t>session: orfh6c1n7cselqhs6f41w9x3l64xctlhnt3hyg, timestamp: 1631407453953 at line: 20</t>
  </si>
  <si>
    <t>session: zc1gkwadic8hvu14wjmftz9cdxcexhxfhgtc, timestamp: 1631407503045 at line: 16</t>
  </si>
  <si>
    <t>session: zc1gkwadic8hvu14wjmftz9cdxcexhxfhgtc, timestamp: 1631407695278 at line: 18</t>
  </si>
  <si>
    <t>session: zc1gkwadic8hvu14wjmftz9cdxcexhxfhgtc, timestamp: 1631407706223 at line: 18</t>
  </si>
  <si>
    <t>session: zc1gkwadic8hvu14wjmftz9cdxcexhxfhgtc, timestamp: 1631408006264 at line: 22</t>
  </si>
  <si>
    <t>session: 1es7c5yh500etu5hdgdro1vj01tlhwmgd8zx3, timestamp: 1631408076424 at line: 10</t>
  </si>
  <si>
    <t>session: 1ue0cov2mxlh3sc0nvk12qxxyzx011c21a0uamt, timestamp: 1631408283338 at line: 15</t>
  </si>
  <si>
    <t>session: 1ue0cov2mxlh3sc0nvk12qxxyzx011c21a0uamt, timestamp: 1631408283338 at line: 13</t>
  </si>
  <si>
    <t>session: zc1gkwadic8hvu14wjmftz9cdxcexhxfhgtc, timestamp: 1631408580072 at line: 33</t>
  </si>
  <si>
    <t>session: zc1gkwadic8hvu14wjmftz9cdxcexhxfhgtc, timestamp: 1631408581635 at line: 33</t>
  </si>
  <si>
    <t>session: 1ue0cov2mxlh3sc0nvk12qxxyzx011c21a0uamt, timestamp: 1631408735680 at line: 24</t>
  </si>
  <si>
    <t>session: 1ue0cov2mxlh3sc0nvk12qxxyzx011c21a0uamt, timestamp: 1631408749741 at line: 24</t>
  </si>
  <si>
    <t>session: zc1gkwadic8hvu14wjmftz9cdxcexhxfhgtc, timestamp: 1631408758939 at line: 12</t>
  </si>
  <si>
    <t>session: zc1gkwadic8hvu14wjmftz9cdxcexhxfhgtc, timestamp: 1631408758939 at line: 46</t>
  </si>
  <si>
    <t>session: zc1gkwadic8hvu14wjmftz9cdxcexhxfhgtc, timestamp: 1631408773603 at line: 12</t>
  </si>
  <si>
    <t>session: 1ue0cov2mxlh3sc0nvk12qxxyzx011c21a0uamt, timestamp: 1631408783230 at line: 24</t>
  </si>
  <si>
    <t>session: zc1gkwadic8hvu14wjmftz9cdxcexhxfhgtc, timestamp: 1631408807227 at line: 12</t>
  </si>
  <si>
    <t>session: 1es7c5yh500etu5hdgdro1vj01tlhwmgd8zx3, timestamp: 1631408983492 at line: 18</t>
  </si>
  <si>
    <t>session: zc1gkwadic8hvu14wjmftz9cdxcexhxfhgtc, timestamp: 1631409022181 at line: 44</t>
  </si>
  <si>
    <t>session: zc1gkwadic8hvu14wjmftz9cdxcexhxfhgtc, timestamp: 1631409139185 at line: 44</t>
  </si>
  <si>
    <t>session: zc1gkwadic8hvu14wjmftz9cdxcexhxfhgtc, timestamp: 1631409504640 at line: 60</t>
  </si>
  <si>
    <t>session: 1x20y07nsqcdvqp5euh7fdvti1kehypf1kjb6e5, timestamp: 1631409583051 at line: 12</t>
  </si>
  <si>
    <t>session: 1x20y07nsqcdvqp5euh7fdvti1kehypf1kjb6e5, timestamp: 1631409609704 at line: 12</t>
  </si>
  <si>
    <t>session: 1lv2nhg1yue6ft15uchzx1vd6s41e4lvqr1ig0qiw, timestamp: 1631409743068 at line: 11</t>
  </si>
  <si>
    <t>session: 1lv2nhg1yue6ft15uchzx1vd6s41e4lvqr1ig0qiw, timestamp: 1631409755380 at line: 11</t>
  </si>
  <si>
    <t>session: zc1gkwadic8hvu14wjmftz9cdxcexhxfhgtc, timestamp: 1631409933678 at line: 70</t>
  </si>
  <si>
    <t>session: 1lv2nhg1yue6ft15uchzx1vd6s41e4lvqr1ig0qiw, timestamp: 1631410023102 at line: 11</t>
  </si>
  <si>
    <t>session: 1lv2nhg1yue6ft15uchzx1vd6s41e4lvqr1ig0qiw, timestamp: 1631410033351 at line: 11</t>
  </si>
  <si>
    <t>session: 1lv2nhg1yue6ft15uchzx1vd6s41e4lvqr1ig0qiw, timestamp: 1631410043685 at line: 11</t>
  </si>
  <si>
    <t>session: 1lv2nhg1yue6ft15uchzx1vd6s41e4lvqr1ig0qiw, timestamp: 1631410187835 at line: 11</t>
  </si>
  <si>
    <t>session: 1lv2nhg1yue6ft15uchzx1vd6s41e4lvqr1ig0qiw, timestamp: 1631410200269 at line: 11</t>
  </si>
  <si>
    <t>session: 1x20y07nsqcdvqp5euh7fdvti1kehypf1kjb6e5, timestamp: 1631410307022 at line: 12</t>
  </si>
  <si>
    <t>session: 1x20y07nsqcdvqp5euh7fdvti1kehypf1kjb6e5, timestamp: 1631410540724 at line: 12</t>
  </si>
  <si>
    <t>session: 1lv2nhg1yue6ft15uchzx1vd6s41e4lvqr1ig0qiw, timestamp: 1631410593329 at line: 20</t>
  </si>
  <si>
    <t>session: 1lv2nhg1yue6ft15uchzx1vd6s41e4lvqr1ig0qiw, timestamp: 1631410600906 at line: 20</t>
  </si>
  <si>
    <t>session: 1x20y07nsqcdvqp5euh7fdvti1kehypf1kjb6e5, timestamp: 1631410621437 at line: 12</t>
  </si>
  <si>
    <t>session: 1lv2nhg1yue6ft15uchzx1vd6s41e4lvqr1ig0qiw, timestamp: 1631410834217 at line: 28</t>
  </si>
  <si>
    <t>session: 1es7c5yh500etu5hdgdro1vj01tlhwmgd8zx3, timestamp: 1631411795777 at line: 18</t>
  </si>
  <si>
    <t>session: 1lv2nhg1yue6ft15uchzx1vd6s41e4lvqr1ig0qiw, timestamp: 1631411938648 at line: 31</t>
  </si>
  <si>
    <t>session: 1es7c5yh500etu5hdgdro1vj01tlhwmgd8zx3, timestamp: 1631412512539 at line: 19</t>
  </si>
  <si>
    <t>session: 1es7c5yh500etu5hdgdro1vj01tlhwmgd8zx3, timestamp: 1631412715756 at line: 20</t>
  </si>
  <si>
    <t>session: 1es7c5yh500etu5hdgdro1vj01tlhwmgd8zx3, timestamp: 1631413202057 at line: 23</t>
  </si>
  <si>
    <t>session: 1es7c5yh500etu5hdgdro1vj01tlhwmgd8zx3, timestamp: 1631413839300 at line: 23</t>
  </si>
  <si>
    <t>session: 1es7c5yh500etu5hdgdro1vj01tlhwmgd8zx3, timestamp: 1631413992268 at line: 24</t>
  </si>
  <si>
    <t>session: 1es7c5yh500etu5hdgdro1vj01tlhwmgd8zx3, timestamp: 1631414036217 at line: 24</t>
  </si>
  <si>
    <t>session: 1es7c5yh500etu5hdgdro1vj01tlhwmgd8zx3, timestamp: 1631414384518 at line: 25</t>
  </si>
  <si>
    <t>session: 1es7c5yh500etu5hdgdro1vj01tlhwmgd8zx3, timestamp: 1631414607195 at line: 18</t>
  </si>
  <si>
    <t>session: 1es7c5yh500etu5hdgdro1vj01tlhwmgd8zx3, timestamp: 1631414607195 at line: 19</t>
  </si>
  <si>
    <t>session: n6gym716nvdcd1nwxiub1j18kyag08dx7h4im92, timestamp: 1631415813344 at line: 12</t>
  </si>
  <si>
    <t>session: n6gym716nvdcd1nwxiub1j18kyag08dx7h4im92, timestamp: 1631415829137 at line: 12</t>
  </si>
  <si>
    <t>session: n6gym716nvdcd1nwxiub1j18kyag08dx7h4im92, timestamp: 1631415834873 at line: 12</t>
  </si>
  <si>
    <t>session: n6gym716nvdcd1nwxiub1j18kyag08dx7h4im92, timestamp: 1631416726982 at line: 16</t>
  </si>
  <si>
    <t>session: n6gym716nvdcd1nwxiub1j18kyag08dx7h4im92, timestamp: 1631417025069 at line: 22</t>
  </si>
  <si>
    <t>session: n6gym716nvdcd1nwxiub1j18kyag08dx7h4im92, timestamp: 1631417103027 at line: 22</t>
  </si>
  <si>
    <t>session: 1pc1rn154vkof16m7mos14ouo1b1rsd2zh1pklhvo, timestamp: 1631417210025 at line: 20</t>
  </si>
  <si>
    <t>session: 1pc1rn154vkof16m7mos14ouo1b1rsd2zh1pklhvo, timestamp: 1631417210025 at line: 19</t>
  </si>
  <si>
    <t>session: 1pc1rn154vkof16m7mos14ouo1b1rsd2zh1pklhvo, timestamp: 1631417281421 at line: 20</t>
  </si>
  <si>
    <t>session: 1pc1rn154vkof16m7mos14ouo1b1rsd2zh1pklhvo, timestamp: 1631417423325 at line: 20</t>
  </si>
  <si>
    <t>session: 1pc1rn154vkof16m7mos14ouo1b1rsd2zh1pklhvo, timestamp: 1631417459389 at line: 20</t>
  </si>
  <si>
    <t>session: 1pc1rn154vkof16m7mos14ouo1b1rsd2zh1pklhvo, timestamp: 1631417505997 at line: 24</t>
  </si>
  <si>
    <t>session: 1pc1rn154vkof16m7mos14ouo1b1rsd2zh1pklhvo, timestamp: 1631417742483 at line: 21</t>
  </si>
  <si>
    <t>session: 1lv2nhg1yue6ft15uchzx1vd6s41e4lvqr1ig0qiw, timestamp: 1631417772992 at line: 31</t>
  </si>
  <si>
    <t>session: 1pc1rn154vkof16m7mos14ouo1b1rsd2zh1pklhvo, timestamp: 1631417852802 at line: 21</t>
  </si>
  <si>
    <t>session: 1pc1rn154vkof16m7mos14ouo1b1rsd2zh1pklhvo, timestamp: 1631417941393 at line: 21</t>
  </si>
  <si>
    <t>session: 1pc1rn154vkof16m7mos14ouo1b1rsd2zh1pklhvo, timestamp: 1631418014283 at line: 21</t>
  </si>
  <si>
    <t>session: 17vj8fuywxztqo3e4cg18l7q6e9pc9gq8lqak3, timestamp: 1631424757216 at line: 15</t>
  </si>
  <si>
    <t>session: 17vj8fuywxztqo3e4cg18l7q6e9pc9gq8lqak3, timestamp: 1631424820539 at line: 15</t>
  </si>
  <si>
    <t>session: 17vj8fuywxztqo3e4cg18l7q6e9pc9gq8lqak3, timestamp: 1631425436465 at line: 20</t>
  </si>
  <si>
    <t>session: 17vj8fuywxztqo3e4cg18l7q6e9pc9gq8lqak3, timestamp: 1631425828368 at line: 25</t>
  </si>
  <si>
    <t>session: 17vj8fuywxztqo3e4cg18l7q6e9pc9gq8lqak3, timestamp: 1631425938161 at line: 26</t>
  </si>
  <si>
    <t>session: kebj2g1lkxmb31j11ljuoldtewfxgbrc1svhm1f, timestamp: 1631448035805 at line: 21</t>
  </si>
  <si>
    <t>session: kebj2g1lkxmb31j11ljuoldtewfxgbrc1svhm1f, timestamp: 1631448355427 at line: 21</t>
  </si>
  <si>
    <t>session: kebj2g1lkxmb31j11ljuoldtewfxgbrc1svhm1f, timestamp: 1631448370129 at line: 21</t>
  </si>
  <si>
    <t>session: kebj2g1lkxmb31j11ljuoldtewfxgbrc1svhm1f, timestamp: 1631448395076 at line: 21</t>
  </si>
  <si>
    <t>session: kebj2g1lkxmb31j11ljuoldtewfxgbrc1svhm1f, timestamp: 1631448557143 at line: 21</t>
  </si>
  <si>
    <t>session: kebj2g1lkxmb31j11ljuoldtewfxgbrc1svhm1f, timestamp: 1631448854756 at line: 32</t>
  </si>
  <si>
    <t>session: kebj2g1lkxmb31j11ljuoldtewfxgbrc1svhm1f, timestamp: 1631448881792 at line: 32</t>
  </si>
  <si>
    <t>session: kebj2g1lkxmb31j11ljuoldtewfxgbrc1svhm1f, timestamp: 1631448930524 at line: 32</t>
  </si>
  <si>
    <t>session: kebj2g1lkxmb31j11ljuoldtewfxgbrc1svhm1f, timestamp: 1631449028919 at line: 32</t>
  </si>
  <si>
    <t>session: s8srgg1916me91r409ev11r2mand51fa510bpho9, timestamp: 1631449054672 at line: 32</t>
  </si>
  <si>
    <t>session: s8srgg1916me91r409ev11r2mand51fa510bpho9, timestamp: 1631449234216 at line: 38</t>
  </si>
  <si>
    <t>session: s8srgg1916me91r409ev11r2mand51fa510bpho9, timestamp: 1631449242464 at line: 38</t>
  </si>
  <si>
    <t>session: s8srgg1916me91r409ev11r2mand51fa510bpho9, timestamp: 1631449296497 at line: 38</t>
  </si>
  <si>
    <t>session: s8srgg1916me91r409ev11r2mand51fa510bpho9, timestamp: 1631449654362 at line: 50</t>
  </si>
  <si>
    <t>session: s8srgg1916me91r409ev11r2mand51fa510bpho9, timestamp: 1631449808857 at line: 50</t>
  </si>
  <si>
    <t>session: s8srgg1916me91r409ev11r2mand51fa510bpho9, timestamp: 1631450187952 at line: 50</t>
  </si>
  <si>
    <t>session: t3pptxjingrb13nweukdgnivcq87ukk1b5yhhh, timestamp: 1631452668606 at line: 14</t>
  </si>
  <si>
    <t>session: t3pptxjingrb13nweukdgnivcq87ukk1b5yhhh, timestamp: 1631452745620 at line: 14</t>
  </si>
  <si>
    <t>session: t3pptxjingrb13nweukdgnivcq87ukk1b5yhhh, timestamp: 1631452914868 at line: 14</t>
  </si>
  <si>
    <t>session: t3pptxjingrb13nweukdgnivcq87ukk1b5yhhh, timestamp: 1631453366594 at line: 14</t>
  </si>
  <si>
    <t>session: t3pptxjingrb13nweukdgnivcq87ukk1b5yhhh, timestamp: 1631453474150 at line: 14</t>
  </si>
  <si>
    <t>session: t3pptxjingrb13nweukdgnivcq87ukk1b5yhhh, timestamp: 1631453485927 at line: 14</t>
  </si>
  <si>
    <t>session: t3pptxjingrb13nweukdgnivcq87ukk1b5yhhh, timestamp: 1631453527062 at line: 14</t>
  </si>
  <si>
    <t>session: t3pptxjingrb13nweukdgnivcq87ukk1b5yhhh, timestamp: 1631453961341 at line: 14</t>
  </si>
  <si>
    <t>session: t3pptxjingrb13nweukdgnivcq87ukk1b5yhhh, timestamp: 1631454066980 at line: 17</t>
  </si>
  <si>
    <t>session: t3pptxjingrb13nweukdgnivcq87ukk1b5yhhh, timestamp: 1631454292878 at line: 17</t>
  </si>
  <si>
    <t>session: t3pptxjingrb13nweukdgnivcq87ukk1b5yhhh, timestamp: 1631454292878 at line: 14</t>
  </si>
  <si>
    <t>session: t3pptxjingrb13nweukdgnivcq87ukk1b5yhhh, timestamp: 1631454307044 at line: 17</t>
  </si>
  <si>
    <t>session: t3pptxjingrb13nweukdgnivcq87ukk1b5yhhh, timestamp: 1631454307044 at line: 14</t>
  </si>
  <si>
    <t>session: t3pptxjingrb13nweukdgnivcq87ukk1b5yhhh, timestamp: 1631454871007 at line: 23</t>
  </si>
  <si>
    <t>session: t3pptxjingrb13nweukdgnivcq87ukk1b5yhhh, timestamp: 1631454969454 at line: 20</t>
  </si>
  <si>
    <t>session: 1oz06c1n6vx98esduhqc8zhha1x8gxz7grv9mb, timestamp: 1631462305542 at line: 12</t>
  </si>
  <si>
    <t>session: 1g7oxcewzmriprfqr4g1z0n41s3xz9iiiisxi, timestamp: 1631462424046 at line: 12</t>
  </si>
  <si>
    <t>session: 1g7oxcewzmriprfqr4g1z0n41s3xz9iiiisxi, timestamp: 1631462432679 at line: 12</t>
  </si>
  <si>
    <t>session: 1g7oxcewzmriprfqr4g1z0n41s3xz9iiiisxi, timestamp: 1631462465987 at line: 12</t>
  </si>
  <si>
    <t>session: 1oz06c1n6vx98esduhqc8zhha1x8gxz7grv9mb, timestamp: 1631462574621 at line: 16</t>
  </si>
  <si>
    <t>session: 1oz06c1n6vx98esduhqc8zhha1x8gxz7grv9mb, timestamp: 1631462591728 at line: 16</t>
  </si>
  <si>
    <t>session: 1oz06c1n6vx98esduhqc8zhha1x8gxz7grv9mb, timestamp: 1631462633838 at line: 16</t>
  </si>
  <si>
    <t>session: 1oz06c1n6vx98esduhqc8zhha1x8gxz7grv9mb, timestamp: 1631462685835 at line: 16</t>
  </si>
  <si>
    <t>session: 1oz06c1n6vx98esduhqc8zhha1x8gxz7grv9mb, timestamp: 1631462736220 at line: 16</t>
  </si>
  <si>
    <t>session: 1oz06c1n6vx98esduhqc8zhha1x8gxz7grv9mb, timestamp: 1631462778091 at line: 16</t>
  </si>
  <si>
    <t>session: s8srgg1916me91r409ev11r2mand51fa510bpho9, timestamp: 1631463248251 at line: 32</t>
  </si>
  <si>
    <t>session: l9izg7yeyhfi1c4oax8a5ivt517oqlruf4qqdn, timestamp: 1631463285742 at line: 15</t>
  </si>
  <si>
    <t>session: l9izg7yeyhfi1c4oax8a5ivt517oqlruf4qqdn, timestamp: 1631463338819 at line: 15</t>
  </si>
  <si>
    <t>session: s8srgg1916me91r409ev11r2mand51fa510bpho9, timestamp: 1631463402542 at line: 32</t>
  </si>
  <si>
    <t>session: s8srgg1916me91r409ev11r2mand51fa510bpho9, timestamp: 1631463491900 at line: 32</t>
  </si>
  <si>
    <t>session: od1zfxo4v5yq1x0pm1v10qfa2ngl8z4v1qiwgou, timestamp: 1631463628922 at line: 13</t>
  </si>
  <si>
    <t>session: od1zfxo4v5yq1x0pm1v10qfa2ngl8z4v1qiwgou, timestamp: 1631463663160 at line: 13</t>
  </si>
  <si>
    <t>session: od1zfxo4v5yq1x0pm1v10qfa2ngl8z4v1qiwgou, timestamp: 1631463684835 at line: 13</t>
  </si>
  <si>
    <t>session: od1zfxo4v5yq1x0pm1v10qfa2ngl8z4v1qiwgou, timestamp: 1631463695425 at line: 13</t>
  </si>
  <si>
    <t>session: od1zfxo4v5yq1x0pm1v10qfa2ngl8z4v1qiwgou, timestamp: 1631463745881 at line: 19</t>
  </si>
  <si>
    <t>session: od1zfxo4v5yq1x0pm1v10qfa2ngl8z4v1qiwgou, timestamp: 1631463770803 at line: 19</t>
  </si>
  <si>
    <t>session: od1zfxo4v5yq1x0pm1v10qfa2ngl8z4v1qiwgou, timestamp: 1631463789842 at line: 19</t>
  </si>
  <si>
    <t>session: s8srgg1916me91r409ev11r2mand51fa510bpho9, timestamp: 1631464014006 at line: 21</t>
  </si>
  <si>
    <t>session: s8srgg1916me91r409ev11r2mand51fa510bpho9, timestamp: 1631464058322 at line: 21</t>
  </si>
  <si>
    <t>session: s8srgg1916me91r409ev11r2mand51fa510bpho9, timestamp: 1631464139561 at line: 21</t>
  </si>
  <si>
    <t>session: s8srgg1916me91r409ev11r2mand51fa510bpho9, timestamp: 1631464156087 at line: 21</t>
  </si>
  <si>
    <t>session: od1zfxo4v5yq1x0pm1v10qfa2ngl8z4v1qiwgou, timestamp: 1631464197633 at line: 24</t>
  </si>
  <si>
    <t>session: l9izg7yeyhfi1c4oax8a5ivt517oqlruf4qqdn, timestamp: 1631464204018 at line: 16</t>
  </si>
  <si>
    <t>session: od1zfxo4v5yq1x0pm1v10qfa2ngl8z4v1qiwgou, timestamp: 1631464660038 at line: 38</t>
  </si>
  <si>
    <t>session: od1zfxo4v5yq1x0pm1v10qfa2ngl8z4v1qiwgou, timestamp: 1631464674276 at line: 38</t>
  </si>
  <si>
    <t>session: od1zfxo4v5yq1x0pm1v10qfa2ngl8z4v1qiwgou, timestamp: 1631464703700 at line: 38</t>
  </si>
  <si>
    <t>session: 1eg4815jr3gbl4mf52n30wvab1ieyd601saqntr, timestamp: 1631465764595 at line: 33</t>
  </si>
  <si>
    <t>session: 1eg4815jr3gbl4mf52n30wvab1ieyd601saqntr, timestamp: 1631465929207 at line: 33</t>
  </si>
  <si>
    <t>session: l9izg7yeyhfi1c4oax8a5ivt517oqlruf4qqdn, timestamp: 1631466239607 at line: 30</t>
  </si>
  <si>
    <t>session: l9izg7yeyhfi1c4oax8a5ivt517oqlruf4qqdn, timestamp: 1631466287901 at line: 30</t>
  </si>
  <si>
    <t>session: 1eg4815jr3gbl4mf52n30wvab1ieyd601saqntr, timestamp: 1631467040597 at line: 45</t>
  </si>
  <si>
    <t>session: tgtaqt1lvszgfdj68w1qx290rgzxkbb88z92o, timestamp: 1631467794172 at line: 26</t>
  </si>
  <si>
    <t>session: tgtaqt1lvszgfdj68w1qx290rgzxkbb88z92o, timestamp: 1631468158936 at line: 41</t>
  </si>
  <si>
    <t>session: 1eg4815jr3gbl4mf52n30wvab1ieyd601saqntr, timestamp: 1631468424290 at line: 50</t>
  </si>
  <si>
    <t>session: 1j0q04w1l1ld4c16l6aciv68fpy1n2lwju1kuptjp, timestamp: 1631468525254 at line: 17</t>
  </si>
  <si>
    <t>session: 1j0q04w1l1ld4c16l6aciv68fpy1n2lwju1kuptjp, timestamp: 1631468613008 at line: 19</t>
  </si>
  <si>
    <t>session: 1j0q04w1l1ld4c16l6aciv68fpy1n2lwju1kuptjp, timestamp: 1631468638616 at line: 19</t>
  </si>
  <si>
    <t>session: 1j0q04w1l1ld4c16l6aciv68fpy1n2lwju1kuptjp, timestamp: 1631469072883 at line: 21</t>
  </si>
  <si>
    <t>session: 1g7oxcewzmriprfqr4g1z0n41s3xz9iiiisxi, timestamp: 1631469524290 at line: 11</t>
  </si>
  <si>
    <t>session: 1g7oxcewzmriprfqr4g1z0n41s3xz9iiiisxi, timestamp: 1631469553435 at line: 11</t>
  </si>
  <si>
    <t>session: 1g7oxcewzmriprfqr4g1z0n41s3xz9iiiisxi, timestamp: 1631469582819 at line: 11</t>
  </si>
  <si>
    <t>session: 1g3d5z91djol59qnrfdwa852jqmz98iq12i82mm, timestamp: 1631469585504 at line: 11</t>
  </si>
  <si>
    <t>session: 1g3d5z91djol59qnrfdwa852jqmz98iq12i82mm, timestamp: 1631469701175 at line: 11</t>
  </si>
  <si>
    <t>session: 1n9cnrxosbfhbhbauq7v2yvc1hgb1s816jqfh, timestamp: 1631470007738 at line: 16</t>
  </si>
  <si>
    <t>session: 1n9cnrxosbfhbhbauq7v2yvc1hgb1s816jqfh, timestamp: 1631470203312 at line: 28</t>
  </si>
  <si>
    <t>session: 1n9cnrxosbfhbhbauq7v2yvc1hgb1s816jqfh, timestamp: 1631470218814 at line: 28</t>
  </si>
  <si>
    <t>session: 1j0q04w1l1ld4c16l6aciv68fpy1n2lwju1kuptjp, timestamp: 1631470221115 at line: 21</t>
  </si>
  <si>
    <t>session: 1n9cnrxosbfhbhbauq7v2yvc1hgb1s816jqfh, timestamp: 1631470225478 at line: 28</t>
  </si>
  <si>
    <t>session: 117pia91j8ktc01mxe6au5jypan4t6ujd1bir03z, timestamp: 1631470270347 at line: 11</t>
  </si>
  <si>
    <t>session: 1n9cnrxosbfhbhbauq7v2yvc1hgb1s816jqfh, timestamp: 1631470285392 at line: 28</t>
  </si>
  <si>
    <t>session: 1n9cnrxosbfhbhbauq7v2yvc1hgb1s816jqfh, timestamp: 1631470306219 at line: 28</t>
  </si>
  <si>
    <t>session: 1g3d5z91djol59qnrfdwa852jqmz98iq12i82mm, timestamp: 1631470329793 at line: 19</t>
  </si>
  <si>
    <t>session: 1g3d5z91djol59qnrfdwa852jqmz98iq12i82mm, timestamp: 1631470477867 at line: 23</t>
  </si>
  <si>
    <t>session: 1j0q04w1l1ld4c16l6aciv68fpy1n2lwju1kuptjp, timestamp: 1631470585865 at line: 21</t>
  </si>
  <si>
    <t>session: 1j0q04w1l1ld4c16l6aciv68fpy1n2lwju1kuptjp, timestamp: 1631470603084 at line: 21</t>
  </si>
  <si>
    <t>session: 1g3d5z91djol59qnrfdwa852jqmz98iq12i82mm, timestamp: 1631470640019 at line: 27</t>
  </si>
  <si>
    <t>session: 177qzme1gg1k1x1f2afwb1teg9bnereus69lmeor, timestamp: 1631470681464 at line: 12</t>
  </si>
  <si>
    <t>session: 1g3d5z91djol59qnrfdwa852jqmz98iq12i82mm, timestamp: 1631470683484 at line: 27</t>
  </si>
  <si>
    <t>session: 1n9cnrxosbfhbhbauq7v2yvc1hgb1s816jqfh, timestamp: 1631470852531 at line: 32</t>
  </si>
  <si>
    <t>session: 1j0q04w1l1ld4c16l6aciv68fpy1n2lwju1kuptjp, timestamp: 1631470857240 at line: 21</t>
  </si>
  <si>
    <t>session: 117pia91j8ktc01mxe6au5jypan4t6ujd1bir03z, timestamp: 1631470962114 at line: 11</t>
  </si>
  <si>
    <t>session: 1lv2nhg1yue6ft15uchzx1vd6s41e4lvqr1ig0qiw, timestamp: 1631471017978 at line: 11</t>
  </si>
  <si>
    <t>session: 177qzme1gg1k1x1f2afwb1teg9bnereus69lmeor, timestamp: 1631471021650 at line: 24</t>
  </si>
  <si>
    <t>session: 1lv2nhg1yue6ft15uchzx1vd6s41e4lvqr1ig0qiw, timestamp: 1631471026931 at line: 11</t>
  </si>
  <si>
    <t>session: 1lv2nhg1yue6ft15uchzx1vd6s41e4lvqr1ig0qiw, timestamp: 1631471065114 at line: 11</t>
  </si>
  <si>
    <t>session: 1o6og0j1d5vj7zci7t2c8c0he71coq7zx18dz3gw, timestamp: 1631471287790 at line: 12</t>
  </si>
  <si>
    <t>session: 3pzz4o2kkrqqpgpa0v1g8xviv3h4u58etesgi, timestamp: 1631471295647 at line: 34</t>
  </si>
  <si>
    <t>session: 1o6og0j1d5vj7zci7t2c8c0he71coq7zx18dz3gw, timestamp: 1631471302755 at line: 12</t>
  </si>
  <si>
    <t>session: 3pzz4o2kkrqqpgpa0v1g8xviv3h4u58etesgi, timestamp: 1631471352536 at line: 34</t>
  </si>
  <si>
    <t>session: 3pzz4o2kkrqqpgpa0v1g8xviv3h4u58etesgi, timestamp: 1631471352536 at line: 35</t>
  </si>
  <si>
    <t>session: 3pzz4o2kkrqqpgpa0v1g8xviv3h4u58etesgi, timestamp: 1631471533584 at line: 35</t>
  </si>
  <si>
    <t>session: 3pzz4o2kkrqqpgpa0v1g8xviv3h4u58etesgi, timestamp: 1631471533584 at line: 36</t>
  </si>
  <si>
    <t>session: 177qzme1gg1k1x1f2afwb1teg9bnereus69lmeor, timestamp: 1631471619199 at line: 30</t>
  </si>
  <si>
    <t>session: 3pzz4o2kkrqqpgpa0v1g8xviv3h4u58etesgi, timestamp: 1631471743673 at line: 36</t>
  </si>
  <si>
    <t>session: 3pzz4o2kkrqqpgpa0v1g8xviv3h4u58etesgi, timestamp: 1631472358171 at line: 46</t>
  </si>
  <si>
    <t>session: 3pzz4o2kkrqqpgpa0v1g8xviv3h4u58etesgi, timestamp: 1631473173175 at line: 45</t>
  </si>
  <si>
    <t>session: 3pzz4o2kkrqqpgpa0v1g8xviv3h4u58etesgi, timestamp: 1631473481642 at line: 51</t>
  </si>
  <si>
    <t>session: 11bdf4z6mlf6p17qrpxb12qrgfp1nmdba1mgr6c9, timestamp: 1631473568222 at line: 11</t>
  </si>
  <si>
    <t>session: 3pzz4o2kkrqqpgpa0v1g8xviv3h4u58etesgi, timestamp: 1631473742900 at line: 51</t>
  </si>
  <si>
    <t>session: 3pzz4o2kkrqqpgpa0v1g8xviv3h4u58etesgi, timestamp: 1631473764875 at line: 51</t>
  </si>
  <si>
    <t>session: 11bdf4z6mlf6p17qrpxb12qrgfp1nmdba1mgr6c9, timestamp: 1631473803963 at line: 11</t>
  </si>
  <si>
    <t>session: 3pzz4o2kkrqqpgpa0v1g8xviv3h4u58etesgi, timestamp: 1631474005173 at line: 43</t>
  </si>
  <si>
    <t>session: 1o6og0j1d5vj7zci7t2c8c0he71coq7zx18dz3gw, timestamp: 1631474524352 at line: 15</t>
  </si>
  <si>
    <t>session: 11bdf4z6mlf6p17qrpxb12qrgfp1nmdba1mgr6c9, timestamp: 1631474675168 at line: 15</t>
  </si>
  <si>
    <t>session: 11bdf4z6mlf6p17qrpxb12qrgfp1nmdba1mgr6c9, timestamp: 1631474819668 at line: 15</t>
  </si>
  <si>
    <t>session: 1o6og0j1d5vj7zci7t2c8c0he71coq7zx18dz3gw, timestamp: 1631475085345 at line: 21</t>
  </si>
  <si>
    <t>session: 11bdf4z6mlf6p17qrpxb12qrgfp1nmdba1mgr6c9, timestamp: 1631475133588 at line: 19</t>
  </si>
  <si>
    <t>session: 1n9cnrxosbfhbhbauq7v2yvc1hgb1s816jqfh, timestamp: 1631476126304 at line: 32</t>
  </si>
  <si>
    <t>session: 1n9cnrxosbfhbhbauq7v2yvc1hgb1s816jqfh, timestamp: 1631476144469 at line: 32</t>
  </si>
  <si>
    <t>session: 10ywva71cxtbax1erfo001u0jifzlapng6pvsvit, timestamp: 1631476452423 at line: 11</t>
  </si>
  <si>
    <t>session: 2v9o96j0xze1dabqfpxuytc61l0eq8f1x9hjsh, timestamp: 1631476894261 at line: 16</t>
  </si>
  <si>
    <t>session: 1n9cnrxosbfhbhbauq7v2yvc1hgb1s816jqfh, timestamp: 1631477620105 at line: 37</t>
  </si>
  <si>
    <t>session: 1n9cnrxosbfhbhbauq7v2yvc1hgb1s816jqfh, timestamp: 1631477620105 at line: 45</t>
  </si>
  <si>
    <t>session: 1n9cnrxosbfhbhbauq7v2yvc1hgb1s816jqfh, timestamp: 1631477620105 at line: 42</t>
  </si>
  <si>
    <t>session: 1n9cnrxosbfhbhbauq7v2yvc1hgb1s816jqfh, timestamp: 1631477646664 at line: 45</t>
  </si>
  <si>
    <t>session: 1n9cnrxosbfhbhbauq7v2yvc1hgb1s816jqfh, timestamp: 1631477646664 at line: 42</t>
  </si>
  <si>
    <t>session: 1n9cnrxosbfhbhbauq7v2yvc1hgb1s816jqfh, timestamp: 1631477697007 at line: 45</t>
  </si>
  <si>
    <t>session: 1n9cnrxosbfhbhbauq7v2yvc1hgb1s816jqfh, timestamp: 1631477697007 at line: 42</t>
  </si>
  <si>
    <t>session: 1n9cnrxosbfhbhbauq7v2yvc1hgb1s816jqfh, timestamp: 1631477732107 at line: 45</t>
  </si>
  <si>
    <t>session: 1n9cnrxosbfhbhbauq7v2yvc1hgb1s816jqfh, timestamp: 1631477732107 at line: 42</t>
  </si>
  <si>
    <t>session: 1n9cnrxosbfhbhbauq7v2yvc1hgb1s816jqfh, timestamp: 1631477775554 at line: 45</t>
  </si>
  <si>
    <t>session: 1n9cnrxosbfhbhbauq7v2yvc1hgb1s816jqfh, timestamp: 1631477775554 at line: 42</t>
  </si>
  <si>
    <t>session: 1n9cnrxosbfhbhbauq7v2yvc1hgb1s816jqfh, timestamp: 1631477802504 at line: 45</t>
  </si>
  <si>
    <t>session: 1n9cnrxosbfhbhbauq7v2yvc1hgb1s816jqfh, timestamp: 1631477802504 at line: 42</t>
  </si>
  <si>
    <t>session: 1n9cnrxosbfhbhbauq7v2yvc1hgb1s816jqfh, timestamp: 1631477843155 at line: 45</t>
  </si>
  <si>
    <t>session: 1tl63yf68tfqmwdnx3yr3firw1b385usjqsyhf, timestamp: 1631477910198 at line: 70</t>
  </si>
  <si>
    <t>session: 10ywva71cxtbax1erfo001u0jifzlapng6pvsvit, timestamp: 1631478196668 at line: 17</t>
  </si>
  <si>
    <t>session: 10ywva71cxtbax1erfo001u0jifzlapng6pvsvit, timestamp: 1631478233503 at line: 17</t>
  </si>
  <si>
    <t>session: 10ywva71cxtbax1erfo001u0jifzlapng6pvsvit, timestamp: 1631478586152 at line: 27</t>
  </si>
  <si>
    <t>session: 10ywva71cxtbax1erfo001u0jifzlapng6pvsvit, timestamp: 1631478632196 at line: 27</t>
  </si>
  <si>
    <t>session: 10ywva71cxtbax1erfo001u0jifzlapng6pvsvit, timestamp: 1631478985606 at line: 30</t>
  </si>
  <si>
    <t>session: 1o6og0j1d5vj7zci7t2c8c0he71coq7zx18dz3gw, timestamp: 1631479343741 at line: 15</t>
  </si>
  <si>
    <t>session: 1o6og0j1d5vj7zci7t2c8c0he71coq7zx18dz3gw, timestamp: 1631479343741 at line: 21</t>
  </si>
  <si>
    <t>session: 1o6og0j1d5vj7zci7t2c8c0he71coq7zx18dz3gw, timestamp: 1631479343741 at line: 19</t>
  </si>
  <si>
    <t>session: 1o6og0j1d5vj7zci7t2c8c0he71coq7zx18dz3gw, timestamp: 1631479351470 at line: 14</t>
  </si>
  <si>
    <t>session: 1o6og0j1d5vj7zci7t2c8c0he71coq7zx18dz3gw, timestamp: 1631479351470 at line: 15</t>
  </si>
  <si>
    <t>session: 1o6og0j1d5vj7zci7t2c8c0he71coq7zx18dz3gw, timestamp: 1631479351470 at line: 21</t>
  </si>
  <si>
    <t>session: 1o6og0j1d5vj7zci7t2c8c0he71coq7zx18dz3gw, timestamp: 1631479351470 at line: 19</t>
  </si>
  <si>
    <t>session: 10ywva71cxtbax1erfo001u0jifzlapng6pvsvit, timestamp: 1631479372281 at line: 21</t>
  </si>
  <si>
    <t>session: 10ywva71cxtbax1erfo001u0jifzlapng6pvsvit, timestamp: 1631479498419 at line: 21</t>
  </si>
  <si>
    <t>session: w5ntibjmclvu1p54uilq3j5ii1t5c9ml1qsp9ev, timestamp: 1631479927384 at line: 11</t>
  </si>
  <si>
    <t>session: w5ntibjmclvu1p54uilq3j5ii1t5c9ml1qsp9ev, timestamp: 1631480037260 at line: 12</t>
  </si>
  <si>
    <t>session: w5ntibjmclvu1p54uilq3j5ii1t5c9ml1qsp9ev, timestamp: 1631480164956 at line: 13</t>
  </si>
  <si>
    <t>session: w5ntibjmclvu1p54uilq3j5ii1t5c9ml1qsp9ev, timestamp: 1631480256675 at line: 13</t>
  </si>
  <si>
    <t>session: 1oz06c1n6vx98esduhqc8zhha1x8gxz7grv9mb, timestamp: 1631480867748 at line: 22</t>
  </si>
  <si>
    <t>session: 1oz06c1n6vx98esduhqc8zhha1x8gxz7grv9mb, timestamp: 1631480867748 at line: 24</t>
  </si>
  <si>
    <t>session: 1oz06c1n6vx98esduhqc8zhha1x8gxz7grv9mb, timestamp: 1631480867748 at line: 26</t>
  </si>
  <si>
    <t>session: 1lv2nhg1yue6ft15uchzx1vd6s41e4lvqr1ig0qiw, timestamp: 1631480973124 at line: 32</t>
  </si>
  <si>
    <t>session: 1oz06c1n6vx98esduhqc8zhha1x8gxz7grv9mb, timestamp: 1631480976113 at line: 27</t>
  </si>
  <si>
    <t>session: 1oz06c1n6vx98esduhqc8zhha1x8gxz7grv9mb, timestamp: 1631480976113 at line: 23</t>
  </si>
  <si>
    <t>session: 1oz06c1n6vx98esduhqc8zhha1x8gxz7grv9mb, timestamp: 1631480976113 at line: 25</t>
  </si>
  <si>
    <t>session: 1oz06c1n6vx98esduhqc8zhha1x8gxz7grv9mb, timestamp: 1631480976113 at line: 21</t>
  </si>
  <si>
    <t>session: 1lv2nhg1yue6ft15uchzx1vd6s41e4lvqr1ig0qiw, timestamp: 1631481012448 at line: 32</t>
  </si>
  <si>
    <t>session: 1lv2nhg1yue6ft15uchzx1vd6s41e4lvqr1ig0qiw, timestamp: 1631481020509 at line: 32</t>
  </si>
  <si>
    <t>session: 1oz06c1n6vx98esduhqc8zhha1x8gxz7grv9mb, timestamp: 1631481173977 at line: 23</t>
  </si>
  <si>
    <t>session: 1oz06c1n6vx98esduhqc8zhha1x8gxz7grv9mb, timestamp: 1631481173977 at line: 25</t>
  </si>
  <si>
    <t>session: 1oz06c1n6vx98esduhqc8zhha1x8gxz7grv9mb, timestamp: 1631481173977 at line: 21</t>
  </si>
  <si>
    <t>session: 1q6xkd76l6rgnzzixc51klylqo1gnwth1nkcg3z, timestamp: 1631481183748 at line: 11</t>
  </si>
  <si>
    <t>session: 1q6xkd76l6rgnzzixc51klylqo1gnwth1nkcg3z, timestamp: 1631481223657 at line: 11</t>
  </si>
  <si>
    <t>session: 1q6xkd76l6rgnzzixc51klylqo1gnwth1nkcg3z, timestamp: 1631481232461 at line: 11</t>
  </si>
  <si>
    <t>session: 1q6xkd76l6rgnzzixc51klylqo1gnwth1nkcg3z, timestamp: 1631481314680 at line: 11</t>
  </si>
  <si>
    <t>session: 2v9o96j0xze1dabqfpxuytc61l0eq8f1x9hjsh, timestamp: 1631481428358 at line: 19</t>
  </si>
  <si>
    <t>session: 1q6xkd76l6rgnzzixc51klylqo1gnwth1nkcg3z, timestamp: 1631481715539 at line: 19</t>
  </si>
  <si>
    <t>session: 1q6xkd76l6rgnzzixc51klylqo1gnwth1nkcg3z, timestamp: 1631481752800 at line: 19</t>
  </si>
  <si>
    <t>session: 1q6xkd76l6rgnzzixc51klylqo1gnwth1nkcg3z, timestamp: 1631481824108 at line: 26</t>
  </si>
  <si>
    <t>session: 1q6xkd76l6rgnzzixc51klylqo1gnwth1nkcg3z, timestamp: 1631481904491 at line: 26</t>
  </si>
  <si>
    <t>session: 1oz06c1n6vx98esduhqc8zhha1x8gxz7grv9mb, timestamp: 1631482076875 at line: 23</t>
  </si>
  <si>
    <t>session: 1oz06c1n6vx98esduhqc8zhha1x8gxz7grv9mb, timestamp: 1631482076875 at line: 25</t>
  </si>
  <si>
    <t>session: 1oz06c1n6vx98esduhqc8zhha1x8gxz7grv9mb, timestamp: 1631482076875 at line: 21</t>
  </si>
  <si>
    <t>session: 2v9o96j0xze1dabqfpxuytc61l0eq8f1x9hjsh, timestamp: 1631482081734 at line: 33</t>
  </si>
  <si>
    <t>session: 2v9o96j0xze1dabqfpxuytc61l0eq8f1x9hjsh, timestamp: 1631482175511 at line: 33</t>
  </si>
  <si>
    <t>session: 2v9o96j0xze1dabqfpxuytc61l0eq8f1x9hjsh, timestamp: 1631482208230 at line: 33</t>
  </si>
  <si>
    <t>session: 2v9o96j0xze1dabqfpxuytc61l0eq8f1x9hjsh, timestamp: 1631482320565 at line: 40</t>
  </si>
  <si>
    <t>session: 2v9o96j0xze1dabqfpxuytc61l0eq8f1x9hjsh, timestamp: 1631482344404 at line: 40</t>
  </si>
  <si>
    <t>session: 2v9o96j0xze1dabqfpxuytc61l0eq8f1x9hjsh, timestamp: 1631482416681 at line: 41</t>
  </si>
  <si>
    <t>session: 1q6xkd76l6rgnzzixc51klylqo1gnwth1nkcg3z, timestamp: 1631482454888 at line: 41</t>
  </si>
  <si>
    <t>session: 2v9o96j0xze1dabqfpxuytc61l0eq8f1x9hjsh, timestamp: 1631482643183 at line: 45</t>
  </si>
  <si>
    <t>session: 1xwmogjzfnqa4vq4j7p9e5vkwrbixwdo6wos, timestamp: 1631483140242 at line: 76</t>
  </si>
  <si>
    <t>session: 2v9o96j0xze1dabqfpxuytc61l0eq8f1x9hjsh, timestamp: 1631483176220 at line: 51</t>
  </si>
  <si>
    <t>session: 6jsggh1ssj2382z6p0d1l76e9s3o7nhy12k4uvu, timestamp: 1631483224164 at line: 15</t>
  </si>
  <si>
    <t>session: 2v7aypuq7k3kp9rk7doharjv1ymkexuoybdf7, timestamp: 1631484964732 at line: 35</t>
  </si>
  <si>
    <t>session: 2v7aypuq7k3kp9rk7doharjv1ymkexuoybdf7, timestamp: 1631484964732 at line: 25</t>
  </si>
  <si>
    <t>session: 2v7aypuq7k3kp9rk7doharjv1ymkexuoybdf7, timestamp: 1631484964732 at line: 20</t>
  </si>
  <si>
    <t>session: d0nezu8gvn4d1go1h6v1t9myqbzouwbw3gzatw, timestamp: 1631485510417 at line: 14</t>
  </si>
  <si>
    <t>session: d0nezu8gvn4d1go1h6v1t9myqbzouwbw3gzatw, timestamp: 1631485955425 at line: 23</t>
  </si>
  <si>
    <t>session: d0nezu8gvn4d1go1h6v1t9myqbzouwbw3gzatw, timestamp: 1631486268653 at line: 23</t>
  </si>
  <si>
    <t>session: 1xwmogjzfnqa4vq4j7p9e5vkwrbixwdo6wos, timestamp: 1631487178206 at line: 76</t>
  </si>
  <si>
    <t>session: 1xwmogjzfnqa4vq4j7p9e5vkwrbixwdo6wos, timestamp: 1631487258305 at line: 75</t>
  </si>
  <si>
    <t>session: 1xwmogjzfnqa4vq4j7p9e5vkwrbixwdo6wos, timestamp: 1631487269193 at line: 75</t>
  </si>
  <si>
    <t>session: 1xwmogjzfnqa4vq4j7p9e5vkwrbixwdo6wos, timestamp: 1631487334613 at line: 75</t>
  </si>
  <si>
    <t>session: 14uwl8a1v5g462zr2cwn1f4iu83lsgkzq1g4cd5b, timestamp: 1631489015317 at line: 11</t>
  </si>
  <si>
    <t>session: 14uwl8a1v5g462zr2cwn1f4iu83lsgkzq1g4cd5b, timestamp: 1631489103621 at line: 11</t>
  </si>
  <si>
    <t>session: 14uwl8a1v5g462zr2cwn1f4iu83lsgkzq1g4cd5b, timestamp: 1631489529919 at line: 11</t>
  </si>
  <si>
    <t>session: 14uwl8a1v5g462zr2cwn1f4iu83lsgkzq1g4cd5b, timestamp: 1631489532913 at line: 11</t>
  </si>
  <si>
    <t>session: 14uwl8a1v5g462zr2cwn1f4iu83lsgkzq1g4cd5b, timestamp: 1631489558572 at line: 11</t>
  </si>
  <si>
    <t>session: 14uwl8a1v5g462zr2cwn1f4iu83lsgkzq1g4cd5b, timestamp: 1631489607125 at line: 11</t>
  </si>
  <si>
    <t>session: 14uwl8a1v5g462zr2cwn1f4iu83lsgkzq1g4cd5b, timestamp: 1631489927064 at line: 11</t>
  </si>
  <si>
    <t>session: 14uwl8a1v5g462zr2cwn1f4iu83lsgkzq1g4cd5b, timestamp: 1631490033303 at line: 11</t>
  </si>
  <si>
    <t>session: 14uwl8a1v5g462zr2cwn1f4iu83lsgkzq1g4cd5b, timestamp: 1631490154604 at line: 11</t>
  </si>
  <si>
    <t>session: 14uwl8a1v5g462zr2cwn1f4iu83lsgkzq1g4cd5b, timestamp: 1631490178350 at line: 11</t>
  </si>
  <si>
    <t>session: 1q6xkd76l6rgnzzixc51klylqo1gnwth1nkcg3z, timestamp: 1631491565314 at line: 51</t>
  </si>
  <si>
    <t>session: 1q6xkd76l6rgnzzixc51klylqo1gnwth1nkcg3z, timestamp: 1631491973769 at line: 58</t>
  </si>
  <si>
    <t>session: d0nezu8gvn4d1go1h6v1t9myqbzouwbw3gzatw, timestamp: 1631492026256 at line: 16</t>
  </si>
  <si>
    <t>session: 1q6xkd76l6rgnzzixc51klylqo1gnwth1nkcg3z, timestamp: 1631492295365 at line: 67</t>
  </si>
  <si>
    <t>session: 1q6xkd76l6rgnzzixc51klylqo1gnwth1nkcg3z, timestamp: 1631492295365 at line: 43</t>
  </si>
  <si>
    <t>session: 1q6xkd76l6rgnzzixc51klylqo1gnwth1nkcg3z, timestamp: 1631492396016 at line: 67</t>
  </si>
  <si>
    <t>session: 1q6xkd76l6rgnzzixc51klylqo1gnwth1nkcg3z, timestamp: 1631492396016 at line: 43</t>
  </si>
  <si>
    <t>session: 1q6xkd76l6rgnzzixc51klylqo1gnwth1nkcg3z, timestamp: 1631492458596 at line: 43</t>
  </si>
  <si>
    <t>session: 1q6xkd76l6rgnzzixc51klylqo1gnwth1nkcg3z, timestamp: 1631492458596 at line: 67</t>
  </si>
  <si>
    <t>session: 1q6xkd76l6rgnzzixc51klylqo1gnwth1nkcg3z, timestamp: 1631492485995 at line: 43</t>
  </si>
  <si>
    <t>session: 1q6xkd76l6rgnzzixc51klylqo1gnwth1nkcg3z, timestamp: 1631492485995 at line: 67</t>
  </si>
  <si>
    <t>session: 1q6xkd76l6rgnzzixc51klylqo1gnwth1nkcg3z, timestamp: 1631492491092 at line: 67</t>
  </si>
  <si>
    <t>session: 19iuwnwtwx49hwakn7p1i4vlqz1hdkhbzay0elz, timestamp: 1631493763017 at line: 16</t>
  </si>
  <si>
    <t>session: 19iuwnwtwx49hwakn7p1i4vlqz1hdkhbzay0elz, timestamp: 1631493778963 at line: 16</t>
  </si>
  <si>
    <t>session: 19iuwnwtwx49hwakn7p1i4vlqz1hdkhbzay0elz, timestamp: 1631493793845 at line: 16</t>
  </si>
  <si>
    <t>session: od1zfxo4v5yq1x0pm1v10qfa2ngl8z4v1qiwgou, timestamp: 1631495268802 at line: 43</t>
  </si>
  <si>
    <t>session: 1g7oxcewzmriprfqr4g1z0n41s3xz9iiiisxi, timestamp: 1631496269647 at line: 22</t>
  </si>
  <si>
    <t>session: 1hs5xmcgk7drzzucnkb1mnrowi1ha5gj3yu5px2, timestamp: 1631496745834 at line: 22</t>
  </si>
  <si>
    <t>session: 1hs5xmcgk7drzzucnkb1mnrowi1ha5gj3yu5px2, timestamp: 1631496802802 at line: 22</t>
  </si>
  <si>
    <t>session: 1hs5xmcgk7drzzucnkb1mnrowi1ha5gj3yu5px2, timestamp: 1631496883836 at line: 22</t>
  </si>
  <si>
    <t>session: 1hs5xmcgk7drzzucnkb1mnrowi1ha5gj3yu5px2, timestamp: 1631497015517 at line: 22</t>
  </si>
  <si>
    <t>session: 1hs5xmcgk7drzzucnkb1mnrowi1ha5gj3yu5px2, timestamp: 1631497335814 at line: 24</t>
  </si>
  <si>
    <t>session: 1lv2nhg1yue6ft15uchzx1vd6s41e4lvqr1ig0qiw, timestamp: 1631499669307 at line: 20</t>
  </si>
  <si>
    <t>session: slul4h1fxw3hw17j2m0w8ugdh31ozhygi1tv7srq, timestamp: 1631499857716 at line: 15</t>
  </si>
  <si>
    <t>session: slul4h1fxw3hw17j2m0w8ugdh31ozhygi1tv7srq, timestamp: 1631499857716 at line: 16</t>
  </si>
  <si>
    <t>session: slul4h1fxw3hw17j2m0w8ugdh31ozhygi1tv7srq, timestamp: 1631499857716 at line: 17</t>
  </si>
  <si>
    <t>session: slul4h1fxw3hw17j2m0w8ugdh31ozhygi1tv7srq, timestamp: 1631499893435 at line: 15</t>
  </si>
  <si>
    <t>session: slul4h1fxw3hw17j2m0w8ugdh31ozhygi1tv7srq, timestamp: 1631499893435 at line: 16</t>
  </si>
  <si>
    <t>session: slul4h1fxw3hw17j2m0w8ugdh31ozhygi1tv7srq, timestamp: 1631499893435 at line: 17</t>
  </si>
  <si>
    <t>session: slul4h1fxw3hw17j2m0w8ugdh31ozhygi1tv7srq, timestamp: 1631499958983 at line: 15</t>
  </si>
  <si>
    <t>session: slul4h1fxw3hw17j2m0w8ugdh31ozhygi1tv7srq, timestamp: 1631499958983 at line: 16</t>
  </si>
  <si>
    <t>session: slul4h1fxw3hw17j2m0w8ugdh31ozhygi1tv7srq, timestamp: 1631499958983 at line: 17</t>
  </si>
  <si>
    <t>session: qi61mo14h4dwd1y4uak015qvm241gytsgr17d0axn, timestamp: 1631499990316 at line: 13</t>
  </si>
  <si>
    <t>session: qi61mo14h4dwd1y4uak015qvm241gytsgr17d0axn, timestamp: 1631500053824 at line: 13</t>
  </si>
  <si>
    <t>session: slul4h1fxw3hw17j2m0w8ugdh31ozhygi1tv7srq, timestamp: 1631500159487 at line: 14</t>
  </si>
  <si>
    <t>session: slul4h1fxw3hw17j2m0w8ugdh31ozhygi1tv7srq, timestamp: 1631500364478 at line: 14</t>
  </si>
  <si>
    <t>session: slul4h1fxw3hw17j2m0w8ugdh31ozhygi1tv7srq, timestamp: 1631500390424 at line: 14</t>
  </si>
  <si>
    <t>session: 1ypu2ia1e0lrq8qdkglt1f9pyshukyiggefvd37, timestamp: 1631501395936 at line: 11</t>
  </si>
  <si>
    <t>session: 1ypu2ia1e0lrq8qdkglt1f9pyshukyiggefvd37, timestamp: 1631501547555 at line: 11</t>
  </si>
  <si>
    <t>session: 1oz06c1n6vx98esduhqc8zhha1x8gxz7grv9mb, timestamp: 1631501779181 at line: 62</t>
  </si>
  <si>
    <t>session: 1oz06c1n6vx98esduhqc8zhha1x8gxz7grv9mb, timestamp: 1631501779181 at line: 71</t>
  </si>
  <si>
    <t>session: 1oz06c1n6vx98esduhqc8zhha1x8gxz7grv9mb, timestamp: 1631501779181 at line: 80</t>
  </si>
  <si>
    <t>session: 1oz06c1n6vx98esduhqc8zhha1x8gxz7grv9mb, timestamp: 1631501779181 at line: 46</t>
  </si>
  <si>
    <t>session: 1oz06c1n6vx98esduhqc8zhha1x8gxz7grv9mb, timestamp: 1631501779181 at line: 110</t>
  </si>
  <si>
    <t>session: 1oz06c1n6vx98esduhqc8zhha1x8gxz7grv9mb, timestamp: 1631501779181 at line: 55</t>
  </si>
  <si>
    <t>session: 1oz06c1n6vx98esduhqc8zhha1x8gxz7grv9mb, timestamp: 1631501779181 at line: 64</t>
  </si>
  <si>
    <t>session: 1oz06c1n6vx98esduhqc8zhha1x8gxz7grv9mb, timestamp: 1631501779181 at line: 73</t>
  </si>
  <si>
    <t>session: 1oz06c1n6vx98esduhqc8zhha1x8gxz7grv9mb, timestamp: 1631501779181 at line: 82</t>
  </si>
  <si>
    <t>session: 1oz06c1n6vx98esduhqc8zhha1x8gxz7grv9mb, timestamp: 1631501779181 at line: 39</t>
  </si>
  <si>
    <t>session: 1oz06c1n6vx98esduhqc8zhha1x8gxz7grv9mb, timestamp: 1631501779181 at line: 103</t>
  </si>
  <si>
    <t>session: 1oz06c1n6vx98esduhqc8zhha1x8gxz7grv9mb, timestamp: 1631501779181 at line: 48</t>
  </si>
  <si>
    <t>session: 1oz06c1n6vx98esduhqc8zhha1x8gxz7grv9mb, timestamp: 1631501779181 at line: 112</t>
  </si>
  <si>
    <t>session: 1oz06c1n6vx98esduhqc8zhha1x8gxz7grv9mb, timestamp: 1631501779181 at line: 57</t>
  </si>
  <si>
    <t>session: 1oz06c1n6vx98esduhqc8zhha1x8gxz7grv9mb, timestamp: 1631501779181 at line: 66</t>
  </si>
  <si>
    <t>session: 1oz06c1n6vx98esduhqc8zhha1x8gxz7grv9mb, timestamp: 1631501779181 at line: 75</t>
  </si>
  <si>
    <t>session: 1oz06c1n6vx98esduhqc8zhha1x8gxz7grv9mb, timestamp: 1631501779181 at line: 32</t>
  </si>
  <si>
    <t>session: 1oz06c1n6vx98esduhqc8zhha1x8gxz7grv9mb, timestamp: 1631501779181 at line: 96</t>
  </si>
  <si>
    <t>session: 1oz06c1n6vx98esduhqc8zhha1x8gxz7grv9mb, timestamp: 1631501779181 at line: 41</t>
  </si>
  <si>
    <t>session: 1oz06c1n6vx98esduhqc8zhha1x8gxz7grv9mb, timestamp: 1631501779181 at line: 105</t>
  </si>
  <si>
    <t>session: 1oz06c1n6vx98esduhqc8zhha1x8gxz7grv9mb, timestamp: 1631501779181 at line: 50</t>
  </si>
  <si>
    <t>session: 1oz06c1n6vx98esduhqc8zhha1x8gxz7grv9mb, timestamp: 1631501779181 at line: 114</t>
  </si>
  <si>
    <t>session: 1oz06c1n6vx98esduhqc8zhha1x8gxz7grv9mb, timestamp: 1631501779181 at line: 59</t>
  </si>
  <si>
    <t>session: 1oz06c1n6vx98esduhqc8zhha1x8gxz7grv9mb, timestamp: 1631501779181 at line: 68</t>
  </si>
  <si>
    <t>session: 1oz06c1n6vx98esduhqc8zhha1x8gxz7grv9mb, timestamp: 1631501779181 at line: 25</t>
  </si>
  <si>
    <t>session: 1oz06c1n6vx98esduhqc8zhha1x8gxz7grv9mb, timestamp: 1631501779181 at line: 89</t>
  </si>
  <si>
    <t>session: 1oz06c1n6vx98esduhqc8zhha1x8gxz7grv9mb, timestamp: 1631501779181 at line: 34</t>
  </si>
  <si>
    <t>session: 1oz06c1n6vx98esduhqc8zhha1x8gxz7grv9mb, timestamp: 1631501779181 at line: 98</t>
  </si>
  <si>
    <t>session: 1oz06c1n6vx98esduhqc8zhha1x8gxz7grv9mb, timestamp: 1631501779181 at line: 43</t>
  </si>
  <si>
    <t>session: 1oz06c1n6vx98esduhqc8zhha1x8gxz7grv9mb, timestamp: 1631501779181 at line: 107</t>
  </si>
  <si>
    <t>session: 1oz06c1n6vx98esduhqc8zhha1x8gxz7grv9mb, timestamp: 1631501779181 at line: 52</t>
  </si>
  <si>
    <t>session: 1oz06c1n6vx98esduhqc8zhha1x8gxz7grv9mb, timestamp: 1631501779181 at line: 116</t>
  </si>
  <si>
    <t>session: 1oz06c1n6vx98esduhqc8zhha1x8gxz7grv9mb, timestamp: 1631501779181 at line: 61</t>
  </si>
  <si>
    <t>session: 1oz06c1n6vx98esduhqc8zhha1x8gxz7grv9mb, timestamp: 1631501779181 at line: 18</t>
  </si>
  <si>
    <t>session: 1oz06c1n6vx98esduhqc8zhha1x8gxz7grv9mb, timestamp: 1631501779181 at line: 27</t>
  </si>
  <si>
    <t>session: 1oz06c1n6vx98esduhqc8zhha1x8gxz7grv9mb, timestamp: 1631501779181 at line: 91</t>
  </si>
  <si>
    <t>session: 1oz06c1n6vx98esduhqc8zhha1x8gxz7grv9mb, timestamp: 1631501779181 at line: 36</t>
  </si>
  <si>
    <t>session: 1oz06c1n6vx98esduhqc8zhha1x8gxz7grv9mb, timestamp: 1631501779181 at line: 100</t>
  </si>
  <si>
    <t>session: 1oz06c1n6vx98esduhqc8zhha1x8gxz7grv9mb, timestamp: 1631501779181 at line: 45</t>
  </si>
  <si>
    <t>session: 1oz06c1n6vx98esduhqc8zhha1x8gxz7grv9mb, timestamp: 1631501779181 at line: 109</t>
  </si>
  <si>
    <t>session: 1oz06c1n6vx98esduhqc8zhha1x8gxz7grv9mb, timestamp: 1631501779181 at line: 54</t>
  </si>
  <si>
    <t>session: 1oz06c1n6vx98esduhqc8zhha1x8gxz7grv9mb, timestamp: 1631501779181 at line: 20</t>
  </si>
  <si>
    <t>session: 1oz06c1n6vx98esduhqc8zhha1x8gxz7grv9mb, timestamp: 1631501779181 at line: 84</t>
  </si>
  <si>
    <t>session: 1oz06c1n6vx98esduhqc8zhha1x8gxz7grv9mb, timestamp: 1631501779181 at line: 29</t>
  </si>
  <si>
    <t>session: 1oz06c1n6vx98esduhqc8zhha1x8gxz7grv9mb, timestamp: 1631501779181 at line: 93</t>
  </si>
  <si>
    <t>session: 1oz06c1n6vx98esduhqc8zhha1x8gxz7grv9mb, timestamp: 1631501779181 at line: 38</t>
  </si>
  <si>
    <t>session: 1oz06c1n6vx98esduhqc8zhha1x8gxz7grv9mb, timestamp: 1631501779181 at line: 102</t>
  </si>
  <si>
    <t>session: 1oz06c1n6vx98esduhqc8zhha1x8gxz7grv9mb, timestamp: 1631501779181 at line: 47</t>
  </si>
  <si>
    <t>session: 1oz06c1n6vx98esduhqc8zhha1x8gxz7grv9mb, timestamp: 1631501779181 at line: 111</t>
  </si>
  <si>
    <t>session: 1oz06c1n6vx98esduhqc8zhha1x8gxz7grv9mb, timestamp: 1631501779181 at line: 56</t>
  </si>
  <si>
    <t>session: 1oz06c1n6vx98esduhqc8zhha1x8gxz7grv9mb, timestamp: 1631501779181 at line: 77</t>
  </si>
  <si>
    <t>session: 1oz06c1n6vx98esduhqc8zhha1x8gxz7grv9mb, timestamp: 1631501779181 at line: 22</t>
  </si>
  <si>
    <t>session: 1oz06c1n6vx98esduhqc8zhha1x8gxz7grv9mb, timestamp: 1631501779181 at line: 86</t>
  </si>
  <si>
    <t>session: 1oz06c1n6vx98esduhqc8zhha1x8gxz7grv9mb, timestamp: 1631501779181 at line: 31</t>
  </si>
  <si>
    <t>session: 1oz06c1n6vx98esduhqc8zhha1x8gxz7grv9mb, timestamp: 1631501779181 at line: 95</t>
  </si>
  <si>
    <t>session: 1oz06c1n6vx98esduhqc8zhha1x8gxz7grv9mb, timestamp: 1631501779181 at line: 40</t>
  </si>
  <si>
    <t>session: 1oz06c1n6vx98esduhqc8zhha1x8gxz7grv9mb, timestamp: 1631501779181 at line: 104</t>
  </si>
  <si>
    <t>session: 1oz06c1n6vx98esduhqc8zhha1x8gxz7grv9mb, timestamp: 1631501779181 at line: 49</t>
  </si>
  <si>
    <t>session: 1oz06c1n6vx98esduhqc8zhha1x8gxz7grv9mb, timestamp: 1631501779181 at line: 113</t>
  </si>
  <si>
    <t>session: 1oz06c1n6vx98esduhqc8zhha1x8gxz7grv9mb, timestamp: 1631501779181 at line: 70</t>
  </si>
  <si>
    <t>session: 1oz06c1n6vx98esduhqc8zhha1x8gxz7grv9mb, timestamp: 1631501779181 at line: 79</t>
  </si>
  <si>
    <t>session: 1oz06c1n6vx98esduhqc8zhha1x8gxz7grv9mb, timestamp: 1631501779181 at line: 24</t>
  </si>
  <si>
    <t>session: 1oz06c1n6vx98esduhqc8zhha1x8gxz7grv9mb, timestamp: 1631501779181 at line: 88</t>
  </si>
  <si>
    <t>session: 1oz06c1n6vx98esduhqc8zhha1x8gxz7grv9mb, timestamp: 1631501779181 at line: 33</t>
  </si>
  <si>
    <t>session: 1oz06c1n6vx98esduhqc8zhha1x8gxz7grv9mb, timestamp: 1631501779181 at line: 97</t>
  </si>
  <si>
    <t>session: 1oz06c1n6vx98esduhqc8zhha1x8gxz7grv9mb, timestamp: 1631501779181 at line: 42</t>
  </si>
  <si>
    <t>session: 1oz06c1n6vx98esduhqc8zhha1x8gxz7grv9mb, timestamp: 1631501779181 at line: 106</t>
  </si>
  <si>
    <t>session: 1oz06c1n6vx98esduhqc8zhha1x8gxz7grv9mb, timestamp: 1631501779181 at line: 63</t>
  </si>
  <si>
    <t>session: 1oz06c1n6vx98esduhqc8zhha1x8gxz7grv9mb, timestamp: 1631501779181 at line: 72</t>
  </si>
  <si>
    <t>session: 1oz06c1n6vx98esduhqc8zhha1x8gxz7grv9mb, timestamp: 1631501779181 at line: 17</t>
  </si>
  <si>
    <t>session: 1oz06c1n6vx98esduhqc8zhha1x8gxz7grv9mb, timestamp: 1631501779181 at line: 81</t>
  </si>
  <si>
    <t>session: 1oz06c1n6vx98esduhqc8zhha1x8gxz7grv9mb, timestamp: 1631501779181 at line: 26</t>
  </si>
  <si>
    <t>session: 1oz06c1n6vx98esduhqc8zhha1x8gxz7grv9mb, timestamp: 1631501779181 at line: 90</t>
  </si>
  <si>
    <t>session: 1oz06c1n6vx98esduhqc8zhha1x8gxz7grv9mb, timestamp: 1631501779181 at line: 35</t>
  </si>
  <si>
    <t>session: 1oz06c1n6vx98esduhqc8zhha1x8gxz7grv9mb, timestamp: 1631501779181 at line: 99</t>
  </si>
  <si>
    <t>session: 1oz06c1n6vx98esduhqc8zhha1x8gxz7grv9mb, timestamp: 1631501779181 at line: 65</t>
  </si>
  <si>
    <t>session: 1oz06c1n6vx98esduhqc8zhha1x8gxz7grv9mb, timestamp: 1631501779181 at line: 74</t>
  </si>
  <si>
    <t>session: 1oz06c1n6vx98esduhqc8zhha1x8gxz7grv9mb, timestamp: 1631501779181 at line: 19</t>
  </si>
  <si>
    <t>session: 1oz06c1n6vx98esduhqc8zhha1x8gxz7grv9mb, timestamp: 1631501779181 at line: 83</t>
  </si>
  <si>
    <t>session: 1oz06c1n6vx98esduhqc8zhha1x8gxz7grv9mb, timestamp: 1631501779181 at line: 28</t>
  </si>
  <si>
    <t>session: 1oz06c1n6vx98esduhqc8zhha1x8gxz7grv9mb, timestamp: 1631501779181 at line: 92</t>
  </si>
  <si>
    <t>session: 1oz06c1n6vx98esduhqc8zhha1x8gxz7grv9mb, timestamp: 1631501779181 at line: 37</t>
  </si>
  <si>
    <t>session: 1oz06c1n6vx98esduhqc8zhha1x8gxz7grv9mb, timestamp: 1631501779181 at line: 101</t>
  </si>
  <si>
    <t>session: 1oz06c1n6vx98esduhqc8zhha1x8gxz7grv9mb, timestamp: 1631501779181 at line: 58</t>
  </si>
  <si>
    <t>session: 1oz06c1n6vx98esduhqc8zhha1x8gxz7grv9mb, timestamp: 1631501779181 at line: 67</t>
  </si>
  <si>
    <t>session: 1oz06c1n6vx98esduhqc8zhha1x8gxz7grv9mb, timestamp: 1631501779181 at line: 76</t>
  </si>
  <si>
    <t>session: 1oz06c1n6vx98esduhqc8zhha1x8gxz7grv9mb, timestamp: 1631501779181 at line: 21</t>
  </si>
  <si>
    <t>session: 1oz06c1n6vx98esduhqc8zhha1x8gxz7grv9mb, timestamp: 1631501779181 at line: 85</t>
  </si>
  <si>
    <t>session: 1oz06c1n6vx98esduhqc8zhha1x8gxz7grv9mb, timestamp: 1631501779181 at line: 30</t>
  </si>
  <si>
    <t>session: 1oz06c1n6vx98esduhqc8zhha1x8gxz7grv9mb, timestamp: 1631501779181 at line: 94</t>
  </si>
  <si>
    <t>session: 1oz06c1n6vx98esduhqc8zhha1x8gxz7grv9mb, timestamp: 1631501779181 at line: 51</t>
  </si>
  <si>
    <t>session: 1oz06c1n6vx98esduhqc8zhha1x8gxz7grv9mb, timestamp: 1631501779181 at line: 115</t>
  </si>
  <si>
    <t>session: 1oz06c1n6vx98esduhqc8zhha1x8gxz7grv9mb, timestamp: 1631501779181 at line: 60</t>
  </si>
  <si>
    <t>session: 1oz06c1n6vx98esduhqc8zhha1x8gxz7grv9mb, timestamp: 1631501779181 at line: 69</t>
  </si>
  <si>
    <t>session: 1oz06c1n6vx98esduhqc8zhha1x8gxz7grv9mb, timestamp: 1631501779181 at line: 78</t>
  </si>
  <si>
    <t>session: 1oz06c1n6vx98esduhqc8zhha1x8gxz7grv9mb, timestamp: 1631501779181 at line: 23</t>
  </si>
  <si>
    <t>session: 1oz06c1n6vx98esduhqc8zhha1x8gxz7grv9mb, timestamp: 1631501779181 at line: 87</t>
  </si>
  <si>
    <t>session: 1oz06c1n6vx98esduhqc8zhha1x8gxz7grv9mb, timestamp: 1631501779181 at line: 44</t>
  </si>
  <si>
    <t>session: 1oz06c1n6vx98esduhqc8zhha1x8gxz7grv9mb, timestamp: 1631501779181 at line: 108</t>
  </si>
  <si>
    <t>session: 1oz06c1n6vx98esduhqc8zhha1x8gxz7grv9mb, timestamp: 1631501779181 at line: 53</t>
  </si>
  <si>
    <t>session: aofozkjqno7j1jk149mm20gedsn13mfubjke, timestamp: 1631501810339 at line: 27</t>
  </si>
  <si>
    <t>session: aofozkjqno7j1jk149mm20gedsn13mfubjke, timestamp: 1631501810339 at line: 38</t>
  </si>
  <si>
    <t>session: aofozkjqno7j1jk149mm20gedsn13mfubjke, timestamp: 1631501823757 at line: 38</t>
  </si>
  <si>
    <t>session: 1ypu2ia1e0lrq8qdkglt1f9pyshukyiggefvd37, timestamp: 1631501970491 at line: 23</t>
  </si>
  <si>
    <t>session: 1ypu2ia1e0lrq8qdkglt1f9pyshukyiggefvd37, timestamp: 1631502078299 at line: 23</t>
  </si>
  <si>
    <t>session: aofozkjqno7j1jk149mm20gedsn13mfubjke, timestamp: 1631502100008 at line: 48</t>
  </si>
  <si>
    <t>session: aofozkjqno7j1jk149mm20gedsn13mfubjke, timestamp: 1631502131726 at line: 48</t>
  </si>
  <si>
    <t>session: 9idwak1gypzjub4mq311eyt07k1eocth613wtp45, timestamp: 1631503280870 at line: 13</t>
  </si>
  <si>
    <t>session: aofozkjqno7j1jk149mm20gedsn13mfubjke, timestamp: 1631503410620 at line: 59</t>
  </si>
  <si>
    <t>session: aofozkjqno7j1jk149mm20gedsn13mfubjke, timestamp: 1631503508117 at line: 59</t>
  </si>
  <si>
    <t>session: aofozkjqno7j1jk149mm20gedsn13mfubjke, timestamp: 1631503524195 at line: 59</t>
  </si>
  <si>
    <t>session: aofozkjqno7j1jk149mm20gedsn13mfubjke, timestamp: 1631504493813 at line: 104</t>
  </si>
  <si>
    <t>session: 1a3fb91e3eoif1j5mp52eoozouys6fgb1xx1h0l, timestamp: 1631504871595 at line: 12</t>
  </si>
  <si>
    <t>session: 1a3fb91e3eoif1j5mp52eoozouys6fgb1xx1h0l, timestamp: 1631504890013 at line: 15</t>
  </si>
  <si>
    <t>session: 1a3fb91e3eoif1j5mp52eoozouys6fgb1xx1h0l, timestamp: 1631504937080 at line: 15</t>
  </si>
  <si>
    <t>session: 1a3fb91e3eoif1j5mp52eoozouys6fgb1xx1h0l, timestamp: 1631504962247 at line: 15</t>
  </si>
  <si>
    <t>session: 1a3fb91e3eoif1j5mp52eoozouys6fgb1xx1h0l, timestamp: 1631505382954 at line: 27</t>
  </si>
  <si>
    <t>session: 1ypu2ia1e0lrq8qdkglt1f9pyshukyiggefvd37, timestamp: 1631506585641 at line: 35</t>
  </si>
  <si>
    <t>session: 1a3fb91e3eoif1j5mp52eoozouys6fgb1xx1h0l, timestamp: 1631507034200 at line: 40</t>
  </si>
  <si>
    <t>session: 1a3fb91e3eoif1j5mp52eoozouys6fgb1xx1h0l, timestamp: 1631507049131 at line: 40</t>
  </si>
  <si>
    <t>session: 1a3fb91e3eoif1j5mp52eoozouys6fgb1xx1h0l, timestamp: 1631507183222 at line: 40</t>
  </si>
  <si>
    <t>session: 1a3fb91e3eoif1j5mp52eoozouys6fgb1xx1h0l, timestamp: 1631507191462 at line: 40</t>
  </si>
  <si>
    <t>session: 1a3fb91e3eoif1j5mp52eoozouys6fgb1xx1h0l, timestamp: 1631507247480 at line: 40</t>
  </si>
  <si>
    <t>session: 1a3fb91e3eoif1j5mp52eoozouys6fgb1xx1h0l, timestamp: 1631507293846 at line: 40</t>
  </si>
  <si>
    <t>session: 1a3fb91e3eoif1j5mp52eoozouys6fgb1xx1h0l, timestamp: 1631507360910 at line: 43</t>
  </si>
  <si>
    <t>session: 1a3fb91e3eoif1j5mp52eoozouys6fgb1xx1h0l, timestamp: 1631507360910 at line: 40</t>
  </si>
  <si>
    <t>session: 1a3fb91e3eoif1j5mp52eoozouys6fgb1xx1h0l, timestamp: 1631507426485 at line: 43</t>
  </si>
  <si>
    <t>session: 1a3fb91e3eoif1j5mp52eoozouys6fgb1xx1h0l, timestamp: 1631507426485 at line: 40</t>
  </si>
  <si>
    <t>session: 1a3fb91e3eoif1j5mp52eoozouys6fgb1xx1h0l, timestamp: 1631508047095 at line: 41</t>
  </si>
  <si>
    <t>session: 1a3fb91e3eoif1j5mp52eoozouys6fgb1xx1h0l, timestamp: 1631508072914 at line: 41</t>
  </si>
  <si>
    <t>session: 1a3fb91e3eoif1j5mp52eoozouys6fgb1xx1h0l, timestamp: 1631508076383 at line: 41</t>
  </si>
  <si>
    <t>session: 1a3fb91e3eoif1j5mp52eoozouys6fgb1xx1h0l, timestamp: 1631508366535 at line: 44</t>
  </si>
  <si>
    <t>session: 1a3fb91e3eoif1j5mp52eoozouys6fgb1xx1h0l, timestamp: 1631508819438 at line: 56</t>
  </si>
  <si>
    <t>session: 1a3fb91e3eoif1j5mp52eoozouys6fgb1xx1h0l, timestamp: 1631508829336 at line: 56</t>
  </si>
  <si>
    <t>session: 1a3fb91e3eoif1j5mp52eoozouys6fgb1xx1h0l, timestamp: 1631508988090 at line: 59</t>
  </si>
  <si>
    <t>session: 1a3fb91e3eoif1j5mp52eoozouys6fgb1xx1h0l, timestamp: 1631509019055 at line: 59</t>
  </si>
  <si>
    <t>session: 1a3fb91e3eoif1j5mp52eoozouys6fgb1xx1h0l, timestamp: 1631509326338 at line: 59</t>
  </si>
  <si>
    <t>session: 1a3fb91e3eoif1j5mp52eoozouys6fgb1xx1h0l, timestamp: 1631509437997 at line: 59</t>
  </si>
  <si>
    <t>session: 1m4gk8v1jzoqu8yzsgh7my045a1kipjsq15zxlne, timestamp: 1631537047050 at line: 58</t>
  </si>
  <si>
    <t>session: 1lv2nhg1yue6ft15uchzx1vd6s41e4lvqr1ig0qiw, timestamp: 1631537229455 at line: 39</t>
  </si>
  <si>
    <t>session: 1lv2nhg1yue6ft15uchzx1vd6s41e4lvqr1ig0qiw, timestamp: 1631537271436 at line: 39</t>
  </si>
  <si>
    <t>session: 1lv2nhg1yue6ft15uchzx1vd6s41e4lvqr1ig0qiw, timestamp: 1631537404435 at line: 55</t>
  </si>
  <si>
    <t>session: 1lv2nhg1yue6ft15uchzx1vd6s41e4lvqr1ig0qiw, timestamp: 1631537451246 at line: 55</t>
  </si>
  <si>
    <t>session: 1lv2nhg1yue6ft15uchzx1vd6s41e4lvqr1ig0qiw, timestamp: 1631537584682 at line: 55</t>
  </si>
  <si>
    <t>session: 1lv2nhg1yue6ft15uchzx1vd6s41e4lvqr1ig0qiw, timestamp: 1631537632143 at line: 55</t>
  </si>
  <si>
    <t>session: 14g8xlsgdow9fnyvvec1w1bwyd1eg1o3ztcs6rk, timestamp: 1631537823013 at line: 21</t>
  </si>
  <si>
    <t>session: 14oslee8er7im1uv8o5wox55fi1xqichd1tpbp7r, timestamp: 1631537842481 at line: 21</t>
  </si>
  <si>
    <t>session: 14oslee8er7im1uv8o5wox55fi1xqichd1tpbp7r, timestamp: 1631537854728 at line: 21</t>
  </si>
  <si>
    <t>session: wo0tfptr94wd1k347sj1vwitftv7tdazm6qi1d, timestamp: 1631540570262 at line: 20</t>
  </si>
  <si>
    <t>session: wo0tfptr94wd1k347sj1vwitftv7tdazm6qi1d, timestamp: 1631540618602 at line: 13</t>
  </si>
  <si>
    <t>session: wo0tfptr94wd1k347sj1vwitftv7tdazm6qi1d, timestamp: 1631540945685 at line: 33</t>
  </si>
  <si>
    <t>session: wo0tfptr94wd1k347sj1vwitftv7tdazm6qi1d, timestamp: 1631541424900 at line: 33</t>
  </si>
  <si>
    <t>session: wo0tfptr94wd1k347sj1vwitftv7tdazm6qi1d, timestamp: 1631541601328 at line: 33</t>
  </si>
  <si>
    <t>session: wo0tfptr94wd1k347sj1vwitftv7tdazm6qi1d, timestamp: 1631541613488 at line: 33</t>
  </si>
  <si>
    <t>session: 14oslee8er7im1uv8o5wox55fi1xqichd1tpbp7r, timestamp: 1631541699991 at line: 23</t>
  </si>
  <si>
    <t>session: 14oslee8er7im1uv8o5wox55fi1xqichd1tpbp7r, timestamp: 1631541861075 at line: 24</t>
  </si>
  <si>
    <t>session: 14oslee8er7im1uv8o5wox55fi1xqichd1tpbp7r, timestamp: 1631541863771 at line: 24</t>
  </si>
  <si>
    <t>session: pn3ga51hun0xh4bn1tp1kc4fq51ohhkyvpruogf, timestamp: 1631541974769 at line: 12</t>
  </si>
  <si>
    <t>session: wo0tfptr94wd1k347sj1vwitftv7tdazm6qi1d, timestamp: 1631541993066 at line: 50</t>
  </si>
  <si>
    <t>session: wo0tfptr94wd1k347sj1vwitftv7tdazm6qi1d, timestamp: 1631542020998 at line: 50</t>
  </si>
  <si>
    <t>session: pn3ga51hun0xh4bn1tp1kc4fq51ohhkyvpruogf, timestamp: 1631542024805 at line: 12</t>
  </si>
  <si>
    <t>session: 14oslee8er7im1uv8o5wox55fi1xqichd1tpbp7r, timestamp: 1631542080213 at line: 20</t>
  </si>
  <si>
    <t>session: wo0tfptr94wd1k347sj1vwitftv7tdazm6qi1d, timestamp: 1631542102172 at line: 50</t>
  </si>
  <si>
    <t>session: wo0tfptr94wd1k347sj1vwitftv7tdazm6qi1d, timestamp: 1631542124751 at line: 50</t>
  </si>
  <si>
    <t>session: wo0tfptr94wd1k347sj1vwitftv7tdazm6qi1d, timestamp: 1631542163773 at line: 50</t>
  </si>
  <si>
    <t>session: pn3ga51hun0xh4bn1tp1kc4fq51ohhkyvpruogf, timestamp: 1631542244767 at line: 13</t>
  </si>
  <si>
    <t>session: 14oslee8er7im1uv8o5wox55fi1xqichd1tpbp7r, timestamp: 1631542260706 at line: 21</t>
  </si>
  <si>
    <t>session: 14oslee8er7im1uv8o5wox55fi1xqichd1tpbp7r, timestamp: 1631542260706 at line: 18</t>
  </si>
  <si>
    <t>session: 14oslee8er7im1uv8o5wox55fi1xqichd1tpbp7r, timestamp: 1631542260706 at line: 19</t>
  </si>
  <si>
    <t>session: 14oslee8er7im1uv8o5wox55fi1xqichd1tpbp7r, timestamp: 1631542316781 at line: 23</t>
  </si>
  <si>
    <t>session: pn3ga51hun0xh4bn1tp1kc4fq51ohhkyvpruogf, timestamp: 1631542351657 at line: 13</t>
  </si>
  <si>
    <t>session: wo0tfptr94wd1k347sj1vwitftv7tdazm6qi1d, timestamp: 1631542369811 at line: 59</t>
  </si>
  <si>
    <t>session: 1ceg5716dhuut1a6lotj58yzlxw6npkmcmggo, timestamp: 1631542379045 at line: 24</t>
  </si>
  <si>
    <t>session: wo0tfptr94wd1k347sj1vwitftv7tdazm6qi1d, timestamp: 1631542408622 at line: 59</t>
  </si>
  <si>
    <t>session: 1ceg5716dhuut1a6lotj58yzlxw6npkmcmggo, timestamp: 1631542437644 at line: 29</t>
  </si>
  <si>
    <t>session: 1ceg5716dhuut1a6lotj58yzlxw6npkmcmggo, timestamp: 1631542474883 at line: 29</t>
  </si>
  <si>
    <t>session: pn3ga51hun0xh4bn1tp1kc4fq51ohhkyvpruogf, timestamp: 1631542536254 at line: 13</t>
  </si>
  <si>
    <t>session: wo0tfptr94wd1k347sj1vwitftv7tdazm6qi1d, timestamp: 1631542608401 at line: 59</t>
  </si>
  <si>
    <t>session: 16gtujf1hh3tgi1j19xjs1noqllt1fcydpi1utzprn, timestamp: 1631542716480 at line: 54</t>
  </si>
  <si>
    <t>session: wo0tfptr94wd1k347sj1vwitftv7tdazm6qi1d, timestamp: 1631542754088 at line: 68</t>
  </si>
  <si>
    <t>session: wo0tfptr94wd1k347sj1vwitftv7tdazm6qi1d, timestamp: 1631542771714 at line: 68</t>
  </si>
  <si>
    <t>session: wo0tfptr94wd1k347sj1vwitftv7tdazm6qi1d, timestamp: 1631542865883 at line: 68</t>
  </si>
  <si>
    <t>session: 14oslee8er7im1uv8o5wox55fi1xqichd1tpbp7r, timestamp: 1631542919150 at line: 26</t>
  </si>
  <si>
    <t>session: 1snd0311d7dxux1us1ul21agvvy71yecsxv1vt2osq, timestamp: 1631542935756 at line: 11</t>
  </si>
  <si>
    <t>session: 14oslee8er7im1uv8o5wox55fi1xqichd1tpbp7r, timestamp: 1631542962176 at line: 26</t>
  </si>
  <si>
    <t>session: 1snd0311d7dxux1us1ul21agvvy71yecsxv1vt2osq, timestamp: 1631543080313 at line: 11</t>
  </si>
  <si>
    <t>session: wo0tfptr94wd1k347sj1vwitftv7tdazm6qi1d, timestamp: 1631543191375 at line: 33</t>
  </si>
  <si>
    <t>session: wo0tfptr94wd1k347sj1vwitftv7tdazm6qi1d, timestamp: 1631543205872 at line: 33</t>
  </si>
  <si>
    <t>session: pn3ga51hun0xh4bn1tp1kc4fq51ohhkyvpruogf, timestamp: 1631543318148 at line: 14</t>
  </si>
  <si>
    <t>session: pn3ga51hun0xh4bn1tp1kc4fq51ohhkyvpruogf, timestamp: 1631543318148 at line: 15</t>
  </si>
  <si>
    <t>session: 1ceg5716dhuut1a6lotj58yzlxw6npkmcmggo, timestamp: 1631543360092 at line: 26</t>
  </si>
  <si>
    <t>session: 16gtujf1hh3tgi1j19xjs1noqllt1fcydpi1utzprn, timestamp: 1631543493191 at line: 68</t>
  </si>
  <si>
    <t>session: pn3ga51hun0xh4bn1tp1kc4fq51ohhkyvpruogf, timestamp: 1631543572714 at line: 14</t>
  </si>
  <si>
    <t>session: pn3ga51hun0xh4bn1tp1kc4fq51ohhkyvpruogf, timestamp: 1631543596982 at line: 14</t>
  </si>
  <si>
    <t>session: 3pzz4o2kkrqqpgpa0v1g8xviv3h4u58etesgi, timestamp: 1631543630054 at line: 59</t>
  </si>
  <si>
    <t>session: pn3ga51hun0xh4bn1tp1kc4fq51ohhkyvpruogf, timestamp: 1631543810294 at line: 14</t>
  </si>
  <si>
    <t>session: pn3ga51hun0xh4bn1tp1kc4fq51ohhkyvpruogf, timestamp: 1631543882898 at line: 14</t>
  </si>
  <si>
    <t>session: pn3ga51hun0xh4bn1tp1kc4fq51ohhkyvpruogf, timestamp: 1631543896301 at line: 14</t>
  </si>
  <si>
    <t>session: pn3ga51hun0xh4bn1tp1kc4fq51ohhkyvpruogf, timestamp: 1631543944926 at line: 14</t>
  </si>
  <si>
    <t>session: pn3ga51hun0xh4bn1tp1kc4fq51ohhkyvpruogf, timestamp: 1631543966960 at line: 14</t>
  </si>
  <si>
    <t>session: 3pzz4o2kkrqqpgpa0v1g8xviv3h4u58etesgi, timestamp: 1631544088855 at line: 59</t>
  </si>
  <si>
    <t>session: 3pzz4o2kkrqqpgpa0v1g8xviv3h4u58etesgi, timestamp: 1631544105570 at line: 59</t>
  </si>
  <si>
    <t>session: 3pzz4o2kkrqqpgpa0v1g8xviv3h4u58etesgi, timestamp: 1631544118960 at line: 59</t>
  </si>
  <si>
    <t>session: 3pzz4o2kkrqqpgpa0v1g8xviv3h4u58etesgi, timestamp: 1631544131296 at line: 59</t>
  </si>
  <si>
    <t>session: m7tpe1172pao61x5t2rn4x5pmbkm50m0ig1n8x, timestamp: 1631544158026 at line: 13</t>
  </si>
  <si>
    <t>session: 1snd0311d7dxux1us1ul21agvvy71yecsxv1vt2osq, timestamp: 1631544308027 at line: 38</t>
  </si>
  <si>
    <t>session: 1snd0311d7dxux1us1ul21agvvy71yecsxv1vt2osq, timestamp: 1631544335491 at line: 38</t>
  </si>
  <si>
    <t>session: 1snd0311d7dxux1us1ul21agvvy71yecsxv1vt2osq, timestamp: 1631544351493 at line: 38</t>
  </si>
  <si>
    <t>session: 1snd0311d7dxux1us1ul21agvvy71yecsxv1vt2osq, timestamp: 1631544359226 at line: 38</t>
  </si>
  <si>
    <t>session: 1snd0311d7dxux1us1ul21agvvy71yecsxv1vt2osq, timestamp: 1631544365858 at line: 38</t>
  </si>
  <si>
    <t>session: 1snd0311d7dxux1us1ul21agvvy71yecsxv1vt2osq, timestamp: 1631544406773 at line: 38</t>
  </si>
  <si>
    <t>session: 1snd0311d7dxux1us1ul21agvvy71yecsxv1vt2osq, timestamp: 1631544419638 at line: 38</t>
  </si>
  <si>
    <t>session: 1snd0311d7dxux1us1ul21agvvy71yecsxv1vt2osq, timestamp: 1631544458448 at line: 38</t>
  </si>
  <si>
    <t>session: 2v7aypuq7k3kp9rk7doharjv1ymkexuoybdf7, timestamp: 1631544485749 at line: 28</t>
  </si>
  <si>
    <t>session: 1snd0311d7dxux1us1ul21agvvy71yecsxv1vt2osq, timestamp: 1631544505728 at line: 38</t>
  </si>
  <si>
    <t>session: 2v7aypuq7k3kp9rk7doharjv1ymkexuoybdf7, timestamp: 1631544582892 at line: 28</t>
  </si>
  <si>
    <t>session: pn3ga51hun0xh4bn1tp1kc4fq51ohhkyvpruogf, timestamp: 1631544646284 at line: 20</t>
  </si>
  <si>
    <t>session: pn3ga51hun0xh4bn1tp1kc4fq51ohhkyvpruogf, timestamp: 1631544799437 at line: 20</t>
  </si>
  <si>
    <t>session: m7tpe1172pao61x5t2rn4x5pmbkm50m0ig1n8x, timestamp: 1631545005346 at line: 15</t>
  </si>
  <si>
    <t>session: m7tpe1172pao61x5t2rn4x5pmbkm50m0ig1n8x, timestamp: 1631545036308 at line: 15</t>
  </si>
  <si>
    <t>session: m7tpe1172pao61x5t2rn4x5pmbkm50m0ig1n8x, timestamp: 1631545048614 at line: 15</t>
  </si>
  <si>
    <t>session: m7tpe1172pao61x5t2rn4x5pmbkm50m0ig1n8x, timestamp: 1631545064856 at line: 15</t>
  </si>
  <si>
    <t>session: s8srgg1916me91r409ev11r2mand51fa510bpho9, timestamp: 1631545281160 at line: 69</t>
  </si>
  <si>
    <t>session: 1es7c5yh500etu5hdgdro1vj01tlhwmgd8zx3, timestamp: 1631545651662 at line: 24</t>
  </si>
  <si>
    <t>session: 1snd0311d7dxux1us1ul21agvvy71yecsxv1vt2osq, timestamp: 1631545826335 at line: 54</t>
  </si>
  <si>
    <t>session: 1snd0311d7dxux1us1ul21agvvy71yecsxv1vt2osq, timestamp: 1631545837266 at line: 54</t>
  </si>
  <si>
    <t>session: 18ad2dm1s88kvj1wjniz7kf4g21onnsgy14exzjf, timestamp: 1631545858858 at line: 23</t>
  </si>
  <si>
    <t>session: 1snd0311d7dxux1us1ul21agvvy71yecsxv1vt2osq, timestamp: 1631546052636 at line: 54</t>
  </si>
  <si>
    <t>session: 1snd0311d7dxux1us1ul21agvvy71yecsxv1vt2osq, timestamp: 1631546123771 at line: 54</t>
  </si>
  <si>
    <t>session: 1es7c5yh500etu5hdgdro1vj01tlhwmgd8zx3, timestamp: 1631547255013 at line: 46</t>
  </si>
  <si>
    <t>session: od1zfxo4v5yq1x0pm1v10qfa2ngl8z4v1qiwgou, timestamp: 1631547722135 at line: 21</t>
  </si>
  <si>
    <t>session: od1zfxo4v5yq1x0pm1v10qfa2ngl8z4v1qiwgou, timestamp: 1631547731762 at line: 21</t>
  </si>
  <si>
    <t>session: od1zfxo4v5yq1x0pm1v10qfa2ngl8z4v1qiwgou, timestamp: 1631548096749 at line: 50</t>
  </si>
  <si>
    <t>session: od1zfxo4v5yq1x0pm1v10qfa2ngl8z4v1qiwgou, timestamp: 1631548154719 at line: 50</t>
  </si>
  <si>
    <t>session: od1zfxo4v5yq1x0pm1v10qfa2ngl8z4v1qiwgou, timestamp: 1631548247105 at line: 50</t>
  </si>
  <si>
    <t>session: 1lv2nhg1yue6ft15uchzx1vd6s41e4lvqr1ig0qiw, timestamp: 1631548809159 at line: 55</t>
  </si>
  <si>
    <t>session: 1lv2nhg1yue6ft15uchzx1vd6s41e4lvqr1ig0qiw, timestamp: 1631548819736 at line: 55</t>
  </si>
  <si>
    <t>session: 1lv2nhg1yue6ft15uchzx1vd6s41e4lvqr1ig0qiw, timestamp: 1631548839751 at line: 55</t>
  </si>
  <si>
    <t>session: 1lv2nhg1yue6ft15uchzx1vd6s41e4lvqr1ig0qiw, timestamp: 1631548854032 at line: 55</t>
  </si>
  <si>
    <t>session: 1lv2nhg1yue6ft15uchzx1vd6s41e4lvqr1ig0qiw, timestamp: 1631548868918 at line: 55</t>
  </si>
  <si>
    <t>session: 1lv2nhg1yue6ft15uchzx1vd6s41e4lvqr1ig0qiw, timestamp: 1631549115987 at line: 55</t>
  </si>
  <si>
    <t>session: l9izg7yeyhfi1c4oax8a5ivt517oqlruf4qqdn, timestamp: 1631549135034 at line: 32</t>
  </si>
  <si>
    <t>session: l9izg7yeyhfi1c4oax8a5ivt517oqlruf4qqdn, timestamp: 1631549151964 at line: 32</t>
  </si>
  <si>
    <t>session: 1lv2nhg1yue6ft15uchzx1vd6s41e4lvqr1ig0qiw, timestamp: 1631549216726 at line: 55</t>
  </si>
  <si>
    <t>session: 1lv2nhg1yue6ft15uchzx1vd6s41e4lvqr1ig0qiw, timestamp: 1631549233393 at line: 55</t>
  </si>
  <si>
    <t>session: 1lv2nhg1yue6ft15uchzx1vd6s41e4lvqr1ig0qiw, timestamp: 1631549425850 at line: 55</t>
  </si>
  <si>
    <t>session: 1lv2nhg1yue6ft15uchzx1vd6s41e4lvqr1ig0qiw, timestamp: 1631549462667 at line: 55</t>
  </si>
  <si>
    <t>session: 1lv2nhg1yue6ft15uchzx1vd6s41e4lvqr1ig0qiw, timestamp: 1631549491081 at line: 55</t>
  </si>
  <si>
    <t>session: x9lrtm92fgjv2910ed6ooisa1gtkx8s1kglrtr, timestamp: 1631549494822 at line: 11</t>
  </si>
  <si>
    <t>session: x9lrtm92fgjv2910ed6ooisa1gtkx8s1kglrtr, timestamp: 1631549524984 at line: 11</t>
  </si>
  <si>
    <t>session: x9lrtm92fgjv2910ed6ooisa1gtkx8s1kglrtr, timestamp: 1631549794121 at line: 17</t>
  </si>
  <si>
    <t>session: 1m4gk8v1jzoqu8yzsgh7my045a1kipjsq15zxlne, timestamp: 1631549934273 at line: 79</t>
  </si>
  <si>
    <t>session: x9lrtm92fgjv2910ed6ooisa1gtkx8s1kglrtr, timestamp: 1631550027304 at line: 17</t>
  </si>
  <si>
    <t>session: x9lrtm92fgjv2910ed6ooisa1gtkx8s1kglrtr, timestamp: 1631550074434 at line: 20</t>
  </si>
  <si>
    <t>session: 1lv2nhg1yue6ft15uchzx1vd6s41e4lvqr1ig0qiw, timestamp: 1631550909862 at line: 55</t>
  </si>
  <si>
    <t>session: v74ol012x67cd1kq3lm91hfzkm91776klo184d6r1, timestamp: 1631553091202 at line: 12</t>
  </si>
  <si>
    <t>session: 1lv2nhg1yue6ft15uchzx1vd6s41e4lvqr1ig0qiw, timestamp: 1631553098896 at line: 55</t>
  </si>
  <si>
    <t>session: 1lv2nhg1yue6ft15uchzx1vd6s41e4lvqr1ig0qiw, timestamp: 1631553195448 at line: 39</t>
  </si>
  <si>
    <t>session: l9izg7yeyhfi1c4oax8a5ivt517oqlruf4qqdn, timestamp: 1631553289336 at line: 49</t>
  </si>
  <si>
    <t>session: v74ol012x67cd1kq3lm91hfzkm91776klo184d6r1, timestamp: 1631553506923 at line: 17</t>
  </si>
  <si>
    <t>session: v74ol012x67cd1kq3lm91hfzkm91776klo184d6r1, timestamp: 1631553705441 at line: 17</t>
  </si>
  <si>
    <t>session: v74ol012x67cd1kq3lm91hfzkm91776klo184d6r1, timestamp: 1631553736615 at line: 17</t>
  </si>
  <si>
    <t>session: v74ol012x67cd1kq3lm91hfzkm91776klo184d6r1, timestamp: 1631553948346 at line: 17</t>
  </si>
  <si>
    <t>session: v74ol012x67cd1kq3lm91hfzkm91776klo184d6r1, timestamp: 1631554327723 at line: 17</t>
  </si>
  <si>
    <t>session: v74ol012x67cd1kq3lm91hfzkm91776klo184d6r1, timestamp: 1631554337077 at line: 17</t>
  </si>
  <si>
    <t>session: 58cbzdm24aye1ojeowb19kvrdy1n70ym41ce0e9y, timestamp: 1631554697925 at line: 17</t>
  </si>
  <si>
    <t>session: 58cbzdm24aye1ojeowb19kvrdy1n70ym41ce0e9y, timestamp: 1631554762481 at line: 17</t>
  </si>
  <si>
    <t>session: 58cbzdm24aye1ojeowb19kvrdy1n70ym41ce0e9y, timestamp: 1631554829299 at line: 20</t>
  </si>
  <si>
    <t>session: 58cbzdm24aye1ojeowb19kvrdy1n70ym41ce0e9y, timestamp: 1631554868535 at line: 18</t>
  </si>
  <si>
    <t>session: 58cbzdm24aye1ojeowb19kvrdy1n70ym41ce0e9y, timestamp: 1631554898267 at line: 18</t>
  </si>
  <si>
    <t>session: ktnen13lkp693z7u8f1wp2sh6k0nxsusajy9m, timestamp: 1631554974703 at line: 26</t>
  </si>
  <si>
    <t>session: 1mx05tdtfhtq1ft6uh3ph77ya1ytl4tu1wn4v4c, timestamp: 1631554979080 at line: 18</t>
  </si>
  <si>
    <t>session: 1mx05tdtfhtq1ft6uh3ph77ya1ytl4tu1wn4v4c, timestamp: 1631555003774 at line: 20</t>
  </si>
  <si>
    <t>session: ktnen13lkp693z7u8f1wp2sh6k0nxsusajy9m, timestamp: 1631555008769 at line: 26</t>
  </si>
  <si>
    <t>session: ktnen13lkp693z7u8f1wp2sh6k0nxsusajy9m, timestamp: 1631555406206 at line: 27</t>
  </si>
  <si>
    <t>session: ktnen13lkp693z7u8f1wp2sh6k0nxsusajy9m, timestamp: 1631555616346 at line: 28</t>
  </si>
  <si>
    <t>session: ktnen13lkp693z7u8f1wp2sh6k0nxsusajy9m, timestamp: 1631555616346 at line: 35</t>
  </si>
  <si>
    <t>session: 14g8xlsgdow9fnyvvec1w1bwyd1eg1o3ztcs6rk, timestamp: 1631556222309 at line: 21</t>
  </si>
  <si>
    <t>session: 14g8xlsgdow9fnyvvec1w1bwyd1eg1o3ztcs6rk, timestamp: 1631556240426 at line: 21</t>
  </si>
  <si>
    <t>session: 14g8xlsgdow9fnyvvec1w1bwyd1eg1o3ztcs6rk, timestamp: 1631556305893 at line: 21</t>
  </si>
  <si>
    <t>session: 14g8xlsgdow9fnyvvec1w1bwyd1eg1o3ztcs6rk, timestamp: 1631556763914 at line: 26</t>
  </si>
  <si>
    <t>session: 14g8xlsgdow9fnyvvec1w1bwyd1eg1o3ztcs6rk, timestamp: 1631556802388 at line: 26</t>
  </si>
  <si>
    <t>session: 1482a15165luzgd3rc8d128pk25w9uce21c8w1wo, timestamp: 1631556961459 at line: 21</t>
  </si>
  <si>
    <t>session: 14g8xlsgdow9fnyvvec1w1bwyd1eg1o3ztcs6rk, timestamp: 1631556995703 at line: 30</t>
  </si>
  <si>
    <t>session: 14g8xlsgdow9fnyvvec1w1bwyd1eg1o3ztcs6rk, timestamp: 1631557036450 at line: 30</t>
  </si>
  <si>
    <t>session: 14g8xlsgdow9fnyvvec1w1bwyd1eg1o3ztcs6rk, timestamp: 1631557045828 at line: 30</t>
  </si>
  <si>
    <t>session: 14g8xlsgdow9fnyvvec1w1bwyd1eg1o3ztcs6rk, timestamp: 1631557091434 at line: 30</t>
  </si>
  <si>
    <t>session: 14g8xlsgdow9fnyvvec1w1bwyd1eg1o3ztcs6rk, timestamp: 1631557190498 at line: 34</t>
  </si>
  <si>
    <t>session: 14g8xlsgdow9fnyvvec1w1bwyd1eg1o3ztcs6rk, timestamp: 1631557240376 at line: 34</t>
  </si>
  <si>
    <t>session: ktnen13lkp693z7u8f1wp2sh6k0nxsusajy9m, timestamp: 1631557379021 at line: 39</t>
  </si>
  <si>
    <t>session: 1482a15165luzgd3rc8d128pk25w9uce21c8w1wo, timestamp: 1631557399081 at line: 27</t>
  </si>
  <si>
    <t>session: 1482a15165luzgd3rc8d128pk25w9uce21c8w1wo, timestamp: 1631557399081 at line: 26</t>
  </si>
  <si>
    <t>session: 1482a15165luzgd3rc8d128pk25w9uce21c8w1wo, timestamp: 1631557399081 at line: 29</t>
  </si>
  <si>
    <t>session: 1482a15165luzgd3rc8d128pk25w9uce21c8w1wo, timestamp: 1631557399081 at line: 28</t>
  </si>
  <si>
    <t>session: 1482a15165luzgd3rc8d128pk25w9uce21c8w1wo, timestamp: 1631557399081 at line: 25</t>
  </si>
  <si>
    <t>session: 14g8xlsgdow9fnyvvec1w1bwyd1eg1o3ztcs6rk, timestamp: 1631557408504 at line: 34</t>
  </si>
  <si>
    <t>session: ktnen13lkp693z7u8f1wp2sh6k0nxsusajy9m, timestamp: 1631557449703 at line: 39</t>
  </si>
  <si>
    <t>session: 14g8xlsgdow9fnyvvec1w1bwyd1eg1o3ztcs6rk, timestamp: 1631557860238 at line: 36</t>
  </si>
  <si>
    <t>session: 14g8xlsgdow9fnyvvec1w1bwyd1eg1o3ztcs6rk, timestamp: 1631558007060 at line: 36</t>
  </si>
  <si>
    <t>session: 1g7oxcewzmriprfqr4g1z0n41s3xz9iiiisxi, timestamp: 1631559740448 at line: 17</t>
  </si>
  <si>
    <t>session: 1g7oxcewzmriprfqr4g1z0n41s3xz9iiiisxi, timestamp: 1631559930835 at line: 17</t>
  </si>
  <si>
    <t>session: 1g7oxcewzmriprfqr4g1z0n41s3xz9iiiisxi, timestamp: 1631560010352 at line: 17</t>
  </si>
  <si>
    <t>session: 1g7oxcewzmriprfqr4g1z0n41s3xz9iiiisxi, timestamp: 1631560223829 at line: 17</t>
  </si>
  <si>
    <t>session: 1g7oxcewzmriprfqr4g1z0n41s3xz9iiiisxi, timestamp: 1631560291674 at line: 17</t>
  </si>
  <si>
    <t>session: m7tpe1172pao61x5t2rn4x5pmbkm50m0ig1n8x, timestamp: 1631560566950 at line: 19</t>
  </si>
  <si>
    <t>session: 16i3fjmn9mzu911ortw41h86npcgq1pd31wl7fk6, timestamp: 1631560678988 at line: 11</t>
  </si>
  <si>
    <t>session: m7tpe1172pao61x5t2rn4x5pmbkm50m0ig1n8x, timestamp: 1631561155032 at line: 19</t>
  </si>
  <si>
    <t>session: 16i3fjmn9mzu911ortw41h86npcgq1pd31wl7fk6, timestamp: 1631561320702 at line: 11</t>
  </si>
  <si>
    <t>session: m7tpe1172pao61x5t2rn4x5pmbkm50m0ig1n8x, timestamp: 1631561696422 at line: 25</t>
  </si>
  <si>
    <t>session: 6zmjpx1y8q8dbsa6y9drqdz0axa0veq6fqs3f, timestamp: 1631562488118 at line: 16</t>
  </si>
  <si>
    <t>session: 6zmjpx1y8q8dbsa6y9drqdz0axa0veq6fqs3f, timestamp: 1631562782207 at line: 16</t>
  </si>
  <si>
    <t>session: 6zmjpx1y8q8dbsa6y9drqdz0axa0veq6fqs3f, timestamp: 1631563384886 at line: 12</t>
  </si>
  <si>
    <t>session: 6zmjpx1y8q8dbsa6y9drqdz0axa0veq6fqs3f, timestamp: 1631563417235 at line: 13</t>
  </si>
  <si>
    <t>session: 1h73m253vn99w1fi7blk766z5h1abh8w915f0wwv, timestamp: 1631564229688 at line: 23</t>
  </si>
  <si>
    <t>session: 1h73m253vn99w1fi7blk766z5h1abh8w915f0wwv, timestamp: 1631564859565 at line: 36</t>
  </si>
  <si>
    <t>session: 1h73m253vn99w1fi7blk766z5h1abh8w915f0wwv, timestamp: 1631564887889 at line: 36</t>
  </si>
  <si>
    <t>session: 1h73m253vn99w1fi7blk766z5h1abh8w915f0wwv, timestamp: 1631565026968 at line: 36</t>
  </si>
  <si>
    <t>session: 1bw7twz1sexrj118u5njenl2jzt1g50sek0c33e, timestamp: 1631565061993 at line: 26</t>
  </si>
  <si>
    <t>session: ah0ge81abz7mq6sz2yi118v3bf1x2um8jbiptxp, timestamp: 1631565727871 at line: 11</t>
  </si>
  <si>
    <t>session: ah0ge81abz7mq6sz2yi118v3bf1x2um8jbiptxp, timestamp: 1631565858783 at line: 11</t>
  </si>
  <si>
    <t>session: ah0ge81abz7mq6sz2yi118v3bf1x2um8jbiptxp, timestamp: 1631565966708 at line: 14</t>
  </si>
  <si>
    <t>session: ah0ge81abz7mq6sz2yi118v3bf1x2um8jbiptxp, timestamp: 1631565989170 at line: 14</t>
  </si>
  <si>
    <t>session: ah0ge81abz7mq6sz2yi118v3bf1x2um8jbiptxp, timestamp: 1631566293938 at line: 14</t>
  </si>
  <si>
    <t>session: ah0ge81abz7mq6sz2yi118v3bf1x2um8jbiptxp, timestamp: 1631568017455 at line: 21</t>
  </si>
  <si>
    <t>session: ah0ge81abz7mq6sz2yi118v3bf1x2um8jbiptxp, timestamp: 1631568063033 at line: 21</t>
  </si>
  <si>
    <t>session: ah0ge81abz7mq6sz2yi118v3bf1x2um8jbiptxp, timestamp: 1631568251841 at line: 21</t>
  </si>
  <si>
    <t>session: nde3t0biozmdex9g5p7g7v5vbbkqlz1q2nibm, timestamp: 1631568458676 at line: 24</t>
  </si>
  <si>
    <t>session: 1kuvaez1pj7pe5mthivb10ttx6o1qsg45u1otj7v4, timestamp: 1631568831726 at line: 12</t>
  </si>
  <si>
    <t>session: 1kuvaez1pj7pe5mthivb10ttx6o1qsg45u1otj7v4, timestamp: 1631568854732 at line: 12</t>
  </si>
  <si>
    <t>session: 1pra2hcr8ce8o63vrf8xmwfgopwd9gsj8iock, timestamp: 1631568946242 at line: 38</t>
  </si>
  <si>
    <t>session: nde3t0biozmdex9g5p7g7v5vbbkqlz1q2nibm, timestamp: 1631569269645 at line: 27</t>
  </si>
  <si>
    <t>session: ah0ge81abz7mq6sz2yi118v3bf1x2um8jbiptxp, timestamp: 1631569444611 at line: 29</t>
  </si>
  <si>
    <t>session: ah0ge81abz7mq6sz2yi118v3bf1x2um8jbiptxp, timestamp: 1631569459085 at line: 29</t>
  </si>
  <si>
    <t>session: ah0ge81abz7mq6sz2yi118v3bf1x2um8jbiptxp, timestamp: 1631569816030 at line: 29</t>
  </si>
  <si>
    <t>session: ah0ge81abz7mq6sz2yi118v3bf1x2um8jbiptxp, timestamp: 1631569856555 at line: 29</t>
  </si>
  <si>
    <t>session: ah0ge81abz7mq6sz2yi118v3bf1x2um8jbiptxp, timestamp: 1631569920809 at line: 35</t>
  </si>
  <si>
    <t>session: 1pra2hcr8ce8o63vrf8xmwfgopwd9gsj8iock, timestamp: 1631570329624 at line: 44</t>
  </si>
  <si>
    <t>session: 1pra2hcr8ce8o63vrf8xmwfgopwd9gsj8iock, timestamp: 1631570530006 at line: 49</t>
  </si>
  <si>
    <t>session: 1pra2hcr8ce8o63vrf8xmwfgopwd9gsj8iock, timestamp: 1631570614332 at line: 49</t>
  </si>
  <si>
    <t>session: 1pra2hcr8ce8o63vrf8xmwfgopwd9gsj8iock, timestamp: 1631570695663 at line: 54</t>
  </si>
  <si>
    <t>session: 1pra2hcr8ce8o63vrf8xmwfgopwd9gsj8iock, timestamp: 1631570739723 at line: 54</t>
  </si>
  <si>
    <t>session: 1tlzgc71cbbbmb10pqb6l1h64jqn4y3aqrehdym5, timestamp: 1631571126834 at line: 18</t>
  </si>
  <si>
    <t>session: 1tlzgc71cbbbmb10pqb6l1h64jqn4y3aqrehdym5, timestamp: 1631571189289 at line: 18</t>
  </si>
  <si>
    <t>session: 1tlzgc71cbbbmb10pqb6l1h64jqn4y3aqrehdym5, timestamp: 1631571203299 at line: 18</t>
  </si>
  <si>
    <t>session: 13litnh1b4o66j1wnnxsp1smat2h17ammqsoyb822, timestamp: 1631571761157 at line: 13</t>
  </si>
  <si>
    <t>session: 1kuvaez1pj7pe5mthivb10ttx6o1qsg45u1otj7v4, timestamp: 1631574678104 at line: 16</t>
  </si>
  <si>
    <t>session: 1kuvaez1pj7pe5mthivb10ttx6o1qsg45u1otj7v4, timestamp: 1631574704804 at line: 16</t>
  </si>
  <si>
    <t>session: ah0ge81abz7mq6sz2yi118v3bf1x2um8jbiptxp, timestamp: 1631575186489 at line: 35</t>
  </si>
  <si>
    <t>session: 1g7oxcewzmriprfqr4g1z0n41s3xz9iiiisxi, timestamp: 1631576804523 at line: 72</t>
  </si>
  <si>
    <t>session: 1g7oxcewzmriprfqr4g1z0n41s3xz9iiiisxi, timestamp: 1631576804523 at line: 81</t>
  </si>
  <si>
    <t>session: 1g7oxcewzmriprfqr4g1z0n41s3xz9iiiisxi, timestamp: 1631576804523 at line: 26</t>
  </si>
  <si>
    <t>session: 1g7oxcewzmriprfqr4g1z0n41s3xz9iiiisxi, timestamp: 1631576804523 at line: 90</t>
  </si>
  <si>
    <t>session: 1g7oxcewzmriprfqr4g1z0n41s3xz9iiiisxi, timestamp: 1631576804523 at line: 99</t>
  </si>
  <si>
    <t>session: 1g7oxcewzmriprfqr4g1z0n41s3xz9iiiisxi, timestamp: 1631576804523 at line: 56</t>
  </si>
  <si>
    <t>session: 1g7oxcewzmriprfqr4g1z0n41s3xz9iiiisxi, timestamp: 1631576804523 at line: 65</t>
  </si>
  <si>
    <t>session: 1g7oxcewzmriprfqr4g1z0n41s3xz9iiiisxi, timestamp: 1631576804523 at line: 74</t>
  </si>
  <si>
    <t>session: 1g7oxcewzmriprfqr4g1z0n41s3xz9iiiisxi, timestamp: 1631576804523 at line: 19</t>
  </si>
  <si>
    <t>session: 1g7oxcewzmriprfqr4g1z0n41s3xz9iiiisxi, timestamp: 1631576804523 at line: 83</t>
  </si>
  <si>
    <t>session: 1g7oxcewzmriprfqr4g1z0n41s3xz9iiiisxi, timestamp: 1631576804523 at line: 28</t>
  </si>
  <si>
    <t>session: 1g7oxcewzmriprfqr4g1z0n41s3xz9iiiisxi, timestamp: 1631576804523 at line: 92</t>
  </si>
  <si>
    <t>session: 1g7oxcewzmriprfqr4g1z0n41s3xz9iiiisxi, timestamp: 1631576804523 at line: 49</t>
  </si>
  <si>
    <t>session: 1g7oxcewzmriprfqr4g1z0n41s3xz9iiiisxi, timestamp: 1631576804523 at line: 113</t>
  </si>
  <si>
    <t>session: 1g7oxcewzmriprfqr4g1z0n41s3xz9iiiisxi, timestamp: 1631576804523 at line: 58</t>
  </si>
  <si>
    <t>session: 1g7oxcewzmriprfqr4g1z0n41s3xz9iiiisxi, timestamp: 1631576804523 at line: 67</t>
  </si>
  <si>
    <t>session: 1g7oxcewzmriprfqr4g1z0n41s3xz9iiiisxi, timestamp: 1631576804523 at line: 76</t>
  </si>
  <si>
    <t>session: 1g7oxcewzmriprfqr4g1z0n41s3xz9iiiisxi, timestamp: 1631576804523 at line: 21</t>
  </si>
  <si>
    <t>session: 1g7oxcewzmriprfqr4g1z0n41s3xz9iiiisxi, timestamp: 1631576804523 at line: 85</t>
  </si>
  <si>
    <t>session: 1g7oxcewzmriprfqr4g1z0n41s3xz9iiiisxi, timestamp: 1631576804523 at line: 42</t>
  </si>
  <si>
    <t>session: 1g7oxcewzmriprfqr4g1z0n41s3xz9iiiisxi, timestamp: 1631576804523 at line: 106</t>
  </si>
  <si>
    <t>session: 1g7oxcewzmriprfqr4g1z0n41s3xz9iiiisxi, timestamp: 1631576804523 at line: 51</t>
  </si>
  <si>
    <t>session: 1g7oxcewzmriprfqr4g1z0n41s3xz9iiiisxi, timestamp: 1631576804523 at line: 115</t>
  </si>
  <si>
    <t>session: 1g7oxcewzmriprfqr4g1z0n41s3xz9iiiisxi, timestamp: 1631576804523 at line: 60</t>
  </si>
  <si>
    <t>session: 1g7oxcewzmriprfqr4g1z0n41s3xz9iiiisxi, timestamp: 1631576804523 at line: 69</t>
  </si>
  <si>
    <t>session: 1g7oxcewzmriprfqr4g1z0n41s3xz9iiiisxi, timestamp: 1631576804523 at line: 78</t>
  </si>
  <si>
    <t>session: 1g7oxcewzmriprfqr4g1z0n41s3xz9iiiisxi, timestamp: 1631576804523 at line: 35</t>
  </si>
  <si>
    <t>session: 1g7oxcewzmriprfqr4g1z0n41s3xz9iiiisxi, timestamp: 1631576804523 at line: 44</t>
  </si>
  <si>
    <t>session: 1g7oxcewzmriprfqr4g1z0n41s3xz9iiiisxi, timestamp: 1631576804523 at line: 108</t>
  </si>
  <si>
    <t>session: 1g7oxcewzmriprfqr4g1z0n41s3xz9iiiisxi, timestamp: 1631576804523 at line: 53</t>
  </si>
  <si>
    <t>session: 1g7oxcewzmriprfqr4g1z0n41s3xz9iiiisxi, timestamp: 1631576804523 at line: 117</t>
  </si>
  <si>
    <t>session: 1g7oxcewzmriprfqr4g1z0n41s3xz9iiiisxi, timestamp: 1631576804523 at line: 62</t>
  </si>
  <si>
    <t>session: 1g7oxcewzmriprfqr4g1z0n41s3xz9iiiisxi, timestamp: 1631576804523 at line: 71</t>
  </si>
  <si>
    <t>session: 1g7oxcewzmriprfqr4g1z0n41s3xz9iiiisxi, timestamp: 1631576804523 at line: 37</t>
  </si>
  <si>
    <t>session: 1g7oxcewzmriprfqr4g1z0n41s3xz9iiiisxi, timestamp: 1631576804523 at line: 101</t>
  </si>
  <si>
    <t>session: 1g7oxcewzmriprfqr4g1z0n41s3xz9iiiisxi, timestamp: 1631576804523 at line: 46</t>
  </si>
  <si>
    <t>session: 1g7oxcewzmriprfqr4g1z0n41s3xz9iiiisxi, timestamp: 1631576804523 at line: 110</t>
  </si>
  <si>
    <t>session: 1g7oxcewzmriprfqr4g1z0n41s3xz9iiiisxi, timestamp: 1631576804523 at line: 55</t>
  </si>
  <si>
    <t>session: 1g7oxcewzmriprfqr4g1z0n41s3xz9iiiisxi, timestamp: 1631576804523 at line: 64</t>
  </si>
  <si>
    <t>session: 1g7oxcewzmriprfqr4g1z0n41s3xz9iiiisxi, timestamp: 1631576804523 at line: 73</t>
  </si>
  <si>
    <t>session: 1g7oxcewzmriprfqr4g1z0n41s3xz9iiiisxi, timestamp: 1631576804523 at line: 30</t>
  </si>
  <si>
    <t>session: 1g7oxcewzmriprfqr4g1z0n41s3xz9iiiisxi, timestamp: 1631576804523 at line: 94</t>
  </si>
  <si>
    <t>session: 1g7oxcewzmriprfqr4g1z0n41s3xz9iiiisxi, timestamp: 1631576804523 at line: 39</t>
  </si>
  <si>
    <t>session: 1g7oxcewzmriprfqr4g1z0n41s3xz9iiiisxi, timestamp: 1631576804523 at line: 103</t>
  </si>
  <si>
    <t>session: 1g7oxcewzmriprfqr4g1z0n41s3xz9iiiisxi, timestamp: 1631576804523 at line: 48</t>
  </si>
  <si>
    <t>session: 1g7oxcewzmriprfqr4g1z0n41s3xz9iiiisxi, timestamp: 1631576804523 at line: 112</t>
  </si>
  <si>
    <t>session: 1g7oxcewzmriprfqr4g1z0n41s3xz9iiiisxi, timestamp: 1631576804523 at line: 57</t>
  </si>
  <si>
    <t>session: 1g7oxcewzmriprfqr4g1z0n41s3xz9iiiisxi, timestamp: 1631576804523 at line: 66</t>
  </si>
  <si>
    <t>session: 1g7oxcewzmriprfqr4g1z0n41s3xz9iiiisxi, timestamp: 1631576804523 at line: 23</t>
  </si>
  <si>
    <t>session: 1g7oxcewzmriprfqr4g1z0n41s3xz9iiiisxi, timestamp: 1631576804523 at line: 87</t>
  </si>
  <si>
    <t>session: 1g7oxcewzmriprfqr4g1z0n41s3xz9iiiisxi, timestamp: 1631576804523 at line: 32</t>
  </si>
  <si>
    <t>session: 1g7oxcewzmriprfqr4g1z0n41s3xz9iiiisxi, timestamp: 1631576804523 at line: 96</t>
  </si>
  <si>
    <t>session: 1g7oxcewzmriprfqr4g1z0n41s3xz9iiiisxi, timestamp: 1631576804523 at line: 41</t>
  </si>
  <si>
    <t>session: 1g7oxcewzmriprfqr4g1z0n41s3xz9iiiisxi, timestamp: 1631576804523 at line: 105</t>
  </si>
  <si>
    <t>session: 1g7oxcewzmriprfqr4g1z0n41s3xz9iiiisxi, timestamp: 1631576804523 at line: 50</t>
  </si>
  <si>
    <t>session: 1g7oxcewzmriprfqr4g1z0n41s3xz9iiiisxi, timestamp: 1631576804523 at line: 114</t>
  </si>
  <si>
    <t>session: 1g7oxcewzmriprfqr4g1z0n41s3xz9iiiisxi, timestamp: 1631576804523 at line: 59</t>
  </si>
  <si>
    <t>session: 1g7oxcewzmriprfqr4g1z0n41s3xz9iiiisxi, timestamp: 1631576804523 at line: 80</t>
  </si>
  <si>
    <t>session: 1g7oxcewzmriprfqr4g1z0n41s3xz9iiiisxi, timestamp: 1631576804523 at line: 25</t>
  </si>
  <si>
    <t>session: 1g7oxcewzmriprfqr4g1z0n41s3xz9iiiisxi, timestamp: 1631576804523 at line: 89</t>
  </si>
  <si>
    <t>session: 1g7oxcewzmriprfqr4g1z0n41s3xz9iiiisxi, timestamp: 1631576804523 at line: 34</t>
  </si>
  <si>
    <t>session: 1g7oxcewzmriprfqr4g1z0n41s3xz9iiiisxi, timestamp: 1631576804523 at line: 98</t>
  </si>
  <si>
    <t>session: 1g7oxcewzmriprfqr4g1z0n41s3xz9iiiisxi, timestamp: 1631576804523 at line: 43</t>
  </si>
  <si>
    <t>session: 1g7oxcewzmriprfqr4g1z0n41s3xz9iiiisxi, timestamp: 1631576804523 at line: 107</t>
  </si>
  <si>
    <t>session: 1g7oxcewzmriprfqr4g1z0n41s3xz9iiiisxi, timestamp: 1631576804523 at line: 52</t>
  </si>
  <si>
    <t>session: 1g7oxcewzmriprfqr4g1z0n41s3xz9iiiisxi, timestamp: 1631576804523 at line: 116</t>
  </si>
  <si>
    <t>session: 1g7oxcewzmriprfqr4g1z0n41s3xz9iiiisxi, timestamp: 1631576804523 at line: 82</t>
  </si>
  <si>
    <t>session: 1g7oxcewzmriprfqr4g1z0n41s3xz9iiiisxi, timestamp: 1631576804523 at line: 27</t>
  </si>
  <si>
    <t>session: 1g7oxcewzmriprfqr4g1z0n41s3xz9iiiisxi, timestamp: 1631576804523 at line: 91</t>
  </si>
  <si>
    <t>session: 1g7oxcewzmriprfqr4g1z0n41s3xz9iiiisxi, timestamp: 1631576804523 at line: 36</t>
  </si>
  <si>
    <t>session: 1g7oxcewzmriprfqr4g1z0n41s3xz9iiiisxi, timestamp: 1631576804523 at line: 100</t>
  </si>
  <si>
    <t>session: 1g7oxcewzmriprfqr4g1z0n41s3xz9iiiisxi, timestamp: 1631576804523 at line: 45</t>
  </si>
  <si>
    <t>session: 1g7oxcewzmriprfqr4g1z0n41s3xz9iiiisxi, timestamp: 1631576804523 at line: 109</t>
  </si>
  <si>
    <t>session: 1g7oxcewzmriprfqr4g1z0n41s3xz9iiiisxi, timestamp: 1631576804523 at line: 54</t>
  </si>
  <si>
    <t>session: 1g7oxcewzmriprfqr4g1z0n41s3xz9iiiisxi, timestamp: 1631576804523 at line: 75</t>
  </si>
  <si>
    <t>session: 1g7oxcewzmriprfqr4g1z0n41s3xz9iiiisxi, timestamp: 1631576804523 at line: 20</t>
  </si>
  <si>
    <t>session: 1g7oxcewzmriprfqr4g1z0n41s3xz9iiiisxi, timestamp: 1631576804523 at line: 84</t>
  </si>
  <si>
    <t>session: 1g7oxcewzmriprfqr4g1z0n41s3xz9iiiisxi, timestamp: 1631576804523 at line: 29</t>
  </si>
  <si>
    <t>session: 1g7oxcewzmriprfqr4g1z0n41s3xz9iiiisxi, timestamp: 1631576804523 at line: 93</t>
  </si>
  <si>
    <t>session: 1g7oxcewzmriprfqr4g1z0n41s3xz9iiiisxi, timestamp: 1631576804523 at line: 38</t>
  </si>
  <si>
    <t>session: 1g7oxcewzmriprfqr4g1z0n41s3xz9iiiisxi, timestamp: 1631576804523 at line: 102</t>
  </si>
  <si>
    <t>session: 1g7oxcewzmriprfqr4g1z0n41s3xz9iiiisxi, timestamp: 1631576804523 at line: 47</t>
  </si>
  <si>
    <t>session: 1g7oxcewzmriprfqr4g1z0n41s3xz9iiiisxi, timestamp: 1631576804523 at line: 111</t>
  </si>
  <si>
    <t>session: 1g7oxcewzmriprfqr4g1z0n41s3xz9iiiisxi, timestamp: 1631576804523 at line: 68</t>
  </si>
  <si>
    <t>session: 1g7oxcewzmriprfqr4g1z0n41s3xz9iiiisxi, timestamp: 1631576804523 at line: 77</t>
  </si>
  <si>
    <t>session: 1g7oxcewzmriprfqr4g1z0n41s3xz9iiiisxi, timestamp: 1631576804523 at line: 22</t>
  </si>
  <si>
    <t>session: 1g7oxcewzmriprfqr4g1z0n41s3xz9iiiisxi, timestamp: 1631576804523 at line: 86</t>
  </si>
  <si>
    <t>session: 1g7oxcewzmriprfqr4g1z0n41s3xz9iiiisxi, timestamp: 1631576804523 at line: 31</t>
  </si>
  <si>
    <t>session: 1g7oxcewzmriprfqr4g1z0n41s3xz9iiiisxi, timestamp: 1631576804523 at line: 95</t>
  </si>
  <si>
    <t>session: 1g7oxcewzmriprfqr4g1z0n41s3xz9iiiisxi, timestamp: 1631576804523 at line: 40</t>
  </si>
  <si>
    <t>session: 1g7oxcewzmriprfqr4g1z0n41s3xz9iiiisxi, timestamp: 1631576804523 at line: 104</t>
  </si>
  <si>
    <t>session: 1g7oxcewzmriprfqr4g1z0n41s3xz9iiiisxi, timestamp: 1631576804523 at line: 61</t>
  </si>
  <si>
    <t>session: 1g7oxcewzmriprfqr4g1z0n41s3xz9iiiisxi, timestamp: 1631576804523 at line: 70</t>
  </si>
  <si>
    <t>session: 1g7oxcewzmriprfqr4g1z0n41s3xz9iiiisxi, timestamp: 1631576804523 at line: 79</t>
  </si>
  <si>
    <t>session: 1g7oxcewzmriprfqr4g1z0n41s3xz9iiiisxi, timestamp: 1631576804523 at line: 24</t>
  </si>
  <si>
    <t>session: 1g7oxcewzmriprfqr4g1z0n41s3xz9iiiisxi, timestamp: 1631576804523 at line: 88</t>
  </si>
  <si>
    <t>session: 1g7oxcewzmriprfqr4g1z0n41s3xz9iiiisxi, timestamp: 1631576804523 at line: 33</t>
  </si>
  <si>
    <t>session: 1g7oxcewzmriprfqr4g1z0n41s3xz9iiiisxi, timestamp: 1631576804523 at line: 97</t>
  </si>
  <si>
    <t>session: 1g7oxcewzmriprfqr4g1z0n41s3xz9iiiisxi, timestamp: 1631576804523 at line: 63</t>
  </si>
  <si>
    <t>session: 1g7oxcewzmriprfqr4g1z0n41s3xz9iiiisxi, timestamp: 1631578728078 at line: 26</t>
  </si>
  <si>
    <t>session: nlxehinknl4s2krrur1hzgmyhclr169b6qk0w, timestamp: 1631579028576 at line: 30</t>
  </si>
  <si>
    <t>session: nlxehinknl4s2krrur1hzgmyhclr169b6qk0w, timestamp: 1631579041695 at line: 30</t>
  </si>
  <si>
    <t>session: nlxehinknl4s2krrur1hzgmyhclr169b6qk0w, timestamp: 1631579048924 at line: 30</t>
  </si>
  <si>
    <t>session: qi61mo14h4dwd1y4uak015qvm241gytsgr17d0axn, timestamp: 1631580022637 at line: 17</t>
  </si>
  <si>
    <t>session: qi61mo14h4dwd1y4uak015qvm241gytsgr17d0axn, timestamp: 1631580038363 at line: 17</t>
  </si>
  <si>
    <t>session: qi61mo14h4dwd1y4uak015qvm241gytsgr17d0axn, timestamp: 1631580112505 at line: 17</t>
  </si>
  <si>
    <t>session: qi61mo14h4dwd1y4uak015qvm241gytsgr17d0axn, timestamp: 1631580150542 at line: 17</t>
  </si>
  <si>
    <t>session: 14g8xlsgdow9fnyvvec1w1bwyd1eg1o3ztcs6rk, timestamp: 1631580238470 at line: 38</t>
  </si>
  <si>
    <t>session: qi61mo14h4dwd1y4uak015qvm241gytsgr17d0axn, timestamp: 1631580298350 at line: 19</t>
  </si>
  <si>
    <t>session: qi61mo14h4dwd1y4uak015qvm241gytsgr17d0axn, timestamp: 1631580347233 at line: 19</t>
  </si>
  <si>
    <t>session: 19iuwnwtwx49hwakn7p1i4vlqz1hdkhbzay0elz, timestamp: 1631580398050 at line: 24</t>
  </si>
  <si>
    <t>session: qi61mo14h4dwd1y4uak015qvm241gytsgr17d0axn, timestamp: 1631580404704 at line: 19</t>
  </si>
  <si>
    <t>session: qi61mo14h4dwd1y4uak015qvm241gytsgr17d0axn, timestamp: 1631580515809 at line: 19</t>
  </si>
  <si>
    <t>session: qi61mo14h4dwd1y4uak015qvm241gytsgr17d0axn, timestamp: 1631580567522 at line: 19</t>
  </si>
  <si>
    <t>session: qi61mo14h4dwd1y4uak015qvm241gytsgr17d0axn, timestamp: 1631580573596 at line: 19</t>
  </si>
  <si>
    <t>session: a6mmyv12ncweer2cshf11tdt895yc5epdjf89r, timestamp: 1631580719614 at line: 10</t>
  </si>
  <si>
    <t>session: a6mmyv12ncweer2cshf11tdt895yc5epdjf89r, timestamp: 1631580755757 at line: 12</t>
  </si>
  <si>
    <t>session: qi61mo14h4dwd1y4uak015qvm241gytsgr17d0axn, timestamp: 1631580802780 at line: 21</t>
  </si>
  <si>
    <t>session: a6mmyv12ncweer2cshf11tdt895yc5epdjf89r, timestamp: 1631580913950 at line: 15</t>
  </si>
  <si>
    <t>session: 14g8xlsgdow9fnyvvec1w1bwyd1eg1o3ztcs6rk, timestamp: 1631580953712 at line: 38</t>
  </si>
  <si>
    <t>session: a6mmyv12ncweer2cshf11tdt895yc5epdjf89r, timestamp: 1631580995331 at line: 15</t>
  </si>
  <si>
    <t>session: a6mmyv12ncweer2cshf11tdt895yc5epdjf89r, timestamp: 1631581221396 at line: 18</t>
  </si>
  <si>
    <t>session: a6mmyv12ncweer2cshf11tdt895yc5epdjf89r, timestamp: 1631581232669 at line: 18</t>
  </si>
  <si>
    <t>session: a6mmyv12ncweer2cshf11tdt895yc5epdjf89r, timestamp: 1631581238518 at line: 18</t>
  </si>
  <si>
    <t>session: a6mmyv12ncweer2cshf11tdt895yc5epdjf89r, timestamp: 1631581259111 at line: 18</t>
  </si>
  <si>
    <t>session: a6mmyv12ncweer2cshf11tdt895yc5epdjf89r, timestamp: 1631581434432 at line: 19</t>
  </si>
  <si>
    <t>session: a6mmyv12ncweer2cshf11tdt895yc5epdjf89r, timestamp: 1631581472514 at line: 19</t>
  </si>
  <si>
    <t>session: a6mmyv12ncweer2cshf11tdt895yc5epdjf89r, timestamp: 1631581615107 at line: 19</t>
  </si>
  <si>
    <t>session: 1ubouu2x1k9nr1nb0oad1yvqihgxk0y1917vrziv, timestamp: 1631581651607 at line: 34</t>
  </si>
  <si>
    <t>session: 1ubouu2x1k9nr1nb0oad1yvqihgxk0y1917vrziv, timestamp: 1631581660683 at line: 34</t>
  </si>
  <si>
    <t>session: a6mmyv12ncweer2cshf11tdt895yc5epdjf89r, timestamp: 1631581663368 at line: 19</t>
  </si>
  <si>
    <t>session: 1ubouu2x1k9nr1nb0oad1yvqihgxk0y1917vrziv, timestamp: 1631582266756 at line: 57</t>
  </si>
  <si>
    <t>session: v87mac912nbg1m1fk14js0f6elbota8hqdyrf, timestamp: 1631582309826 at line: 15</t>
  </si>
  <si>
    <t>session: pn3ga51hun0xh4bn1tp1kc4fq51ohhkyvpruogf, timestamp: 1631584150974 at line: 20</t>
  </si>
  <si>
    <t>session: 9j8kk11rj7yys1ga43n41499ws1hvd7ecyj7zer, timestamp: 1631584530332 at line: 59</t>
  </si>
  <si>
    <t>session: 11tiu541kp5rlb1xtrrs31qqcy3s1om58t41b9qaf2, timestamp: 1631585809837 at line: 29</t>
  </si>
  <si>
    <t>session: 11tiu541kp5rlb1xtrrs31qqcy3s1om58t41b9qaf2, timestamp: 1631586482762 at line: 30</t>
  </si>
  <si>
    <t>session: 9j8kk11rj7yys1ga43n41499ws1hvd7ecyj7zer, timestamp: 1631586653951 at line: 59</t>
  </si>
  <si>
    <t>session: 1f36z9tbne22m1k7cfq4xl89go74nek21y3v6v3, timestamp: 1631587205708 at line: 12</t>
  </si>
  <si>
    <t>session: 1f36z9tbne22m1k7cfq4xl89go74nek21y3v6v3, timestamp: 1631587356045 at line: 12</t>
  </si>
  <si>
    <t>session: wo0tfptr94wd1k347sj1vwitftv7tdazm6qi1d, timestamp: 1631587603234 at line: 79</t>
  </si>
  <si>
    <t>session: 1f36z9tbne22m1k7cfq4xl89go74nek21y3v6v3, timestamp: 1631587934402 at line: 20</t>
  </si>
  <si>
    <t>session: 1f36z9tbne22m1k7cfq4xl89go74nek21y3v6v3, timestamp: 1631588006841 at line: 20</t>
  </si>
  <si>
    <t>session: 1f36z9tbne22m1k7cfq4xl89go74nek21y3v6v3, timestamp: 1631588078758 at line: 20</t>
  </si>
  <si>
    <t>session: 1f36z9tbne22m1k7cfq4xl89go74nek21y3v6v3, timestamp: 1631588078758 at line: 21</t>
  </si>
  <si>
    <t>session: 1f36z9tbne22m1k7cfq4xl89go74nek21y3v6v3, timestamp: 1631588156107 at line: 20</t>
  </si>
  <si>
    <t>session: 1f36z9tbne22m1k7cfq4xl89go74nek21y3v6v3, timestamp: 1631588205354 at line: 20</t>
  </si>
  <si>
    <t>session: wo0tfptr94wd1k347sj1vwitftv7tdazm6qi1d, timestamp: 1631588317284 at line: 30</t>
  </si>
  <si>
    <t>session: 1h3vpce104wgktd1epip1xup8hp17xofbcwjkold, timestamp: 1631591101899 at line: 29</t>
  </si>
  <si>
    <t>session: 1h3vpce104wgktd1epip1xup8hp17xofbcwjkold, timestamp: 1631591636355 at line: 15</t>
  </si>
  <si>
    <t>session: 1h3vpce104wgktd1epip1xup8hp17xofbcwjkold, timestamp: 1631591636355 at line: 29</t>
  </si>
  <si>
    <t>session: 1h3vpce104wgktd1epip1xup8hp17xofbcwjkold, timestamp: 1631591657038 at line: 29</t>
  </si>
  <si>
    <t>session: 1h3vpce104wgktd1epip1xup8hp17xofbcwjkold, timestamp: 1631592068894 at line: 29</t>
  </si>
  <si>
    <t>session: 1h3vpce104wgktd1epip1xup8hp17xofbcwjkold, timestamp: 1631592384965 at line: 35</t>
  </si>
  <si>
    <t>session: 2g1prhsayjib8upjae1wn6mvobo1tu11aj57y0, timestamp: 1631594118788 at line: 13</t>
  </si>
  <si>
    <t>session: 1jcdv9qq23x11bxadwmpocwfejssyle6c35qv, timestamp: 1631594644167 at line: 12</t>
  </si>
  <si>
    <t>session: xeobvr1o2iip71h03nt8cu68aq1nw7q481wmgm5o, timestamp: 1631595153784 at line: 16</t>
  </si>
  <si>
    <t>session: xeobvr1o2iip71h03nt8cu68aq1nw7q481wmgm5o, timestamp: 1631595202167 at line: 16</t>
  </si>
  <si>
    <t>session: 2g1prhsayjib8upjae1wn6mvobo1tu11aj57y0, timestamp: 1631595347067 at line: 13</t>
  </si>
  <si>
    <t>session: xeobvr1o2iip71h03nt8cu68aq1nw7q481wmgm5o, timestamp: 1631595368857 at line: 21</t>
  </si>
  <si>
    <t>session: xeobvr1o2iip71h03nt8cu68aq1nw7q481wmgm5o, timestamp: 1631595418549 at line: 21</t>
  </si>
  <si>
    <t>session: xeobvr1o2iip71h03nt8cu68aq1nw7q481wmgm5o, timestamp: 1631595869334 at line: 21</t>
  </si>
  <si>
    <t>session: egyb5i1w2s7s1eg39tx1bt5ak95chylmpi2z1, timestamp: 1631596657646 at line: 13</t>
  </si>
  <si>
    <t>session: egyb5i1w2s7s1eg39tx1bt5ak95chylmpi2z1, timestamp: 1631596922930 at line: 13</t>
  </si>
  <si>
    <t>session: egyb5i1w2s7s1eg39tx1bt5ak95chylmpi2z1, timestamp: 1631596942520 at line: 13</t>
  </si>
  <si>
    <t>session: 1ue0cov2mxlh3sc0nvk12qxxyzx011c21a0uamt, timestamp: 1631597026172 at line: 41</t>
  </si>
  <si>
    <t>session: 1bw7twz1sexrj118u5njenl2jzt1g50sek0c33e, timestamp: 1631601235435 at line: 38</t>
  </si>
  <si>
    <t>session: 1bw7twz1sexrj118u5njenl2jzt1g50sek0c33e, timestamp: 1631601258403 at line: 38</t>
  </si>
  <si>
    <t>session: 1bw7twz1sexrj118u5njenl2jzt1g50sek0c33e, timestamp: 1631601375730 at line: 38</t>
  </si>
  <si>
    <t>session: nlxehinknl4s2krrur1hzgmyhclr169b6qk0w, timestamp: 1631622176582 at line: 33</t>
  </si>
  <si>
    <t>session: l9izg7yeyhfi1c4oax8a5ivt517oqlruf4qqdn, timestamp: 1631631309481 at line: 27</t>
  </si>
  <si>
    <t>session: l9izg7yeyhfi1c4oax8a5ivt517oqlruf4qqdn, timestamp: 1631631324417 at line: 27</t>
  </si>
  <si>
    <t>session: uuqkwswozryg1bj1trm1oenoq81pe5bk51o3ygk8, timestamp: 1631633288500 at line: 50</t>
  </si>
  <si>
    <t>session: uuqkwswozryg1bj1trm1oenoq81pe5bk51o3ygk8, timestamp: 1631633348918 at line: 50</t>
  </si>
  <si>
    <t>session: l9izg7yeyhfi1c4oax8a5ivt517oqlruf4qqdn, timestamp: 1631636065350 at line: 65</t>
  </si>
  <si>
    <t>session: l9izg7yeyhfi1c4oax8a5ivt517oqlruf4qqdn, timestamp: 1631636387769 at line: 65</t>
  </si>
  <si>
    <t>session: l9izg7yeyhfi1c4oax8a5ivt517oqlruf4qqdn, timestamp: 1631637681379 at line: 27</t>
  </si>
  <si>
    <t>session: l9izg7yeyhfi1c4oax8a5ivt517oqlruf4qqdn, timestamp: 1631638067914 at line: 33</t>
  </si>
  <si>
    <t>session: 1e7qj511w01twlprxsodynr4d15lqlriougjb0, timestamp: 1631639363892 at line: 14</t>
  </si>
  <si>
    <t>session: 1ieqlifjtbmya4g6dfvc7a1pwk0yvc94bgqol, timestamp: 1631639859969 at line: 25</t>
  </si>
  <si>
    <t>session: 1e7qj511w01twlprxsodynr4d15lqlriougjb0, timestamp: 1631640022405 at line: 33</t>
  </si>
  <si>
    <t>session: 1e7qj511w01twlprxsodynr4d15lqlriougjb0, timestamp: 1631640090840 at line: 34</t>
  </si>
  <si>
    <t>session: 1e7qj511w01twlprxsodynr4d15lqlriougjb0, timestamp: 1631640170303 at line: 34</t>
  </si>
  <si>
    <t>session: 1ieqlifjtbmya4g6dfvc7a1pwk0yvc94bgqol, timestamp: 1631640220362 at line: 32</t>
  </si>
  <si>
    <t>session: 1ieqlifjtbmya4g6dfvc7a1pwk0yvc94bgqol, timestamp: 1631640258450 at line: 32</t>
  </si>
  <si>
    <t>session: 1e7qj511w01twlprxsodynr4d15lqlriougjb0, timestamp: 1631640475565 at line: 38</t>
  </si>
  <si>
    <t>session: roh73k3fy6g01136hvl4hmv2914f2fwb1fd65v9, timestamp: 1631646398087 at line: 23</t>
  </si>
  <si>
    <t>session: l9izg7yeyhfi1c4oax8a5ivt517oqlruf4qqdn, timestamp: 1631646864994 at line: 21</t>
  </si>
  <si>
    <t>session: 1ue0cov2mxlh3sc0nvk12qxxyzx011c21a0uamt, timestamp: 1631647761051 at line: 31</t>
  </si>
  <si>
    <t>session: 1ue0cov2mxlh3sc0nvk12qxxyzx011c21a0uamt, timestamp: 1631647761051 at line: 43</t>
  </si>
  <si>
    <t>session: 1ue0cov2mxlh3sc0nvk12qxxyzx011c21a0uamt, timestamp: 1631647761051 at line: 17</t>
  </si>
  <si>
    <t>session: 1ue0cov2mxlh3sc0nvk12qxxyzx011c21a0uamt, timestamp: 1631648055404 at line: 51</t>
  </si>
  <si>
    <t>session: 1ue0cov2mxlh3sc0nvk12qxxyzx011c21a0uamt, timestamp: 1631648055404 at line: 52</t>
  </si>
  <si>
    <t>session: 1ue0cov2mxlh3sc0nvk12qxxyzx011c21a0uamt, timestamp: 1631648202300 at line: 51</t>
  </si>
  <si>
    <t>session: 1ue0cov2mxlh3sc0nvk12qxxyzx011c21a0uamt, timestamp: 1631648202300 at line: 52</t>
  </si>
  <si>
    <t>session: 1ue0cov2mxlh3sc0nvk12qxxyzx011c21a0uamt, timestamp: 1631648267954 at line: 50</t>
  </si>
  <si>
    <t>session: 1ue0cov2mxlh3sc0nvk12qxxyzx011c21a0uamt, timestamp: 1631648267954 at line: 51</t>
  </si>
  <si>
    <t>session: 1ue0cov2mxlh3sc0nvk12qxxyzx011c21a0uamt, timestamp: 1631648267954 at line: 19</t>
  </si>
  <si>
    <t>session: 1ue0cov2mxlh3sc0nvk12qxxyzx011c21a0uamt, timestamp: 1631648283081 at line: 50</t>
  </si>
  <si>
    <t>session: 1ue0cov2mxlh3sc0nvk12qxxyzx011c21a0uamt, timestamp: 1631648283081 at line: 51</t>
  </si>
  <si>
    <t>session: 1ue0cov2mxlh3sc0nvk12qxxyzx011c21a0uamt, timestamp: 1631648283081 at line: 19</t>
  </si>
  <si>
    <t>session: 1ue0cov2mxlh3sc0nvk12qxxyzx011c21a0uamt, timestamp: 1631648303121 at line: 50</t>
  </si>
  <si>
    <t>session: 1ue0cov2mxlh3sc0nvk12qxxyzx011c21a0uamt, timestamp: 1631648303121 at line: 51</t>
  </si>
  <si>
    <t>session: 1ue0cov2mxlh3sc0nvk12qxxyzx011c21a0uamt, timestamp: 1631648303121 at line: 19</t>
  </si>
  <si>
    <t>session: 1ue0cov2mxlh3sc0nvk12qxxyzx011c21a0uamt, timestamp: 1631648333304 at line: 50</t>
  </si>
  <si>
    <t>session: 1ue0cov2mxlh3sc0nvk12qxxyzx011c21a0uamt, timestamp: 1631648333304 at line: 51</t>
  </si>
  <si>
    <t>session: 1ue0cov2mxlh3sc0nvk12qxxyzx011c21a0uamt, timestamp: 1631648333304 at line: 19</t>
  </si>
  <si>
    <t>session: 1snd0311d7dxux1us1ul21agvvy71yecsxv1vt2osq, timestamp: 1631648367939 at line: 74</t>
  </si>
  <si>
    <t>session: 1ue0cov2mxlh3sc0nvk12qxxyzx011c21a0uamt, timestamp: 1631648375492 at line: 51</t>
  </si>
  <si>
    <t>session: 1ue0cov2mxlh3sc0nvk12qxxyzx011c21a0uamt, timestamp: 1631648375492 at line: 52</t>
  </si>
  <si>
    <t>session: 1ue0cov2mxlh3sc0nvk12qxxyzx011c21a0uamt, timestamp: 1631648375492 at line: 20</t>
  </si>
  <si>
    <t>session: 1snd0311d7dxux1us1ul21agvvy71yecsxv1vt2osq, timestamp: 1631648378825 at line: 74</t>
  </si>
  <si>
    <t>session: 1snd0311d7dxux1us1ul21agvvy71yecsxv1vt2osq, timestamp: 1631648390829 at line: 74</t>
  </si>
  <si>
    <t>session: 1ue0cov2mxlh3sc0nvk12qxxyzx011c21a0uamt, timestamp: 1631648391037 at line: 20</t>
  </si>
  <si>
    <t>session: 1ue0cov2mxlh3sc0nvk12qxxyzx011c21a0uamt, timestamp: 1631648414310 at line: 19</t>
  </si>
  <si>
    <t>session: 1bw7twz1sexrj118u5njenl2jzt1g50sek0c33e, timestamp: 1631651495807 at line: 53</t>
  </si>
  <si>
    <t>session: 1rwiqpu15n38yp1jpxm7v1kvk61j105eo4f1j9tlq0, timestamp: 1631651886259 at line: 20</t>
  </si>
  <si>
    <t>session: 1bw7twz1sexrj118u5njenl2jzt1g50sek0c33e, timestamp: 1631652289373 at line: 53</t>
  </si>
  <si>
    <t>session: m7tpe1172pao61x5t2rn4x5pmbkm50m0ig1n8x, timestamp: 1631653606724 at line: 31</t>
  </si>
  <si>
    <t>session: 1scsfg21dte9ufh0nern14fn1e7zm8c8tr96qwh, timestamp: 1631655011155 at line: 21</t>
  </si>
  <si>
    <t>session: 1scsfg21dte9ufh0nern14fn1e7zm8c8tr96qwh, timestamp: 1631655084716 at line: 21</t>
  </si>
  <si>
    <t>session: 1scsfg21dte9ufh0nern14fn1e7zm8c8tr96qwh, timestamp: 1631655177419 at line: 21</t>
  </si>
  <si>
    <t>session: 1scsfg21dte9ufh0nern14fn1e7zm8c8tr96qwh, timestamp: 1631655554850 at line: 24</t>
  </si>
  <si>
    <t>session: 1scsfg21dte9ufh0nern14fn1e7zm8c8tr96qwh, timestamp: 1631655563800 at line: 24</t>
  </si>
  <si>
    <t>session: 1scsfg21dte9ufh0nern14fn1e7zm8c8tr96qwh, timestamp: 1631655674899 at line: 21</t>
  </si>
  <si>
    <t>session: 1scsfg21dte9ufh0nern14fn1e7zm8c8tr96qwh, timestamp: 1631655736004 at line: 24</t>
  </si>
  <si>
    <t>session: 1scsfg21dte9ufh0nern14fn1e7zm8c8tr96qwh, timestamp: 1631655754671 at line: 24</t>
  </si>
  <si>
    <t>session: 1scsfg21dte9ufh0nern14fn1e7zm8c8tr96qwh, timestamp: 1631655908520 at line: 24</t>
  </si>
  <si>
    <t>session: 1scsfg21dte9ufh0nern14fn1e7zm8c8tr96qwh, timestamp: 1631656076326 at line: 24</t>
  </si>
  <si>
    <t>session: 1scsfg21dte9ufh0nern14fn1e7zm8c8tr96qwh, timestamp: 1631656085275 at line: 24</t>
  </si>
  <si>
    <t>session: 1scsfg21dte9ufh0nern14fn1e7zm8c8tr96qwh, timestamp: 1631656097974 at line: 24</t>
  </si>
  <si>
    <t>session: 1e7qj511w01twlprxsodynr4d15lqlriougjb0, timestamp: 1631656708823 at line: 59</t>
  </si>
  <si>
    <t>session: 1lzjkny18tk5q41746s7w1qffdca1okl66nzkvaqo, timestamp: 1631656939523 at line: 22</t>
  </si>
  <si>
    <t>session: 1lzjkny18tk5q41746s7w1qffdca1okl66nzkvaqo, timestamp: 1631656967033 at line: 22</t>
  </si>
  <si>
    <t>session: 1lzjkny18tk5q41746s7w1qffdca1okl66nzkvaqo, timestamp: 1631656967033 at line: 23</t>
  </si>
  <si>
    <t>session: 1lzjkny18tk5q41746s7w1qffdca1okl66nzkvaqo, timestamp: 1631657047786 at line: 22</t>
  </si>
  <si>
    <t>session: ktnen13lkp693z7u8f1wp2sh6k0nxsusajy9m, timestamp: 1631657502814 at line: 19</t>
  </si>
  <si>
    <t>session: 1lzjkny18tk5q41746s7w1qffdca1okl66nzkvaqo, timestamp: 1631657601064 at line: 24</t>
  </si>
  <si>
    <t>session: 1lzjkny18tk5q41746s7w1qffdca1okl66nzkvaqo, timestamp: 1631657815879 at line: 27</t>
  </si>
  <si>
    <t>session: nuc86bv5ub3423zf2izmrhxz15mn9j7lbmj5k, timestamp: 1631658595162 at line: 28</t>
  </si>
  <si>
    <t>session: 1lzjkny18tk5q41746s7w1qffdca1okl66nzkvaqo, timestamp: 1631659115678 at line: 27</t>
  </si>
  <si>
    <t>session: 1lzjkny18tk5q41746s7w1qffdca1okl66nzkvaqo, timestamp: 1631659180095 at line: 28</t>
  </si>
  <si>
    <t>session: h7bz3g1xs8vb3k7bdq1k3452s2z1ffzwgm4zm, timestamp: 1631659653810 at line: 20</t>
  </si>
  <si>
    <t>session: egyb5i1w2s7s1eg39tx1bt5ak95chylmpi2z1, timestamp: 1631660801588 at line: 22</t>
  </si>
  <si>
    <t>session: egyb5i1w2s7s1eg39tx1bt5ak95chylmpi2z1, timestamp: 1631660801588 at line: 25</t>
  </si>
  <si>
    <t>session: egyb5i1w2s7s1eg39tx1bt5ak95chylmpi2z1, timestamp: 1631661185255 at line: 25</t>
  </si>
  <si>
    <t>session: 1c9m2rrigkuvdhs0u1irxcao38q10rh2pbos, timestamp: 1631661867293 at line: 13</t>
  </si>
  <si>
    <t>session: 19iuwnwtwx49hwakn7p1i4vlqz1hdkhbzay0elz, timestamp: 1631663056580 at line: 34</t>
  </si>
  <si>
    <t>session: 19iuwnwtwx49hwakn7p1i4vlqz1hdkhbzay0elz, timestamp: 1631663074184 at line: 34</t>
  </si>
  <si>
    <t>session: a3ccs11enzigaokmsj953wv0kkghqky18ult1s, timestamp: 1631663604919 at line: 27</t>
  </si>
  <si>
    <t>session: 1lzjkny18tk5q41746s7w1qffdca1okl66nzkvaqo, timestamp: 1631664818293 at line: 29</t>
  </si>
  <si>
    <t>session: 1c9m2rrigkuvdhs0u1irxcao38q10rh2pbos, timestamp: 1631665260895 at line: 14</t>
  </si>
  <si>
    <t>session: 1c9m2rrigkuvdhs0u1irxcao38q10rh2pbos, timestamp: 1631665353185 at line: 16</t>
  </si>
  <si>
    <t>session: 1c9m2rrigkuvdhs0u1irxcao38q10rh2pbos, timestamp: 1631665463112 at line: 17</t>
  </si>
  <si>
    <t>session: qvb6ml10f4vap1oiynin1wmm9eeab0b5v2m2tlq, timestamp: 1631666563890 at line: 26</t>
  </si>
  <si>
    <t>session: qvb6ml10f4vap1oiynin1wmm9eeab0b5v2m2tlq, timestamp: 1631666680614 at line: 26</t>
  </si>
  <si>
    <t>session: qvb6ml10f4vap1oiynin1wmm9eeab0b5v2m2tlq, timestamp: 1631666711316 at line: 26</t>
  </si>
  <si>
    <t>session: qvb6ml10f4vap1oiynin1wmm9eeab0b5v2m2tlq, timestamp: 1631666773780 at line: 26</t>
  </si>
  <si>
    <t>session: qvb6ml10f4vap1oiynin1wmm9eeab0b5v2m2tlq, timestamp: 1631666809051 at line: 26</t>
  </si>
  <si>
    <t>session: 1scygjaq0kvb51gjvpsg1ecst2g48omzfl8lz, timestamp: 1631667406370 at line: 11</t>
  </si>
  <si>
    <t>session: 1scygjaq0kvb51gjvpsg1ecst2g48omzfl8lz, timestamp: 1631667406370 at line: 35</t>
  </si>
  <si>
    <t>session: wp6z8abrl98dtxdp2f1n781lh9ebafv1at58jt, timestamp: 1631667437312 at line: 47</t>
  </si>
  <si>
    <t>session: wp6z8abrl98dtxdp2f1n781lh9ebafv1at58jt, timestamp: 1631667545960 at line: 47</t>
  </si>
  <si>
    <t>session: fgfh4v16f13ux1w6bwy01tiisx016zmaf1metpyc, timestamp: 1631667571051 at line: 35</t>
  </si>
  <si>
    <t>session: fgfh4v16f13ux1w6bwy01tiisx016zmaf1metpyc, timestamp: 1631667702189 at line: 35</t>
  </si>
  <si>
    <t>session: fgfh4v16f13ux1w6bwy01tiisx016zmaf1metpyc, timestamp: 1631667721150 at line: 35</t>
  </si>
  <si>
    <t>session: qvb6ml10f4vap1oiynin1wmm9eeab0b5v2m2tlq, timestamp: 1631669293083 at line: 26</t>
  </si>
  <si>
    <t>session: fgfh4v16f13ux1w6bwy01tiisx016zmaf1metpyc, timestamp: 1631670084554 at line: 35</t>
  </si>
  <si>
    <t>session: 1aplvlc6kmcmk15b7vbj1czwdpe1c5zrai1coaw1x, timestamp: 1631670488881 at line: 12</t>
  </si>
  <si>
    <t>session: qvb6ml10f4vap1oiynin1wmm9eeab0b5v2m2tlq, timestamp: 1631671547759 at line: 43</t>
  </si>
  <si>
    <t>session: 1clsu40r1j0zpmyhvi0m9pm9v1tyzbx11yn8bqw, timestamp: 1631672834361 at line: 16</t>
  </si>
  <si>
    <t>session: 1v1vr3ozty51616rru5lglacin1gw8s4pugl5tg, timestamp: 1631672892711 at line: 52</t>
  </si>
  <si>
    <t>session: 1v1vr3ozty51616rru5lglacin1gw8s4pugl5tg, timestamp: 1631672892711 at line: 30</t>
  </si>
  <si>
    <t>session: 2v9o96j0xze1dabqfpxuytc61l0eq8f1x9hjsh, timestamp: 1631672945925 at line: 60</t>
  </si>
  <si>
    <t>session: 2v9o96j0xze1dabqfpxuytc61l0eq8f1x9hjsh, timestamp: 1631672988967 at line: 60</t>
  </si>
  <si>
    <t>session: qvb6ml10f4vap1oiynin1wmm9eeab0b5v2m2tlq, timestamp: 1631673026862 at line: 43</t>
  </si>
  <si>
    <t>session: 2v9o96j0xze1dabqfpxuytc61l0eq8f1x9hjsh, timestamp: 1631673061763 at line: 60</t>
  </si>
  <si>
    <t>session: 2v9o96j0xze1dabqfpxuytc61l0eq8f1x9hjsh, timestamp: 1631673078646 at line: 60</t>
  </si>
  <si>
    <t>session: 2v9o96j0xze1dabqfpxuytc61l0eq8f1x9hjsh, timestamp: 1631673161063 at line: 60</t>
  </si>
  <si>
    <t>session: 2v9o96j0xze1dabqfpxuytc61l0eq8f1x9hjsh, timestamp: 1631673181268 at line: 60</t>
  </si>
  <si>
    <t>session: 2v9o96j0xze1dabqfpxuytc61l0eq8f1x9hjsh, timestamp: 1631673211091 at line: 60</t>
  </si>
  <si>
    <t>session: dxgc0b4jmxnk15fthll1p5pa9acyx8bev1i0ig, timestamp: 1631673223997 at line: 31</t>
  </si>
  <si>
    <t>session: 2v9o96j0xze1dabqfpxuytc61l0eq8f1x9hjsh, timestamp: 1631673313779 at line: 61</t>
  </si>
  <si>
    <t>session: 1clsu40r1j0zpmyhvi0m9pm9v1tyzbx11yn8bqw, timestamp: 1631673429780 at line: 19</t>
  </si>
  <si>
    <t>session: qvb6ml10f4vap1oiynin1wmm9eeab0b5v2m2tlq, timestamp: 1631674248611 at line: 44</t>
  </si>
  <si>
    <t>session: 1clsu40r1j0zpmyhvi0m9pm9v1tyzbx11yn8bqw, timestamp: 1631674254448 at line: 25</t>
  </si>
  <si>
    <t>session: 1clsu40r1j0zpmyhvi0m9pm9v1tyzbx11yn8bqw, timestamp: 1631674420962 at line: 27</t>
  </si>
  <si>
    <t>session: 1clsu40r1j0zpmyhvi0m9pm9v1tyzbx11yn8bqw, timestamp: 1631675075811 at line: 26</t>
  </si>
  <si>
    <t>session: 1aplvlc6kmcmk15b7vbj1czwdpe1c5zrai1coaw1x, timestamp: 1631676567428 at line: 81</t>
  </si>
  <si>
    <t>session: 1aplvlc6kmcmk15b7vbj1czwdpe1c5zrai1coaw1x, timestamp: 1631677759928 at line: 50</t>
  </si>
  <si>
    <t>session: 2v9o96j0xze1dabqfpxuytc61l0eq8f1x9hjsh, timestamp: 1631715503084 at line: 61</t>
  </si>
  <si>
    <t>session: 2v9o96j0xze1dabqfpxuytc61l0eq8f1x9hjsh, timestamp: 1631715530133 at line: 61</t>
  </si>
  <si>
    <t>session: 2v9o96j0xze1dabqfpxuytc61l0eq8f1x9hjsh, timestamp: 1631715629672 at line: 61</t>
  </si>
  <si>
    <t>session: 2v9o96j0xze1dabqfpxuytc61l0eq8f1x9hjsh, timestamp: 1631715707420 at line: 36</t>
  </si>
  <si>
    <t>session: 2v9o96j0xze1dabqfpxuytc61l0eq8f1x9hjsh, timestamp: 1631715763260 at line: 36</t>
  </si>
  <si>
    <t>session: s5qgxt1d34f61xmonut2cfotc106q9xu7wze7k, timestamp: 1631722457894 at line: 20</t>
  </si>
  <si>
    <t>session: s5qgxt1d34f61xmonut2cfotc106q9xu7wze7k, timestamp: 1631722556076 at line: 20</t>
  </si>
  <si>
    <t>session: s5qgxt1d34f61xmonut2cfotc106q9xu7wze7k, timestamp: 1631722610243 at line: 20</t>
  </si>
  <si>
    <t>session: s5qgxt1d34f61xmonut2cfotc106q9xu7wze7k, timestamp: 1631722619813 at line: 20</t>
  </si>
  <si>
    <t>session: s5qgxt1d34f61xmonut2cfotc106q9xu7wze7k, timestamp: 1631722672770 at line: 20</t>
  </si>
  <si>
    <t>session: s5qgxt1d34f61xmonut2cfotc106q9xu7wze7k, timestamp: 1631722845669 at line: 20</t>
  </si>
  <si>
    <t>session: s5qgxt1d34f61xmonut2cfotc106q9xu7wze7k, timestamp: 1631723229789 at line: 20</t>
  </si>
  <si>
    <t>session: s5qgxt1d34f61xmonut2cfotc106q9xu7wze7k, timestamp: 1631727850437 at line: 34</t>
  </si>
  <si>
    <t>session: s5qgxt1d34f61xmonut2cfotc106q9xu7wze7k, timestamp: 1631728735383 at line: 34</t>
  </si>
  <si>
    <t>session: qvb6ml10f4vap1oiynin1wmm9eeab0b5v2m2tlq, timestamp: 1631728740006 at line: 62</t>
  </si>
  <si>
    <t>session: qvb6ml10f4vap1oiynin1wmm9eeab0b5v2m2tlq, timestamp: 1631728893990 at line: 66</t>
  </si>
  <si>
    <t>session: qvb6ml10f4vap1oiynin1wmm9eeab0b5v2m2tlq, timestamp: 1631728910577 at line: 66</t>
  </si>
  <si>
    <t>session: qvb6ml10f4vap1oiynin1wmm9eeab0b5v2m2tlq, timestamp: 1631728915421 at line: 66</t>
  </si>
  <si>
    <t>session: l5txqm1b1k3qq9dlvz632z1s61g6lcnklpvn4h, timestamp: 1631730817033 at line: 61</t>
  </si>
  <si>
    <t>session: l5txqm1b1k3qq9dlvz632z1s61g6lcnklpvn4h, timestamp: 1631730817033 at line: 83</t>
  </si>
  <si>
    <t>session: l5txqm1b1k3qq9dlvz632z1s61g6lcnklpvn4h, timestamp: 1631730883575 at line: 61</t>
  </si>
  <si>
    <t>session: l5txqm1b1k3qq9dlvz632z1s61g6lcnklpvn4h, timestamp: 1631730883575 at line: 83</t>
  </si>
  <si>
    <t>session: 1sejpycxn1aef2xpma1jmqh661o4qv7z1libozi, timestamp: 1631737459608 at line: 16</t>
  </si>
  <si>
    <t>session: ey0xf419g1a331vb76xie6bad6rbkyrmhw6ps, timestamp: 1631740911686 at line: 13</t>
  </si>
  <si>
    <t>session: 3h6k78188ffppd7cilgtolrrdzb49nm14u6izl, timestamp: 1631741176306 at line: 18</t>
  </si>
  <si>
    <t>session: qvb6ml10f4vap1oiynin1wmm9eeab0b5v2m2tlq, timestamp: 1631752695458 at line: 66</t>
  </si>
  <si>
    <t>session: qvb6ml10f4vap1oiynin1wmm9eeab0b5v2m2tlq, timestamp: 1631752768631 at line: 66</t>
  </si>
  <si>
    <t>session: qvb6ml10f4vap1oiynin1wmm9eeab0b5v2m2tlq, timestamp: 1631752868354 at line: 66</t>
  </si>
  <si>
    <t>session: qvb6ml10f4vap1oiynin1wmm9eeab0b5v2m2tlq, timestamp: 1631752868354 at line: 62</t>
  </si>
  <si>
    <t>session: qvb6ml10f4vap1oiynin1wmm9eeab0b5v2m2tlq, timestamp: 1631752918663 at line: 68</t>
  </si>
  <si>
    <t>session: qvb6ml10f4vap1oiynin1wmm9eeab0b5v2m2tlq, timestamp: 1631752957959 at line: 68</t>
  </si>
  <si>
    <t>session: qvb6ml10f4vap1oiynin1wmm9eeab0b5v2m2tlq, timestamp: 1631753462589 at line: 68</t>
  </si>
  <si>
    <t>session: qvb6ml10f4vap1oiynin1wmm9eeab0b5v2m2tlq, timestamp: 1631753481934 at line: 68</t>
  </si>
  <si>
    <t>session: qvb6ml10f4vap1oiynin1wmm9eeab0b5v2m2tlq, timestamp: 1631753504261 at line: 68</t>
  </si>
  <si>
    <t>session: qvb6ml10f4vap1oiynin1wmm9eeab0b5v2m2tlq, timestamp: 1631753813588 at line: 68</t>
  </si>
  <si>
    <t>session: qvb6ml10f4vap1oiynin1wmm9eeab0b5v2m2tlq, timestamp: 1631754036286 at line: 68</t>
  </si>
  <si>
    <t>session: qvb6ml10f4vap1oiynin1wmm9eeab0b5v2m2tlq, timestamp: 1631754054220 at line: 68</t>
  </si>
  <si>
    <t>session: qvb6ml10f4vap1oiynin1wmm9eeab0b5v2m2tlq, timestamp: 1631754069003 at line: 68</t>
  </si>
  <si>
    <t>session: qi61mo14h4dwd1y4uak015qvm241gytsgr17d0axn, timestamp: 1631754804242 at line: 29</t>
  </si>
  <si>
    <t>session: qi61mo14h4dwd1y4uak015qvm241gytsgr17d0axn, timestamp: 1631754896237 at line: 29</t>
  </si>
  <si>
    <t>session: qvb6ml10f4vap1oiynin1wmm9eeab0b5v2m2tlq, timestamp: 1631756698855 at line: 71</t>
  </si>
  <si>
    <t>session: ey0xf419g1a331vb76xie6bad6rbkyrmhw6ps, timestamp: 1631757481406 at line: 49</t>
  </si>
  <si>
    <t>session: ey0xf419g1a331vb76xie6bad6rbkyrmhw6ps, timestamp: 1631757492360 at line: 49</t>
  </si>
  <si>
    <t>session: ey0xf419g1a331vb76xie6bad6rbkyrmhw6ps, timestamp: 1631757528533 at line: 49</t>
  </si>
  <si>
    <t>session: ey0xf419g1a331vb76xie6bad6rbkyrmhw6ps, timestamp: 1631757540113 at line: 49</t>
  </si>
  <si>
    <t>session: ey0xf419g1a331vb76xie6bad6rbkyrmhw6ps, timestamp: 1631757667719 at line: 67</t>
  </si>
  <si>
    <t>session: ey0xf419g1a331vb76xie6bad6rbkyrmhw6ps, timestamp: 1631757667719 at line: 64</t>
  </si>
  <si>
    <t>session: ey0xf419g1a331vb76xie6bad6rbkyrmhw6ps, timestamp: 1631757776197 at line: 79</t>
  </si>
  <si>
    <t>session: ey0xf419g1a331vb76xie6bad6rbkyrmhw6ps, timestamp: 1631757841388 at line: 79</t>
  </si>
  <si>
    <t>session: ey0xf419g1a331vb76xie6bad6rbkyrmhw6ps, timestamp: 1631758113512 at line: 85</t>
  </si>
  <si>
    <t>session: ey0xf419g1a331vb76xie6bad6rbkyrmhw6ps, timestamp: 1631758177129 at line: 85</t>
  </si>
  <si>
    <t>session: ey0xf419g1a331vb76xie6bad6rbkyrmhw6ps, timestamp: 1631758196032 at line: 85</t>
  </si>
  <si>
    <t>session: 134e3j3czzitxnyvm7dso494j1nqghzj55xcuy, timestamp: 1631763319402 at line: 37</t>
  </si>
  <si>
    <t>session: 134e3j3czzitxnyvm7dso494j1nqghzj55xcuy, timestamp: 1631763319402 at line: 35</t>
  </si>
  <si>
    <t>session: k3cyrg3433kfqq4pm61xr7eb31c4scfh1pbi4ie, timestamp: 1631805736715 at line: 72</t>
  </si>
  <si>
    <t>session: k3cyrg3433kfqq4pm61xr7eb31c4scfh1pbi4ie, timestamp: 1631805746582 at line: 72</t>
  </si>
  <si>
    <t>session: k3cyrg3433kfqq4pm61xr7eb31c4scfh1pbi4ie, timestamp: 1631805782012 at line: 72</t>
  </si>
  <si>
    <t>session: k3cyrg3433kfqq4pm61xr7eb31c4scfh1pbi4ie, timestamp: 1631805858474 at line: 71</t>
  </si>
  <si>
    <t>session: k3cyrg3433kfqq4pm61xr7eb31c4scfh1pbi4ie, timestamp: 1631805858474 at line: 72</t>
  </si>
  <si>
    <t>session: k3cyrg3433kfqq4pm61xr7eb31c4scfh1pbi4ie, timestamp: 1631814809128 at line: 52</t>
  </si>
  <si>
    <t>session: k3cyrg3433kfqq4pm61xr7eb31c4scfh1pbi4ie, timestamp: 1631816558247 at line: 82</t>
  </si>
  <si>
    <t>session: k3cyrg3433kfqq4pm61xr7eb31c4scfh1pbi4ie, timestamp: 1631817794980 at line: 96</t>
  </si>
  <si>
    <t>session: k3cyrg3433kfqq4pm61xr7eb31c4scfh1pbi4ie, timestamp: 1631817794980 at line: 69</t>
  </si>
  <si>
    <t>session: y8237m1xz4e1s1308ux6qw408v8a35vy14m5g5c, timestamp: 1631823996364 at line: 92</t>
  </si>
  <si>
    <t>session: y8237m1xz4e1s1308ux6qw408v8a35vy14m5g5c, timestamp: 1631825578717 at line: 71</t>
  </si>
  <si>
    <t>session: y8237m1xz4e1s1308ux6qw408v8a35vy14m5g5c, timestamp: 1631825630851 at line: 71</t>
  </si>
  <si>
    <t>session: 140z1trsuxqhdxd7vj5k0za0zs3bw26eh80sp, timestamp: 1636934569732 at line: 92</t>
  </si>
  <si>
    <t>session: 54o3zo95szsb1apccr8j272l4y490jqiuos4w, timestamp: 1652723550325 at line: 19</t>
  </si>
  <si>
    <t>session: 54o3zo95szsb1apccr8j272l4y490jqiuos4w, timestamp: 1652723585447 at line: 19</t>
  </si>
  <si>
    <t>session: 54o3zo95szsb1apccr8j272l4y490jqiuos4w, timestamp: 1652723625101 at line: 19</t>
  </si>
  <si>
    <t>session: ndoq59pm26sf12naxod5qyx1azzy0eg8dpmg8, timestamp: 1652732901350 at line: 21</t>
  </si>
  <si>
    <t>session: ndoq59pm26sf12naxod5qyx1azzy0eg8dpmg8, timestamp: 1652732931478 at line: 19</t>
  </si>
  <si>
    <t>session: ndoq59pm26sf12naxod5qyx1azzy0eg8dpmg8, timestamp: 1652733073581 at line: 25</t>
  </si>
  <si>
    <t>session: t0de9su3919wtmm8h21d9az6t2itgcvcwvbao, timestamp: 1652738224728 at line: 24</t>
  </si>
  <si>
    <t>session: t0de9su3919wtmm8h21d9az6t2itgcvcwvbao, timestamp: 1652738255757 at line: 19</t>
  </si>
  <si>
    <t>session: t0de9su3919wtmm8h21d9az6t2itgcvcwvbao, timestamp: 1652738528381 at line: 12</t>
  </si>
  <si>
    <t>session: t0de9su3919wtmm8h21d9az6t2itgcvcwvbao, timestamp: 1652738669615 at line: 12</t>
  </si>
  <si>
    <t>session: t0de9su3919wtmm8h21d9az6t2itgcvcwvbao, timestamp: 1652738678315 at line: 12</t>
  </si>
  <si>
    <t>session: t0de9su3919wtmm8h21d9az6t2itgcvcwvbao, timestamp: 1652739029090 at line: 21</t>
  </si>
  <si>
    <t>session: t0de9su3919wtmm8h21d9az6t2itgcvcwvbao, timestamp: 1652739077893 at line: 21</t>
  </si>
  <si>
    <t>session: t0de9su3919wtmm8h21d9az6t2itgcvcwvbao, timestamp: 1652739559855 at line: 17</t>
  </si>
  <si>
    <t>session: t0de9su3919wtmm8h21d9az6t2itgcvcwvbao, timestamp: 1652739647580 at line: 12</t>
  </si>
  <si>
    <t>session: t0de9su3919wtmm8h21d9az6t2itgcvcwvbao, timestamp: 1652739917510 at line: 20</t>
  </si>
  <si>
    <t>session: 1emcxgj1iynxxo1pm77bp1ofushv1v1cf0lh910um, timestamp: 1652795457645 at line: 12</t>
  </si>
  <si>
    <t>session: 1emcxgj1iynxxo1pm77bp1ofushv1v1cf0lh910um, timestamp: 1652795750636 at line: 12</t>
  </si>
  <si>
    <t>session: 1emcxgj1iynxxo1pm77bp1ofushv1v1cf0lh910um, timestamp: 1652795809011 at line: 12</t>
  </si>
  <si>
    <t>session: 1emcxgj1iynxxo1pm77bp1ofushv1v1cf0lh910um, timestamp: 1652795865613 at line: 17</t>
  </si>
  <si>
    <t>session: 1emcxgj1iynxxo1pm77bp1ofushv1v1cf0lh910um, timestamp: 1652795873560 at line: 13</t>
  </si>
  <si>
    <t>session: 1emcxgj1iynxxo1pm77bp1ofushv1v1cf0lh910um, timestamp: 1652796013633 at line: 12</t>
  </si>
  <si>
    <t>session: 1emcxgj1iynxxo1pm77bp1ofushv1v1cf0lh910um, timestamp: 1652796032745 at line: 12</t>
  </si>
  <si>
    <t>session: 1emcxgj1iynxxo1pm77bp1ofushv1v1cf0lh910um, timestamp: 1652796048375 at line: 12</t>
  </si>
  <si>
    <t>session: 1emcxgj1iynxxo1pm77bp1ofushv1v1cf0lh910um, timestamp: 1652796202800 at line: 20</t>
  </si>
  <si>
    <t>session: 1emcxgj1iynxxo1pm77bp1ofushv1v1cf0lh910um, timestamp: 1652796332931 at line: 19</t>
  </si>
  <si>
    <t>session: 1emcxgj1iynxxo1pm77bp1ofushv1v1cf0lh910um, timestamp: 1652797300473 at line: 14</t>
  </si>
  <si>
    <t>session: 1emcxgj1iynxxo1pm77bp1ofushv1v1cf0lh910um, timestamp: 1652797496947 at line: 12</t>
  </si>
  <si>
    <t>session: 1emcxgj1iynxxo1pm77bp1ofushv1v1cf0lh910um, timestamp: 1652797579173 at line: 25</t>
  </si>
  <si>
    <t>session: 1emcxgj1iynxxo1pm77bp1ofushv1v1cf0lh910um, timestamp: 1652797668879 at line: 62</t>
  </si>
  <si>
    <t>session: 1emcxgj1iynxxo1pm77bp1ofushv1v1cf0lh910um, timestamp: 1652797746739 at line: 33</t>
  </si>
  <si>
    <t>session: 1emcxgj1iynxxo1pm77bp1ofushv1v1cf0lh910um, timestamp: 1652797855205 at line: 18</t>
  </si>
  <si>
    <t>session: 1emcxgj1iynxxo1pm77bp1ofushv1v1cf0lh910um, timestamp: 1652798019716 at line: 26</t>
  </si>
  <si>
    <t>session: 1emcxgj1iynxxo1pm77bp1ofushv1v1cf0lh910um, timestamp: 1652798019716 at line: 24</t>
  </si>
  <si>
    <t>session: 1emcxgj1iynxxo1pm77bp1ofushv1v1cf0lh910um, timestamp: 1652798019716 at line: 25</t>
  </si>
  <si>
    <t>session: 1emcxgj1iynxxo1pm77bp1ofushv1v1cf0lh910um, timestamp: 1652798259779 at line: 30</t>
  </si>
  <si>
    <t>session: 1emcxgj1iynxxo1pm77bp1ofushv1v1cf0lh910um, timestamp: 1652798451201 at line: 20</t>
  </si>
  <si>
    <t>session: wi5yywefscwkh135i3lnhni716ge1mrjcilgd, timestamp: 1654266478569 at line: 39</t>
  </si>
  <si>
    <t>session: wi5yywefscwkh135i3lnhni716ge1mrjcilgd, timestamp: 1654266478569 at line: 56</t>
  </si>
  <si>
    <t>session: wi5yywefscwkh135i3lnhni716ge1mrjcilgd, timestamp: 1654267488072 at line: 26</t>
  </si>
  <si>
    <t>session: wi5yywefscwkh135i3lnhni716ge1mrjcilgd, timestamp: 1654279148924 at line: 15</t>
  </si>
  <si>
    <t>session: wi5yywefscwkh135i3lnhni716ge1mrjcilgd, timestamp: 1654279288507 at line: 18</t>
  </si>
  <si>
    <t>session: wi5yywefscwkh135i3lnhni716ge1mrjcilgd, timestamp: 1654279590169 at line: 17</t>
  </si>
  <si>
    <t>session: wi5yywefscwkh135i3lnhni716ge1mrjcilgd, timestamp: 1654280481678 at line: 60</t>
  </si>
  <si>
    <t>session: wi5yywefscwkh135i3lnhni716ge1mrjcilgd, timestamp: 1654280481678 at line: 62</t>
  </si>
  <si>
    <t>session: wi5yywefscwkh135i3lnhni716ge1mrjcilgd, timestamp: 1654280811264 at line: 29</t>
  </si>
  <si>
    <t>session: wi5yywefscwkh135i3lnhni716ge1mrjcilgd, timestamp: 1654280905620 at line: 21</t>
  </si>
  <si>
    <t>session: wi5yywefscwkh135i3lnhni716ge1mrjcilgd, timestamp: 1654281065676 at line: 32</t>
  </si>
  <si>
    <t>session: wi5yywefscwkh135i3lnhni716ge1mrjcilgd, timestamp: 1654289109381 at line: 18</t>
  </si>
  <si>
    <t>session: wi5yywefscwkh135i3lnhni716ge1mrjcilgd, timestamp: 1654289109381 at line: 19</t>
  </si>
  <si>
    <t>session: wi5yywefscwkh135i3lnhni716ge1mrjcilgd, timestamp: 1654291518708 at line: 68</t>
  </si>
  <si>
    <t>session: wi5yywefscwkh135i3lnhni716ge1mrjcilgd, timestamp: 1654291532961 at line: 52</t>
  </si>
  <si>
    <t>session: bqd8m4rez3jvf1tdwyvpqqw1uumq8j1lgnxl1, timestamp: 1662941089647 at line: 44</t>
  </si>
  <si>
    <t>session: bqd8m4rez3jvf1tdwyvpqqw1uumq8j1lgnxl1, timestamp: 1662941089647 at line: 35</t>
  </si>
  <si>
    <t>filesystem-chaff-du-dir-fails-on-empty-dir.arr</t>
  </si>
  <si>
    <t>filesystem-chaff-can-finds-directories.arr</t>
  </si>
  <si>
    <t>filesystem-chaff-fynds-directories.arr</t>
  </si>
  <si>
    <t>filesystem-chaff-how-many-fails-on-empty.arr</t>
  </si>
  <si>
    <t>filesystem-chaff-fynds-only-first.arr</t>
  </si>
  <si>
    <t>filesystem-chaff-fynds-one-per-subdirectory.arr</t>
  </si>
  <si>
    <t>filesystem-chaff-fynd-ignores-dirs-without-files.arr</t>
  </si>
  <si>
    <t>filesystem-chaff-fynd-fails-when-not-present.arr</t>
  </si>
  <si>
    <t>filesystem-chaff-can-find-skips-root.arr</t>
  </si>
  <si>
    <t>session: 1mn3umpptjspx1vz9o96yplte71ws8hs51pd01d8, timestamp: 1632878854839 at line: 17</t>
  </si>
  <si>
    <t>session: 1mn3umpptjspx1vz9o96yplte71ws8hs51pd01d8, timestamp: 1632878861274 at line: 17</t>
  </si>
  <si>
    <t>session: 1mn3umpptjspx1vz9o96yplte71ws8hs51pd01d8, timestamp: 1632878917046 at line: 18</t>
  </si>
  <si>
    <t>session: 1mn3umpptjspx1vz9o96yplte71ws8hs51pd01d8, timestamp: 1632878968227 at line: 20</t>
  </si>
  <si>
    <t>session: 32kjgw17r2czuexbz7c1h9jp4x1kkdlj611ywkp6, timestamp: 1632879099207 at line: 27</t>
  </si>
  <si>
    <t>session: 1mn3umpptjspx1vz9o96yplte71ws8hs51pd01d8, timestamp: 1632879201027 at line: 23</t>
  </si>
  <si>
    <t>session: 1mn3umpptjspx1vz9o96yplte71ws8hs51pd01d8, timestamp: 1632879221989 at line: 23</t>
  </si>
  <si>
    <t>session: 32kjgw17r2czuexbz7c1h9jp4x1kkdlj611ywkp6, timestamp: 1632879270433 at line: 35</t>
  </si>
  <si>
    <t>session: 32kjgw17r2czuexbz7c1h9jp4x1kkdlj611ywkp6, timestamp: 1632879270433 at line: 27</t>
  </si>
  <si>
    <t>session: 1kqdh5hbiwhpj19cuitt9jvp6s1bi24e54pee2v, timestamp: 1632879305372 at line: 35</t>
  </si>
  <si>
    <t>session: 1kqdh5hbiwhpj19cuitt9jvp6s1bi24e54pee2v, timestamp: 1632879305372 at line: 27</t>
  </si>
  <si>
    <t>session: 1kqdh5hbiwhpj19cuitt9jvp6s1bi24e54pee2v, timestamp: 1632879576604 at line: 40</t>
  </si>
  <si>
    <t>session: 1kqdh5hbiwhpj19cuitt9jvp6s1bi24e54pee2v, timestamp: 1632879576604 at line: 36</t>
  </si>
  <si>
    <t>session: 1kqdh5hbiwhpj19cuitt9jvp6s1bi24e54pee2v, timestamp: 1632879576604 at line: 38</t>
  </si>
  <si>
    <t>session: 1kqdh5hbiwhpj19cuitt9jvp6s1bi24e54pee2v, timestamp: 1632879792054 at line: 40</t>
  </si>
  <si>
    <t>session: 1kqdh5hbiwhpj19cuitt9jvp6s1bi24e54pee2v, timestamp: 1632879792054 at line: 36</t>
  </si>
  <si>
    <t>session: 1kqdh5hbiwhpj19cuitt9jvp6s1bi24e54pee2v, timestamp: 1632879792054 at line: 38</t>
  </si>
  <si>
    <t>session: 1mn3umpptjspx1vz9o96yplte71ws8hs51pd01d8, timestamp: 1632880281888 at line: 37</t>
  </si>
  <si>
    <t>session: 1mn3umpptjspx1vz9o96yplte71ws8hs51pd01d8, timestamp: 1632880281888 at line: 40</t>
  </si>
  <si>
    <t>session: 1mn3umpptjspx1vz9o96yplte71ws8hs51pd01d8, timestamp: 1632880281888 at line: 36</t>
  </si>
  <si>
    <t>session: 1mn3umpptjspx1vz9o96yplte71ws8hs51pd01d8, timestamp: 1632880281888 at line: 39</t>
  </si>
  <si>
    <t>session: 1mn3umpptjspx1vz9o96yplte71ws8hs51pd01d8, timestamp: 1632880281888 at line: 45</t>
  </si>
  <si>
    <t>session: 1mn3umpptjspx1vz9o96yplte71ws8hs51pd01d8, timestamp: 1632880281888 at line: 42</t>
  </si>
  <si>
    <t>session: 1mn3umpptjspx1vz9o96yplte71ws8hs51pd01d8, timestamp: 1632880281888 at line: 38</t>
  </si>
  <si>
    <t>session: 1mn3umpptjspx1vz9o96yplte71ws8hs51pd01d8, timestamp: 1632880325785 at line: 37</t>
  </si>
  <si>
    <t>session: 1mn3umpptjspx1vz9o96yplte71ws8hs51pd01d8, timestamp: 1632880325785 at line: 40</t>
  </si>
  <si>
    <t>session: 1mn3umpptjspx1vz9o96yplte71ws8hs51pd01d8, timestamp: 1632880325785 at line: 39</t>
  </si>
  <si>
    <t>session: 1mn3umpptjspx1vz9o96yplte71ws8hs51pd01d8, timestamp: 1632880325785 at line: 45</t>
  </si>
  <si>
    <t>session: 1mn3umpptjspx1vz9o96yplte71ws8hs51pd01d8, timestamp: 1632880325785 at line: 42</t>
  </si>
  <si>
    <t>session: 1mn3umpptjspx1vz9o96yplte71ws8hs51pd01d8, timestamp: 1632880325785 at line: 38</t>
  </si>
  <si>
    <t>session: 1mn3umpptjspx1vz9o96yplte71ws8hs51pd01d8, timestamp: 1632880334917 at line: 40</t>
  </si>
  <si>
    <t>session: 1mn3umpptjspx1vz9o96yplte71ws8hs51pd01d8, timestamp: 1632880334917 at line: 39</t>
  </si>
  <si>
    <t>session: 1mn3umpptjspx1vz9o96yplte71ws8hs51pd01d8, timestamp: 1632880334917 at line: 45</t>
  </si>
  <si>
    <t>session: 1mn3umpptjspx1vz9o96yplte71ws8hs51pd01d8, timestamp: 1632880334917 at line: 42</t>
  </si>
  <si>
    <t>session: 1mn3umpptjspx1vz9o96yplte71ws8hs51pd01d8, timestamp: 1632880334917 at line: 38</t>
  </si>
  <si>
    <t>session: 1mn3umpptjspx1vz9o96yplte71ws8hs51pd01d8, timestamp: 1632880347265 at line: 40</t>
  </si>
  <si>
    <t>session: 1mn3umpptjspx1vz9o96yplte71ws8hs51pd01d8, timestamp: 1632880347265 at line: 45</t>
  </si>
  <si>
    <t>session: 1mn3umpptjspx1vz9o96yplte71ws8hs51pd01d8, timestamp: 1632880347265 at line: 42</t>
  </si>
  <si>
    <t>session: 1mn3umpptjspx1vz9o96yplte71ws8hs51pd01d8, timestamp: 1632880371474 at line: 45</t>
  </si>
  <si>
    <t>session: 1mn3umpptjspx1vz9o96yplte71ws8hs51pd01d8, timestamp: 1632880371474 at line: 40</t>
  </si>
  <si>
    <t>session: 1mn3umpptjspx1vz9o96yplte71ws8hs51pd01d8, timestamp: 1632880389793 at line: 45</t>
  </si>
  <si>
    <t>session: 1mn3umpptjspx1vz9o96yplte71ws8hs51pd01d8, timestamp: 1632880530203 at line: 45</t>
  </si>
  <si>
    <t>session: 1mn3umpptjspx1vz9o96yplte71ws8hs51pd01d8, timestamp: 1632881045120 at line: 67</t>
  </si>
  <si>
    <t>session: 1mn3umpptjspx1vz9o96yplte71ws8hs51pd01d8, timestamp: 1632881045120 at line: 59</t>
  </si>
  <si>
    <t>session: 1mn3umpptjspx1vz9o96yplte71ws8hs51pd01d8, timestamp: 1632881053602 at line: 59</t>
  </si>
  <si>
    <t>session: 1kqdh5hbiwhpj19cuitt9jvp6s1bi24e54pee2v, timestamp: 1632881205084 at line: 40</t>
  </si>
  <si>
    <t>session: 1kqdh5hbiwhpj19cuitt9jvp6s1bi24e54pee2v, timestamp: 1632881219561 at line: 40</t>
  </si>
  <si>
    <t>session: 1kqdh5hbiwhpj19cuitt9jvp6s1bi24e54pee2v, timestamp: 1632881230804 at line: 40</t>
  </si>
  <si>
    <t>session: 1kqdh5hbiwhpj19cuitt9jvp6s1bi24e54pee2v, timestamp: 1632881428920 at line: 33</t>
  </si>
  <si>
    <t>session: 1kqdh5hbiwhpj19cuitt9jvp6s1bi24e54pee2v, timestamp: 1632881455686 at line: 34</t>
  </si>
  <si>
    <t>session: 1kqdh5hbiwhpj19cuitt9jvp6s1bi24e54pee2v, timestamp: 1632881487799 at line: 35</t>
  </si>
  <si>
    <t>session: 1mn3umpptjspx1vz9o96yplte71ws8hs51pd01d8, timestamp: 1632881584783 at line: 80</t>
  </si>
  <si>
    <t>session: 1kqdh5hbiwhpj19cuitt9jvp6s1bi24e54pee2v, timestamp: 1632881676231 at line: 33</t>
  </si>
  <si>
    <t>session: 1mn3umpptjspx1vz9o96yplte71ws8hs51pd01d8, timestamp: 1632881721498 at line: 81</t>
  </si>
  <si>
    <t>session: 1mn3umpptjspx1vz9o96yplte71ws8hs51pd01d8, timestamp: 1632881737759 at line: 81</t>
  </si>
  <si>
    <t>session: 1kqdh5hbiwhpj19cuitt9jvp6s1bi24e54pee2v, timestamp: 1632881992871 at line: 21</t>
  </si>
  <si>
    <t>session: 1kqdh5hbiwhpj19cuitt9jvp6s1bi24e54pee2v, timestamp: 1632882055729 at line: 24</t>
  </si>
  <si>
    <t>session: 1mn3umpptjspx1vz9o96yplte71ws8hs51pd01d8, timestamp: 1632882214793 at line: 82</t>
  </si>
  <si>
    <t>session: 1g2oy721ia78g61lwzatt1q8oem611s15kku2u5r9, timestamp: 1632883639831 at line: 37</t>
  </si>
  <si>
    <t>session: 1g2oy721ia78g61lwzatt1q8oem611s15kku2u5r9, timestamp: 1632883644933 at line: 37</t>
  </si>
  <si>
    <t>session: 1g2oy721ia78g61lwzatt1q8oem611s15kku2u5r9, timestamp: 1632883651647 at line: 37</t>
  </si>
  <si>
    <t>session: 1g2oy721ia78g61lwzatt1q8oem611s15kku2u5r9, timestamp: 1632883657353 at line: 37</t>
  </si>
  <si>
    <t>session: 1g2oy721ia78g61lwzatt1q8oem611s15kku2u5r9, timestamp: 1632883663039 at line: 37</t>
  </si>
  <si>
    <t>session: 1g2oy721ia78g61lwzatt1q8oem611s15kku2u5r9, timestamp: 1632883666629 at line: 37</t>
  </si>
  <si>
    <t>session: 1g2oy721ia78g61lwzatt1q8oem611s15kku2u5r9, timestamp: 1632883670610 at line: 37</t>
  </si>
  <si>
    <t>session: 1g2oy721ia78g61lwzatt1q8oem611s15kku2u5r9, timestamp: 1632883673445 at line: 37</t>
  </si>
  <si>
    <t>session: 1g2oy721ia78g61lwzatt1q8oem611s15kku2u5r9, timestamp: 1632883676143 at line: 37</t>
  </si>
  <si>
    <t>session: 1g2oy721ia78g61lwzatt1q8oem611s15kku2u5r9, timestamp: 1632883679640 at line: 37</t>
  </si>
  <si>
    <t>session: 1g2oy721ia78g61lwzatt1q8oem611s15kku2u5r9, timestamp: 1632883684556 at line: 37</t>
  </si>
  <si>
    <t>session: 1g2oy721ia78g61lwzatt1q8oem611s15kku2u5r9, timestamp: 1632883689242 at line: 37</t>
  </si>
  <si>
    <t>session: 1g2oy721ia78g61lwzatt1q8oem611s15kku2u5r9, timestamp: 1632883692024 at line: 37</t>
  </si>
  <si>
    <t>session: ent14jm506hz1ulnuog19ajwmu33w12m1ekwflx, timestamp: 1632883692377 at line: 16</t>
  </si>
  <si>
    <t>session: 1g2oy721ia78g61lwzatt1q8oem611s15kku2u5r9, timestamp: 1632883695571 at line: 37</t>
  </si>
  <si>
    <t>session: 1g2oy721ia78g61lwzatt1q8oem611s15kku2u5r9, timestamp: 1632883698257 at line: 37</t>
  </si>
  <si>
    <t>session: 1g2oy721ia78g61lwzatt1q8oem611s15kku2u5r9, timestamp: 1632883704565 at line: 37</t>
  </si>
  <si>
    <t>session: 1g2oy721ia78g61lwzatt1q8oem611s15kku2u5r9, timestamp: 1632883707611 at line: 37</t>
  </si>
  <si>
    <t>session: 1g2oy721ia78g61lwzatt1q8oem611s15kku2u5r9, timestamp: 1632883711292 at line: 37</t>
  </si>
  <si>
    <t>session: 1g2oy721ia78g61lwzatt1q8oem611s15kku2u5r9, timestamp: 1632883715548 at line: 37</t>
  </si>
  <si>
    <t>session: 1g2oy721ia78g61lwzatt1q8oem611s15kku2u5r9, timestamp: 1632883719646 at line: 37</t>
  </si>
  <si>
    <t>session: 1g2oy721ia78g61lwzatt1q8oem611s15kku2u5r9, timestamp: 1632883723363 at line: 37</t>
  </si>
  <si>
    <t>session: ent14jm506hz1ulnuog19ajwmu33w12m1ekwflx, timestamp: 1632883724673 at line: 16</t>
  </si>
  <si>
    <t>session: 1g2oy721ia78g61lwzatt1q8oem611s15kku2u5r9, timestamp: 1632883726318 at line: 37</t>
  </si>
  <si>
    <t>session: 1g2oy721ia78g61lwzatt1q8oem611s15kku2u5r9, timestamp: 1632883729799 at line: 37</t>
  </si>
  <si>
    <t>session: 1g2oy721ia78g61lwzatt1q8oem611s15kku2u5r9, timestamp: 1632883958796 at line: 42</t>
  </si>
  <si>
    <t>session: 1g2oy721ia78g61lwzatt1q8oem611s15kku2u5r9, timestamp: 1632884604381 at line: 53</t>
  </si>
  <si>
    <t>session: ent14jm506hz1ulnuog19ajwmu33w12m1ekwflx, timestamp: 1632886334712 at line: 19</t>
  </si>
  <si>
    <t>session: ent14jm506hz1ulnuog19ajwmu33w12m1ekwflx, timestamp: 1632886334712 at line: 20</t>
  </si>
  <si>
    <t>session: ent14jm506hz1ulnuog19ajwmu33w12m1ekwflx, timestamp: 1632886334712 at line: 16</t>
  </si>
  <si>
    <t>session: 1g2oy721ia78g61lwzatt1q8oem611s15kku2u5r9, timestamp: 1632886363337 at line: 66</t>
  </si>
  <si>
    <t>session: ent14jm506hz1ulnuog19ajwmu33w12m1ekwflx, timestamp: 1632886487346 at line: 20</t>
  </si>
  <si>
    <t>session: 1g2oy721ia78g61lwzatt1q8oem611s15kku2u5r9, timestamp: 1632886702812 at line: 71</t>
  </si>
  <si>
    <t>session: 1g2oy721ia78g61lwzatt1q8oem611s15kku2u5r9, timestamp: 1632887046765 at line: 57</t>
  </si>
  <si>
    <t>session: 1g2oy721ia78g61lwzatt1q8oem611s15kku2u5r9, timestamp: 1632887046765 at line: 71</t>
  </si>
  <si>
    <t>session: ent14jm506hz1ulnuog19ajwmu33w12m1ekwflx, timestamp: 1632887736012 at line: 17</t>
  </si>
  <si>
    <t>session: 4i19j4uvtq3j1j1kddc1s5hn5p90tbpl1u4v25h, timestamp: 1632891843070 at line: 15</t>
  </si>
  <si>
    <t>session: 4i19j4uvtq3j1j1kddc1s5hn5p90tbpl1u4v25h, timestamp: 1632891862630 at line: 15</t>
  </si>
  <si>
    <t>session: 4i19j4uvtq3j1j1kddc1s5hn5p90tbpl1u4v25h, timestamp: 1632891888198 at line: 15</t>
  </si>
  <si>
    <t>session: 4i19j4uvtq3j1j1kddc1s5hn5p90tbpl1u4v25h, timestamp: 1632892302816 at line: 15</t>
  </si>
  <si>
    <t>session: 4i19j4uvtq3j1j1kddc1s5hn5p90tbpl1u4v25h, timestamp: 1632892313843 at line: 14</t>
  </si>
  <si>
    <t>session: 4i19j4uvtq3j1j1kddc1s5hn5p90tbpl1u4v25h, timestamp: 1632892313843 at line: 15</t>
  </si>
  <si>
    <t>session: 4i19j4uvtq3j1j1kddc1s5hn5p90tbpl1u4v25h, timestamp: 1632892340108 at line: 15</t>
  </si>
  <si>
    <t>session: 4i19j4uvtq3j1j1kddc1s5hn5p90tbpl1u4v25h, timestamp: 1632892344128 at line: 15</t>
  </si>
  <si>
    <t>session: 4i19j4uvtq3j1j1kddc1s5hn5p90tbpl1u4v25h, timestamp: 1632892347831 at line: 15</t>
  </si>
  <si>
    <t>session: 4i19j4uvtq3j1j1kddc1s5hn5p90tbpl1u4v25h, timestamp: 1632892353175 at line: 15</t>
  </si>
  <si>
    <t>session: 4i19j4uvtq3j1j1kddc1s5hn5p90tbpl1u4v25h, timestamp: 1632892356807 at line: 15</t>
  </si>
  <si>
    <t>session: 4i19j4uvtq3j1j1kddc1s5hn5p90tbpl1u4v25h, timestamp: 1632892546126 at line: 15</t>
  </si>
  <si>
    <t>session: 4i19j4uvtq3j1j1kddc1s5hn5p90tbpl1u4v25h, timestamp: 1632892660394 at line: 16</t>
  </si>
  <si>
    <t>session: 4i19j4uvtq3j1j1kddc1s5hn5p90tbpl1u4v25h, timestamp: 1632892677688 at line: 16</t>
  </si>
  <si>
    <t>session: ent14jm506hz1ulnuog19ajwmu33w12m1ekwflx, timestamp: 1632893321782 at line: 50</t>
  </si>
  <si>
    <t>session: ent14jm506hz1ulnuog19ajwmu33w12m1ekwflx, timestamp: 1632893321782 at line: 51</t>
  </si>
  <si>
    <t>session: ent14jm506hz1ulnuog19ajwmu33w12m1ekwflx, timestamp: 1632893321782 at line: 52</t>
  </si>
  <si>
    <t>session: ent14jm506hz1ulnuog19ajwmu33w12m1ekwflx, timestamp: 1632893342460 at line: 52</t>
  </si>
  <si>
    <t>session: 4i19j4uvtq3j1j1kddc1s5hn5p90tbpl1u4v25h, timestamp: 1632893904274 at line: 20</t>
  </si>
  <si>
    <t>session: 4i19j4uvtq3j1j1kddc1s5hn5p90tbpl1u4v25h, timestamp: 1632894965377 at line: 25</t>
  </si>
  <si>
    <t>session: 4i19j4uvtq3j1j1kddc1s5hn5p90tbpl1u4v25h, timestamp: 1632894984381 at line: 25</t>
  </si>
  <si>
    <t>session: 4i19j4uvtq3j1j1kddc1s5hn5p90tbpl1u4v25h, timestamp: 1632894991230 at line: 25</t>
  </si>
  <si>
    <t>session: 4i19j4uvtq3j1j1kddc1s5hn5p90tbpl1u4v25h, timestamp: 1632894998884 at line: 25</t>
  </si>
  <si>
    <t>session: 4i19j4uvtq3j1j1kddc1s5hn5p90tbpl1u4v25h, timestamp: 1632895400433 at line: 26</t>
  </si>
  <si>
    <t>session: 4i19j4uvtq3j1j1kddc1s5hn5p90tbpl1u4v25h, timestamp: 1632895656370 at line: 27</t>
  </si>
  <si>
    <t>session: 4i19j4uvtq3j1j1kddc1s5hn5p90tbpl1u4v25h, timestamp: 1632895666857 at line: 27</t>
  </si>
  <si>
    <t>session: 4i19j4uvtq3j1j1kddc1s5hn5p90tbpl1u4v25h, timestamp: 1632895672157 at line: 27</t>
  </si>
  <si>
    <t>session: 4i19j4uvtq3j1j1kddc1s5hn5p90tbpl1u4v25h, timestamp: 1632895678907 at line: 27</t>
  </si>
  <si>
    <t>session: 4i19j4uvtq3j1j1kddc1s5hn5p90tbpl1u4v25h, timestamp: 1632895836388 at line: 27</t>
  </si>
  <si>
    <t>session: 4i19j4uvtq3j1j1kddc1s5hn5p90tbpl1u4v25h, timestamp: 1632895851102 at line: 27</t>
  </si>
  <si>
    <t>session: 4i19j4uvtq3j1j1kddc1s5hn5p90tbpl1u4v25h, timestamp: 1632895976116 at line: 27</t>
  </si>
  <si>
    <t>session: 4i19j4uvtq3j1j1kddc1s5hn5p90tbpl1u4v25h, timestamp: 1632895984682 at line: 27</t>
  </si>
  <si>
    <t>session: 4i19j4uvtq3j1j1kddc1s5hn5p90tbpl1u4v25h, timestamp: 1632895989682 at line: 27</t>
  </si>
  <si>
    <t>session: 4i19j4uvtq3j1j1kddc1s5hn5p90tbpl1u4v25h, timestamp: 1632895994646 at line: 27</t>
  </si>
  <si>
    <t>session: 4i19j4uvtq3j1j1kddc1s5hn5p90tbpl1u4v25h, timestamp: 1632896001363 at line: 27</t>
  </si>
  <si>
    <t>session: 4i19j4uvtq3j1j1kddc1s5hn5p90tbpl1u4v25h, timestamp: 1632922979898 at line: 35</t>
  </si>
  <si>
    <t>session: k9spdd323zyag0ogvc179s8ob15bjc5xoxh6vs, timestamp: 1632924806178 at line: 54</t>
  </si>
  <si>
    <t>session: 11zl9f812gi1ux10xkljl175rw161irfxbr1nzs8mt, timestamp: 1632926025524 at line: 113</t>
  </si>
  <si>
    <t>session: qhakx016jt6k3t8h6k4owgn1y1t19cye17v0e75, timestamp: 1632926455519 at line: 45</t>
  </si>
  <si>
    <t>session: qhakx016jt6k3t8h6k4owgn1y1t19cye17v0e75, timestamp: 1632926539538 at line: 45</t>
  </si>
  <si>
    <t>session: qhakx016jt6k3t8h6k4owgn1y1t19cye17v0e75, timestamp: 1632926544252 at line: 45</t>
  </si>
  <si>
    <t>session: qhakx016jt6k3t8h6k4owgn1y1t19cye17v0e75, timestamp: 1632926634851 at line: 45</t>
  </si>
  <si>
    <t>session: 11zl9f812gi1ux10xkljl175rw161irfxbr1nzs8mt, timestamp: 1632926761383 at line: 140</t>
  </si>
  <si>
    <t>session: 11zl9f812gi1ux10xkljl175rw161irfxbr1nzs8mt, timestamp: 1632926761383 at line: 152</t>
  </si>
  <si>
    <t>session: 11zl9f812gi1ux10xkljl175rw161irfxbr1nzs8mt, timestamp: 1632926782388 at line: 140</t>
  </si>
  <si>
    <t>session: 11zl9f812gi1ux10xkljl175rw161irfxbr1nzs8mt, timestamp: 1632926782388 at line: 152</t>
  </si>
  <si>
    <t>session: 11zl9f812gi1ux10xkljl175rw161irfxbr1nzs8mt, timestamp: 1632926830076 at line: 140</t>
  </si>
  <si>
    <t>session: 1shvim4dab7zzc2d31v15i6mhcxs9lxv6qtnli, timestamp: 1632926921251 at line: 32</t>
  </si>
  <si>
    <t>session: 1shvim4dab7zzc2d31v15i6mhcxs9lxv6qtnli, timestamp: 1632926923673 at line: 32</t>
  </si>
  <si>
    <t>session: 1shvim4dab7zzc2d31v15i6mhcxs9lxv6qtnli, timestamp: 1632926926829 at line: 32</t>
  </si>
  <si>
    <t>session: 1dzb6n10qlm1aigk9e1htpgdtwg15nykt5xff, timestamp: 1632926930094 at line: 17</t>
  </si>
  <si>
    <t>session: 1shvim4dab7zzc2d31v15i6mhcxs9lxv6qtnli, timestamp: 1632926933841 at line: 32</t>
  </si>
  <si>
    <t>session: 1dzb6n10qlm1aigk9e1htpgdtwg15nykt5xff, timestamp: 1632926943929 at line: 17</t>
  </si>
  <si>
    <t>session: 1shvim4dab7zzc2d31v15i6mhcxs9lxv6qtnli, timestamp: 1632926950037 at line: 32</t>
  </si>
  <si>
    <t>session: 1shvim4dab7zzc2d31v15i6mhcxs9lxv6qtnli, timestamp: 1632926955462 at line: 32</t>
  </si>
  <si>
    <t>session: 1shvim4dab7zzc2d31v15i6mhcxs9lxv6qtnli, timestamp: 1632927000584 at line: 32</t>
  </si>
  <si>
    <t>session: 1shvim4dab7zzc2d31v15i6mhcxs9lxv6qtnli, timestamp: 1632927003952 at line: 32</t>
  </si>
  <si>
    <t>session: 1shvim4dab7zzc2d31v15i6mhcxs9lxv6qtnli, timestamp: 1632927006464 at line: 32</t>
  </si>
  <si>
    <t>session: 11zl9f812gi1ux10xkljl175rw161irfxbr1nzs8mt, timestamp: 1632927110346 at line: 139</t>
  </si>
  <si>
    <t>session: 11zl9f812gi1ux10xkljl175rw161irfxbr1nzs8mt, timestamp: 1632927142875 at line: 139</t>
  </si>
  <si>
    <t>session: qhakx016jt6k3t8h6k4owgn1y1t19cye17v0e75, timestamp: 1632927235579 at line: 65</t>
  </si>
  <si>
    <t>session: qhakx016jt6k3t8h6k4owgn1y1t19cye17v0e75, timestamp: 1632927235579 at line: 66</t>
  </si>
  <si>
    <t>session: qhakx016jt6k3t8h6k4owgn1y1t19cye17v0e75, timestamp: 1632927247068 at line: 65</t>
  </si>
  <si>
    <t>session: qhakx016jt6k3t8h6k4owgn1y1t19cye17v0e75, timestamp: 1632927247068 at line: 66</t>
  </si>
  <si>
    <t>session: qhakx016jt6k3t8h6k4owgn1y1t19cye17v0e75, timestamp: 1632927285816 at line: 65</t>
  </si>
  <si>
    <t>session: qhakx016jt6k3t8h6k4owgn1y1t19cye17v0e75, timestamp: 1632927285816 at line: 66</t>
  </si>
  <si>
    <t>session: qhakx016jt6k3t8h6k4owgn1y1t19cye17v0e75, timestamp: 1632927317410 at line: 65</t>
  </si>
  <si>
    <t>session: qhakx016jt6k3t8h6k4owgn1y1t19cye17v0e75, timestamp: 1632927317410 at line: 66</t>
  </si>
  <si>
    <t>session: qhakx016jt6k3t8h6k4owgn1y1t19cye17v0e75, timestamp: 1632927319545 at line: 65</t>
  </si>
  <si>
    <t>session: qhakx016jt6k3t8h6k4owgn1y1t19cye17v0e75, timestamp: 1632927319545 at line: 66</t>
  </si>
  <si>
    <t>session: qhakx016jt6k3t8h6k4owgn1y1t19cye17v0e75, timestamp: 1632927321721 at line: 65</t>
  </si>
  <si>
    <t>session: qhakx016jt6k3t8h6k4owgn1y1t19cye17v0e75, timestamp: 1632927321721 at line: 66</t>
  </si>
  <si>
    <t>session: qhakx016jt6k3t8h6k4owgn1y1t19cye17v0e75, timestamp: 1632927323703 at line: 65</t>
  </si>
  <si>
    <t>session: qhakx016jt6k3t8h6k4owgn1y1t19cye17v0e75, timestamp: 1632927323703 at line: 66</t>
  </si>
  <si>
    <t>session: qhakx016jt6k3t8h6k4owgn1y1t19cye17v0e75, timestamp: 1632927325616 at line: 65</t>
  </si>
  <si>
    <t>session: qhakx016jt6k3t8h6k4owgn1y1t19cye17v0e75, timestamp: 1632927325616 at line: 66</t>
  </si>
  <si>
    <t>session: qhakx016jt6k3t8h6k4owgn1y1t19cye17v0e75, timestamp: 1632927341546 at line: 66</t>
  </si>
  <si>
    <t>session: qhakx016jt6k3t8h6k4owgn1y1t19cye17v0e75, timestamp: 1632927351057 at line: 67</t>
  </si>
  <si>
    <t>session: qhakx016jt6k3t8h6k4owgn1y1t19cye17v0e75, timestamp: 1632927555521 at line: 71</t>
  </si>
  <si>
    <t>session: qhakx016jt6k3t8h6k4owgn1y1t19cye17v0e75, timestamp: 1632927555521 at line: 72</t>
  </si>
  <si>
    <t>session: qhakx016jt6k3t8h6k4owgn1y1t19cye17v0e75, timestamp: 1632927576069 at line: 71</t>
  </si>
  <si>
    <t>session: qhakx016jt6k3t8h6k4owgn1y1t19cye17v0e75, timestamp: 1632927576069 at line: 72</t>
  </si>
  <si>
    <t>session: qhakx016jt6k3t8h6k4owgn1y1t19cye17v0e75, timestamp: 1632927611143 at line: 72</t>
  </si>
  <si>
    <t>session: qhakx016jt6k3t8h6k4owgn1y1t19cye17v0e75, timestamp: 1632927711611 at line: 72</t>
  </si>
  <si>
    <t>session: qhakx016jt6k3t8h6k4owgn1y1t19cye17v0e75, timestamp: 1632927751895 at line: 73</t>
  </si>
  <si>
    <t>session: qhakx016jt6k3t8h6k4owgn1y1t19cye17v0e75, timestamp: 1632927765705 at line: 74</t>
  </si>
  <si>
    <t>session: qhakx016jt6k3t8h6k4owgn1y1t19cye17v0e75, timestamp: 1632927796115 at line: 75</t>
  </si>
  <si>
    <t>session: qhakx016jt6k3t8h6k4owgn1y1t19cye17v0e75, timestamp: 1632927800100 at line: 75</t>
  </si>
  <si>
    <t>session: qhakx016jt6k3t8h6k4owgn1y1t19cye17v0e75, timestamp: 1632927835767 at line: 76</t>
  </si>
  <si>
    <t>session: qhakx016jt6k3t8h6k4owgn1y1t19cye17v0e75, timestamp: 1632927840814 at line: 76</t>
  </si>
  <si>
    <t>session: qhakx016jt6k3t8h6k4owgn1y1t19cye17v0e75, timestamp: 1632927859776 at line: 76</t>
  </si>
  <si>
    <t>session: qhakx016jt6k3t8h6k4owgn1y1t19cye17v0e75, timestamp: 1632927870150 at line: 76</t>
  </si>
  <si>
    <t>session: 1shvim4dab7zzc2d31v15i6mhcxs9lxv6qtnli, timestamp: 1632927980148 at line: 45</t>
  </si>
  <si>
    <t>session: qhakx016jt6k3t8h6k4owgn1y1t19cye17v0e75, timestamp: 1632928045261 at line: 77</t>
  </si>
  <si>
    <t>session: qhakx016jt6k3t8h6k4owgn1y1t19cye17v0e75, timestamp: 1632928053167 at line: 77</t>
  </si>
  <si>
    <t>session: qhakx016jt6k3t8h6k4owgn1y1t19cye17v0e75, timestamp: 1632928175253 at line: 81</t>
  </si>
  <si>
    <t>session: qhakx016jt6k3t8h6k4owgn1y1t19cye17v0e75, timestamp: 1632928182962 at line: 81</t>
  </si>
  <si>
    <t>session: 1w3pouj10bvku21aayzn11kkobpj1aecvtj5tegcl, timestamp: 1632928391633 at line: 45</t>
  </si>
  <si>
    <t>session: 1w3pouj10bvku21aayzn11kkobpj1aecvtj5tegcl, timestamp: 1632928391633 at line: 38</t>
  </si>
  <si>
    <t>session: 1w3pouj10bvku21aayzn11kkobpj1aecvtj5tegcl, timestamp: 1632928407296 at line: 38</t>
  </si>
  <si>
    <t>session: 1hw10aw1kywl8w1flrvwwek274d19ie1jxkh4vxl, timestamp: 1632928564702 at line: 13</t>
  </si>
  <si>
    <t>session: 1hw10aw1kywl8w1flrvwwek274d19ie1jxkh4vxl, timestamp: 1632928588341 at line: 13</t>
  </si>
  <si>
    <t>session: u565ib1pjrdvr77nxto169afsw52sj9l1i0ng5u, timestamp: 1632928654521 at line: 28</t>
  </si>
  <si>
    <t>session: 1hw10aw1kywl8w1flrvwwek274d19ie1jxkh4vxl, timestamp: 1632928785404 at line: 13</t>
  </si>
  <si>
    <t>session: u565ib1pjrdvr77nxto169afsw52sj9l1i0ng5u, timestamp: 1632928879696 at line: 32</t>
  </si>
  <si>
    <t>session: 1shvim4dab7zzc2d31v15i6mhcxs9lxv6qtnli, timestamp: 1632928978017 at line: 52</t>
  </si>
  <si>
    <t>session: 1shvim4dab7zzc2d31v15i6mhcxs9lxv6qtnli, timestamp: 1632928978017 at line: 53</t>
  </si>
  <si>
    <t>session: 1shvim4dab7zzc2d31v15i6mhcxs9lxv6qtnli, timestamp: 1632928982827 at line: 52</t>
  </si>
  <si>
    <t>session: qhakx016jt6k3t8h6k4owgn1y1t19cye17v0e75, timestamp: 1632929017651 at line: 97</t>
  </si>
  <si>
    <t>session: qhakx016jt6k3t8h6k4owgn1y1t19cye17v0e75, timestamp: 1632929024206 at line: 97</t>
  </si>
  <si>
    <t>session: 1hw10aw1kywl8w1flrvwwek274d19ie1jxkh4vxl, timestamp: 1632929142749 at line: 22</t>
  </si>
  <si>
    <t>session: 1hw10aw1kywl8w1flrvwwek274d19ie1jxkh4vxl, timestamp: 1632929219377 at line: 22</t>
  </si>
  <si>
    <t>session: qhakx016jt6k3t8h6k4owgn1y1t19cye17v0e75, timestamp: 1632929418710 at line: 100</t>
  </si>
  <si>
    <t>session: u565ib1pjrdvr77nxto169afsw52sj9l1i0ng5u, timestamp: 1632929436737 at line: 36</t>
  </si>
  <si>
    <t>session: qhakx016jt6k3t8h6k4owgn1y1t19cye17v0e75, timestamp: 1632929537746 at line: 100</t>
  </si>
  <si>
    <t>session: qhakx016jt6k3t8h6k4owgn1y1t19cye17v0e75, timestamp: 1632929613432 at line: 67</t>
  </si>
  <si>
    <t>session: qhakx016jt6k3t8h6k4owgn1y1t19cye17v0e75, timestamp: 1632929613432 at line: 100</t>
  </si>
  <si>
    <t>session: 12c0c137i5eue1kopz4yho7325149njq8qamv57, timestamp: 1632929724048 at line: 26</t>
  </si>
  <si>
    <t>session: qhakx016jt6k3t8h6k4owgn1y1t19cye17v0e75, timestamp: 1632929743691 at line: 67</t>
  </si>
  <si>
    <t>session: qhakx016jt6k3t8h6k4owgn1y1t19cye17v0e75, timestamp: 1632929743691 at line: 100</t>
  </si>
  <si>
    <t>session: qhakx016jt6k3t8h6k4owgn1y1t19cye17v0e75, timestamp: 1632929755713 at line: 67</t>
  </si>
  <si>
    <t>session: qhakx016jt6k3t8h6k4owgn1y1t19cye17v0e75, timestamp: 1632929755713 at line: 100</t>
  </si>
  <si>
    <t>session: qhakx016jt6k3t8h6k4owgn1y1t19cye17v0e75, timestamp: 1632929769999 at line: 67</t>
  </si>
  <si>
    <t>session: qhakx016jt6k3t8h6k4owgn1y1t19cye17v0e75, timestamp: 1632929769999 at line: 100</t>
  </si>
  <si>
    <t>session: qhakx016jt6k3t8h6k4owgn1y1t19cye17v0e75, timestamp: 1632929776562 at line: 67</t>
  </si>
  <si>
    <t>session: qhakx016jt6k3t8h6k4owgn1y1t19cye17v0e75, timestamp: 1632929776562 at line: 100</t>
  </si>
  <si>
    <t>session: qhakx016jt6k3t8h6k4owgn1y1t19cye17v0e75, timestamp: 1632929793828 at line: 67</t>
  </si>
  <si>
    <t>session: qhakx016jt6k3t8h6k4owgn1y1t19cye17v0e75, timestamp: 1632929793828 at line: 100</t>
  </si>
  <si>
    <t>session: qhakx016jt6k3t8h6k4owgn1y1t19cye17v0e75, timestamp: 1632929825440 at line: 67</t>
  </si>
  <si>
    <t>session: qhakx016jt6k3t8h6k4owgn1y1t19cye17v0e75, timestamp: 1632929825440 at line: 100</t>
  </si>
  <si>
    <t>session: qhakx016jt6k3t8h6k4owgn1y1t19cye17v0e75, timestamp: 1632929845451 at line: 67</t>
  </si>
  <si>
    <t>session: qhakx016jt6k3t8h6k4owgn1y1t19cye17v0e75, timestamp: 1632929845451 at line: 100</t>
  </si>
  <si>
    <t>session: 1hw10aw1kywl8w1flrvwwek274d19ie1jxkh4vxl, timestamp: 1632929906850 at line: 71</t>
  </si>
  <si>
    <t>session: 1hw10aw1kywl8w1flrvwwek274d19ie1jxkh4vxl, timestamp: 1632929906850 at line: 80</t>
  </si>
  <si>
    <t>session: 1hw10aw1kywl8w1flrvwwek274d19ie1jxkh4vxl, timestamp: 1632929906850 at line: 55</t>
  </si>
  <si>
    <t>session: 1hw10aw1kywl8w1flrvwwek274d19ie1jxkh4vxl, timestamp: 1632929906850 at line: 64</t>
  </si>
  <si>
    <t>session: 1hw10aw1kywl8w1flrvwwek274d19ie1jxkh4vxl, timestamp: 1632929906850 at line: 57</t>
  </si>
  <si>
    <t>session: qhakx016jt6k3t8h6k4owgn1y1t19cye17v0e75, timestamp: 1632929906861 at line: 67</t>
  </si>
  <si>
    <t>session: qhakx016jt6k3t8h6k4owgn1y1t19cye17v0e75, timestamp: 1632929906861 at line: 100</t>
  </si>
  <si>
    <t>session: y1jiq5i5e94j1jq42xx9638l817035ei57yqsm, timestamp: 1632929923641 at line: 21</t>
  </si>
  <si>
    <t>session: qhakx016jt6k3t8h6k4owgn1y1t19cye17v0e75, timestamp: 1632929929201 at line: 67</t>
  </si>
  <si>
    <t>session: u565ib1pjrdvr77nxto169afsw52sj9l1i0ng5u, timestamp: 1632929944692 at line: 37</t>
  </si>
  <si>
    <t>session: qhakx016jt6k3t8h6k4owgn1y1t19cye17v0e75, timestamp: 1632929954243 at line: 100</t>
  </si>
  <si>
    <t>session: qhakx016jt6k3t8h6k4owgn1y1t19cye17v0e75, timestamp: 1632929996248 at line: 100</t>
  </si>
  <si>
    <t>session: u565ib1pjrdvr77nxto169afsw52sj9l1i0ng5u, timestamp: 1632930023789 at line: 37</t>
  </si>
  <si>
    <t>session: qhakx016jt6k3t8h6k4owgn1y1t19cye17v0e75, timestamp: 1632930049092 at line: 100</t>
  </si>
  <si>
    <t>session: y1jiq5i5e94j1jq42xx9638l817035ei57yqsm, timestamp: 1632930049970 at line: 21</t>
  </si>
  <si>
    <t>session: qhakx016jt6k3t8h6k4owgn1y1t19cye17v0e75, timestamp: 1632930053682 at line: 100</t>
  </si>
  <si>
    <t>session: qhakx016jt6k3t8h6k4owgn1y1t19cye17v0e75, timestamp: 1632930061448 at line: 100</t>
  </si>
  <si>
    <t>session: 1hw10aw1kywl8w1flrvwwek274d19ie1jxkh4vxl, timestamp: 1632930119112 at line: 83</t>
  </si>
  <si>
    <t>session: k9spdd323zyag0ogvc179s8ob15bjc5xoxh6vs, timestamp: 1632930173497 at line: 74</t>
  </si>
  <si>
    <t>session: 12c0c137i5eue1kopz4yho7325149njq8qamv57, timestamp: 1632930181862 at line: 33</t>
  </si>
  <si>
    <t>session: 12c0c137i5eue1kopz4yho7325149njq8qamv57, timestamp: 1632930196829 at line: 30</t>
  </si>
  <si>
    <t>session: k9spdd323zyag0ogvc179s8ob15bjc5xoxh6vs, timestamp: 1632930205850 at line: 74</t>
  </si>
  <si>
    <t>session: k9spdd323zyag0ogvc179s8ob15bjc5xoxh6vs, timestamp: 1632930264335 at line: 74</t>
  </si>
  <si>
    <t>session: qhakx016jt6k3t8h6k4owgn1y1t19cye17v0e75, timestamp: 1632930348064 at line: 109</t>
  </si>
  <si>
    <t>session: 1w3pouj10bvku21aayzn11kkobpj1aecvtj5tegcl, timestamp: 1632930656924 at line: 56</t>
  </si>
  <si>
    <t>session: qhakx016jt6k3t8h6k4owgn1y1t19cye17v0e75, timestamp: 1632931023101 at line: 131</t>
  </si>
  <si>
    <t>session: qhakx016jt6k3t8h6k4owgn1y1t19cye17v0e75, timestamp: 1632931051907 at line: 131</t>
  </si>
  <si>
    <t>session: qhakx016jt6k3t8h6k4owgn1y1t19cye17v0e75, timestamp: 1632931165513 at line: 133</t>
  </si>
  <si>
    <t>session: qhakx016jt6k3t8h6k4owgn1y1t19cye17v0e75, timestamp: 1632931523603 at line: 136</t>
  </si>
  <si>
    <t>session: qhakx016jt6k3t8h6k4owgn1y1t19cye17v0e75, timestamp: 1632931528377 at line: 136</t>
  </si>
  <si>
    <t>session: 11s2jl31gw2l6b5cvzww1sn2ap99sr1gbfm5wjw, timestamp: 1632931549885 at line: 13</t>
  </si>
  <si>
    <t>session: 11s2jl31gw2l6b5cvzww1sn2ap99sr1gbfm5wjw, timestamp: 1632931569278 at line: 13</t>
  </si>
  <si>
    <t>session: qhakx016jt6k3t8h6k4owgn1y1t19cye17v0e75, timestamp: 1632932174517 at line: 149</t>
  </si>
  <si>
    <t>session: qhakx016jt6k3t8h6k4owgn1y1t19cye17v0e75, timestamp: 1632932224189 at line: 149</t>
  </si>
  <si>
    <t>session: qhakx016jt6k3t8h6k4owgn1y1t19cye17v0e75, timestamp: 1632932400042 at line: 149</t>
  </si>
  <si>
    <t>session: qhakx016jt6k3t8h6k4owgn1y1t19cye17v0e75, timestamp: 1632932416663 at line: 149</t>
  </si>
  <si>
    <t>session: y1jiq5i5e94j1jq42xx9638l817035ei57yqsm, timestamp: 1632932441412 at line: 21</t>
  </si>
  <si>
    <t>session: y1jiq5i5e94j1jq42xx9638l817035ei57yqsm, timestamp: 1632932469692 at line: 21</t>
  </si>
  <si>
    <t>session: 1dae9js118ioz71w3vlio1txrvyg1mu75ivz3tw6b, timestamp: 1632932639870 at line: 42</t>
  </si>
  <si>
    <t>session: 1dae9js118ioz71w3vlio1txrvyg1mu75ivz3tw6b, timestamp: 1632932639870 at line: 16</t>
  </si>
  <si>
    <t>session: 1dae9js118ioz71w3vlio1txrvyg1mu75ivz3tw6b, timestamp: 1632932644261 at line: 42</t>
  </si>
  <si>
    <t>session: 1kqdh5hbiwhpj19cuitt9jvp6s1bi24e54pee2v, timestamp: 1632932844634 at line: 44</t>
  </si>
  <si>
    <t>session: 11s2jl31gw2l6b5cvzww1sn2ap99sr1gbfm5wjw, timestamp: 1632932990256 at line: 32</t>
  </si>
  <si>
    <t>session: 11s2jl31gw2l6b5cvzww1sn2ap99sr1gbfm5wjw, timestamp: 1632933025996 at line: 32</t>
  </si>
  <si>
    <t>session: 11s2jl31gw2l6b5cvzww1sn2ap99sr1gbfm5wjw, timestamp: 1632933468369 at line: 32</t>
  </si>
  <si>
    <t>session: 1dae9js118ioz71w3vlio1txrvyg1mu75ivz3tw6b, timestamp: 1632933517398 at line: 42</t>
  </si>
  <si>
    <t>session: 1u8lm2k65dmav1yzv9fh9vit671pd0f7316p4fe4, timestamp: 1632933574940 at line: 42</t>
  </si>
  <si>
    <t>session: rvwlhj10r9wvidazifqsultq71m8fod215rt2qg, timestamp: 1632933596857 at line: 37</t>
  </si>
  <si>
    <t>session: 11s2jl31gw2l6b5cvzww1sn2ap99sr1gbfm5wjw, timestamp: 1632933600554 at line: 32</t>
  </si>
  <si>
    <t>session: rvwlhj10r9wvidazifqsultq71m8fod215rt2qg, timestamp: 1632933604725 at line: 37</t>
  </si>
  <si>
    <t>session: 1shvim4dab7zzc2d31v15i6mhcxs9lxv6qtnli, timestamp: 1632933653854 at line: 71</t>
  </si>
  <si>
    <t>session: rvwlhj10r9wvidazifqsultq71m8fod215rt2qg, timestamp: 1632933679168 at line: 37</t>
  </si>
  <si>
    <t>session: rvwlhj10r9wvidazifqsultq71m8fod215rt2qg, timestamp: 1632933687123 at line: 37</t>
  </si>
  <si>
    <t>session: 1u8lm2k65dmav1yzv9fh9vit671pd0f7316p4fe4, timestamp: 1632933689876 at line: 42</t>
  </si>
  <si>
    <t>session: rvwlhj10r9wvidazifqsultq71m8fod215rt2qg, timestamp: 1632933691886 at line: 37</t>
  </si>
  <si>
    <t>session: 1u8lm2k65dmav1yzv9fh9vit671pd0f7316p4fe4, timestamp: 1632933696102 at line: 42</t>
  </si>
  <si>
    <t>session: 1u8lm2k65dmav1yzv9fh9vit671pd0f7316p4fe4, timestamp: 1632933736781 at line: 42</t>
  </si>
  <si>
    <t>session: 1shvim4dab7zzc2d31v15i6mhcxs9lxv6qtnli, timestamp: 1632933761417 at line: 72</t>
  </si>
  <si>
    <t>session: 11s2jl31gw2l6b5cvzww1sn2ap99sr1gbfm5wjw, timestamp: 1632934179886 at line: 39</t>
  </si>
  <si>
    <t>session: 11s2jl31gw2l6b5cvzww1sn2ap99sr1gbfm5wjw, timestamp: 1632934179886 at line: 40</t>
  </si>
  <si>
    <t>session: 11s2jl31gw2l6b5cvzww1sn2ap99sr1gbfm5wjw, timestamp: 1632934179886 at line: 42</t>
  </si>
  <si>
    <t>session: 11s2jl31gw2l6b5cvzww1sn2ap99sr1gbfm5wjw, timestamp: 1632934179886 at line: 43</t>
  </si>
  <si>
    <t>session: 11s2jl31gw2l6b5cvzww1sn2ap99sr1gbfm5wjw, timestamp: 1632934209427 at line: 43</t>
  </si>
  <si>
    <t>session: 11s2jl31gw2l6b5cvzww1sn2ap99sr1gbfm5wjw, timestamp: 1632934215772 at line: 43</t>
  </si>
  <si>
    <t>session: rvwlhj10r9wvidazifqsultq71m8fod215rt2qg, timestamp: 1632934401876 at line: 65</t>
  </si>
  <si>
    <t>session: rvwlhj10r9wvidazifqsultq71m8fod215rt2qg, timestamp: 1632934409383 at line: 65</t>
  </si>
  <si>
    <t>session: rvwlhj10r9wvidazifqsultq71m8fod215rt2qg, timestamp: 1632934413873 at line: 65</t>
  </si>
  <si>
    <t>session: rvwlhj10r9wvidazifqsultq71m8fod215rt2qg, timestamp: 1632934418773 at line: 65</t>
  </si>
  <si>
    <t>session: rvwlhj10r9wvidazifqsultq71m8fod215rt2qg, timestamp: 1632934724809 at line: 67</t>
  </si>
  <si>
    <t>session: 1wxub43kyu8vnzchkhz76xyxx1ly59by1bdql6b, timestamp: 1632935237306 at line: 13</t>
  </si>
  <si>
    <t>session: 1wxub43kyu8vnzchkhz76xyxx1ly59by1bdql6b, timestamp: 1632935943992 at line: 19</t>
  </si>
  <si>
    <t>session: ipxlll17raupix9kca3pyk87q1oeady91wqvsnx, timestamp: 1632936072344 at line: 63</t>
  </si>
  <si>
    <t>session: ipxlll17raupix9kca3pyk87q1oeady91wqvsnx, timestamp: 1632936072344 at line: 69</t>
  </si>
  <si>
    <t>session: ipxlll17raupix9kca3pyk87q1oeady91wqvsnx, timestamp: 1632936072344 at line: 75</t>
  </si>
  <si>
    <t>session: ipxlll17raupix9kca3pyk87q1oeady91wqvsnx, timestamp: 1632936072344 at line: 81</t>
  </si>
  <si>
    <t>session: ipxlll17raupix9kca3pyk87q1oeady91wqvsnx, timestamp: 1632936072344 at line: 87</t>
  </si>
  <si>
    <t>session: ipxlll17raupix9kca3pyk87q1oeady91wqvsnx, timestamp: 1632936072344 at line: 57</t>
  </si>
  <si>
    <t>session: 1wxub43kyu8vnzchkhz76xyxx1ly59by1bdql6b, timestamp: 1632936130594 at line: 28</t>
  </si>
  <si>
    <t>session: 1wxub43kyu8vnzchkhz76xyxx1ly59by1bdql6b, timestamp: 1632936217448 at line: 29</t>
  </si>
  <si>
    <t>session: ipxlll17raupix9kca3pyk87q1oeady91wqvsnx, timestamp: 1632936286259 at line: 63</t>
  </si>
  <si>
    <t>session: ipxlll17raupix9kca3pyk87q1oeady91wqvsnx, timestamp: 1632936286259 at line: 69</t>
  </si>
  <si>
    <t>session: ipxlll17raupix9kca3pyk87q1oeady91wqvsnx, timestamp: 1632936286259 at line: 75</t>
  </si>
  <si>
    <t>session: ipxlll17raupix9kca3pyk87q1oeady91wqvsnx, timestamp: 1632936286259 at line: 81</t>
  </si>
  <si>
    <t>session: ipxlll17raupix9kca3pyk87q1oeady91wqvsnx, timestamp: 1632936286259 at line: 87</t>
  </si>
  <si>
    <t>session: ipxlll17raupix9kca3pyk87q1oeady91wqvsnx, timestamp: 1632936286259 at line: 57</t>
  </si>
  <si>
    <t>session: 1shvim4dab7zzc2d31v15i6mhcxs9lxv6qtnli, timestamp: 1632936495168 at line: 77</t>
  </si>
  <si>
    <t>session: ipxlll17raupix9kca3pyk87q1oeady91wqvsnx, timestamp: 1632936711090 at line: 69</t>
  </si>
  <si>
    <t>session: ipxlll17raupix9kca3pyk87q1oeady91wqvsnx, timestamp: 1632936711090 at line: 75</t>
  </si>
  <si>
    <t>session: ipxlll17raupix9kca3pyk87q1oeady91wqvsnx, timestamp: 1632936711090 at line: 81</t>
  </si>
  <si>
    <t>session: ipxlll17raupix9kca3pyk87q1oeady91wqvsnx, timestamp: 1632936711090 at line: 87</t>
  </si>
  <si>
    <t>session: ipxlll17raupix9kca3pyk87q1oeady91wqvsnx, timestamp: 1632936711090 at line: 57</t>
  </si>
  <si>
    <t>session: ipxlll17raupix9kca3pyk87q1oeady91wqvsnx, timestamp: 1632936778048 at line: 57</t>
  </si>
  <si>
    <t>session: ipxlll17raupix9kca3pyk87q1oeady91wqvsnx, timestamp: 1632936778048 at line: 87</t>
  </si>
  <si>
    <t>session: ipxlll17raupix9kca3pyk87q1oeady91wqvsnx, timestamp: 1632936778048 at line: 81</t>
  </si>
  <si>
    <t>session: 1xodkef172j99v63wmhw1j4tgwi1hy6frz1h58te8, timestamp: 1632937972450 at line: 57</t>
  </si>
  <si>
    <t>session: 1xodkef172j99v63wmhw1j4tgwi1hy6frz1h58te8, timestamp: 1632937978872 at line: 57</t>
  </si>
  <si>
    <t>session: hxkrxk7q49g5vr5e2cxjqnxuwg3c9y1fjmn1t, timestamp: 1632938608253 at line: 60</t>
  </si>
  <si>
    <t>session: hxkrxk7q49g5vr5e2cxjqnxuwg3c9y1fjmn1t, timestamp: 1632938608253 at line: 66</t>
  </si>
  <si>
    <t>session: hxkrxk7q49g5vr5e2cxjqnxuwg3c9y1fjmn1t, timestamp: 1632938771425 at line: 68</t>
  </si>
  <si>
    <t>session: hxkrxk7q49g5vr5e2cxjqnxuwg3c9y1fjmn1t, timestamp: 1632938875570 at line: 75</t>
  </si>
  <si>
    <t>session: fr8axu1bcitbbprmxsiejb53h19bvmdi8qoo9l, timestamp: 1632938885387 at line: 84</t>
  </si>
  <si>
    <t>session: hxkrxk7q49g5vr5e2cxjqnxuwg3c9y1fjmn1t, timestamp: 1632938916297 at line: 75</t>
  </si>
  <si>
    <t>session: hxkrxk7q49g5vr5e2cxjqnxuwg3c9y1fjmn1t, timestamp: 1632938954178 at line: 75</t>
  </si>
  <si>
    <t>session: fr8axu1bcitbbprmxsiejb53h19bvmdi8qoo9l, timestamp: 1632939568001 at line: 84</t>
  </si>
  <si>
    <t>session: dxftbi13ow20apfhky1r3i4h615qgxqm12z288y, timestamp: 1632939941578 at line: 35</t>
  </si>
  <si>
    <t>session: dxftbi13ow20apfhky1r3i4h615qgxqm12z288y, timestamp: 1632940042986 at line: 35</t>
  </si>
  <si>
    <t>session: rku9dp5217f11rpun7n1lq8a4rdmwvael92qud, timestamp: 1632940184902 at line: 29</t>
  </si>
  <si>
    <t>session: rku9dp5217f11rpun7n1lq8a4rdmwvael92qud, timestamp: 1632940184902 at line: 30</t>
  </si>
  <si>
    <t>session: rku9dp5217f11rpun7n1lq8a4rdmwvael92qud, timestamp: 1632940226247 at line: 29</t>
  </si>
  <si>
    <t>session: 1hqhcp9iky2e5116h6904tstr812cik8gdvxnp8, timestamp: 1632940320709 at line: 30</t>
  </si>
  <si>
    <t>session: dxftbi13ow20apfhky1r3i4h615qgxqm12z288y, timestamp: 1632940662210 at line: 23</t>
  </si>
  <si>
    <t>session: 1hqhcp9iky2e5116h6904tstr812cik8gdvxnp8, timestamp: 1632940728279 at line: 30</t>
  </si>
  <si>
    <t>session: dxftbi13ow20apfhky1r3i4h615qgxqm12z288y, timestamp: 1632940749111 at line: 22</t>
  </si>
  <si>
    <t>session: dxftbi13ow20apfhky1r3i4h615qgxqm12z288y, timestamp: 1632941472129 at line: 27</t>
  </si>
  <si>
    <t>session: 1hqhcp9iky2e5116h6904tstr812cik8gdvxnp8, timestamp: 1632941476117 at line: 30</t>
  </si>
  <si>
    <t>session: 1wxub43kyu8vnzchkhz76xyxx1ly59by1bdql6b, timestamp: 1632941923831 at line: 47</t>
  </si>
  <si>
    <t>session: 1g2oy721ia78g61lwzatt1q8oem611s15kku2u5r9, timestamp: 1632941929327 at line: 85</t>
  </si>
  <si>
    <t>session: 1wxub43kyu8vnzchkhz76xyxx1ly59by1bdql6b, timestamp: 1632941966958 at line: 47</t>
  </si>
  <si>
    <t>session: jfbwwvpfot21bkutqj1rc2ncheot7tuwtosqt, timestamp: 1632942561377 at line: 34</t>
  </si>
  <si>
    <t>session: irnigo17yirzu87yok3id3tn1158khu71dl9zfg, timestamp: 1632942593578 at line: 131</t>
  </si>
  <si>
    <t>session: irnigo17yirzu87yok3id3tn1158khu71dl9zfg, timestamp: 1632942593578 at line: 132</t>
  </si>
  <si>
    <t>session: irnigo17yirzu87yok3id3tn1158khu71dl9zfg, timestamp: 1632942593578 at line: 133</t>
  </si>
  <si>
    <t>session: irnigo17yirzu87yok3id3tn1158khu71dl9zfg, timestamp: 1632942593578 at line: 134</t>
  </si>
  <si>
    <t>session: irnigo17yirzu87yok3id3tn1158khu71dl9zfg, timestamp: 1632942605457 at line: 134</t>
  </si>
  <si>
    <t>session: irnigo17yirzu87yok3id3tn1158khu71dl9zfg, timestamp: 1632942613908 at line: 134</t>
  </si>
  <si>
    <t>session: irnigo17yirzu87yok3id3tn1158khu71dl9zfg, timestamp: 1632942741725 at line: 144</t>
  </si>
  <si>
    <t>session: jfbwwvpfot21bkutqj1rc2ncheot7tuwtosqt, timestamp: 1632942763163 at line: 34</t>
  </si>
  <si>
    <t>session: jfbwwvpfot21bkutqj1rc2ncheot7tuwtosqt, timestamp: 1632942809763 at line: 34</t>
  </si>
  <si>
    <t>session: jfbwwvpfot21bkutqj1rc2ncheot7tuwtosqt, timestamp: 1632942813372 at line: 34</t>
  </si>
  <si>
    <t>session: irnigo17yirzu87yok3id3tn1158khu71dl9zfg, timestamp: 1632942871838 at line: 149</t>
  </si>
  <si>
    <t>session: 1hqhcp9iky2e5116h6904tstr812cik8gdvxnp8, timestamp: 1632942945249 at line: 30</t>
  </si>
  <si>
    <t>session: 9hvp653g3474afefcg1kuk3091et9g0y1yyritb, timestamp: 1632942946856 at line: 13</t>
  </si>
  <si>
    <t>session: rku9dp5217f11rpun7n1lq8a4rdmwvael92qud, timestamp: 1632943010137 at line: 69</t>
  </si>
  <si>
    <t>session: 9hvp653g3474afefcg1kuk3091et9g0y1yyritb, timestamp: 1632943018741 at line: 13</t>
  </si>
  <si>
    <t>session: u565ib1pjrdvr77nxto169afsw52sj9l1i0ng5u, timestamp: 1632943167832 at line: 46</t>
  </si>
  <si>
    <t>session: 9hvp653g3474afefcg1kuk3091et9g0y1yyritb, timestamp: 1632943176536 at line: 27</t>
  </si>
  <si>
    <t>session: w5jvqsydcgkd3dhrskj07ambyg3t5bdimzw, timestamp: 1632943200610 at line: 26</t>
  </si>
  <si>
    <t>session: irnigo17yirzu87yok3id3tn1158khu71dl9zfg, timestamp: 1632943443208 at line: 162</t>
  </si>
  <si>
    <t>session: irnigo17yirzu87yok3id3tn1158khu71dl9zfg, timestamp: 1632943579385 at line: 163</t>
  </si>
  <si>
    <t>session: irnigo17yirzu87yok3id3tn1158khu71dl9zfg, timestamp: 1632943579385 at line: 165</t>
  </si>
  <si>
    <t>session: irnigo17yirzu87yok3id3tn1158khu71dl9zfg, timestamp: 1632943579385 at line: 162</t>
  </si>
  <si>
    <t>session: 1hqhcp9iky2e5116h6904tstr812cik8gdvxnp8, timestamp: 1632943582664 at line: 54</t>
  </si>
  <si>
    <t>session: 1o04at71604i0m1jz351k1g0a8yr1exg0l1elng2l, timestamp: 1632943703249 at line: 95</t>
  </si>
  <si>
    <t>session: irnigo17yirzu87yok3id3tn1158khu71dl9zfg, timestamp: 1632944221970 at line: 177</t>
  </si>
  <si>
    <t>session: irnigo17yirzu87yok3id3tn1158khu71dl9zfg, timestamp: 1632944276362 at line: 185</t>
  </si>
  <si>
    <t>session: irnigo17yirzu87yok3id3tn1158khu71dl9zfg, timestamp: 1632944276362 at line: 182</t>
  </si>
  <si>
    <t>session: irnigo17yirzu87yok3id3tn1158khu71dl9zfg, timestamp: 1632944276362 at line: 181</t>
  </si>
  <si>
    <t>session: irnigo17yirzu87yok3id3tn1158khu71dl9zfg, timestamp: 1632944276362 at line: 184</t>
  </si>
  <si>
    <t>session: irnigo17yirzu87yok3id3tn1158khu71dl9zfg, timestamp: 1632944276362 at line: 183</t>
  </si>
  <si>
    <t>session: 1jz8t5u7aedz81bycf57ii25otw4i4bs1x1arty, timestamp: 1632944406626 at line: 72</t>
  </si>
  <si>
    <t>session: irnigo17yirzu87yok3id3tn1158khu71dl9zfg, timestamp: 1632944419627 at line: 185</t>
  </si>
  <si>
    <t>session: irnigo17yirzu87yok3id3tn1158khu71dl9zfg, timestamp: 1632944419627 at line: 124</t>
  </si>
  <si>
    <t>session: irnigo17yirzu87yok3id3tn1158khu71dl9zfg, timestamp: 1632944419627 at line: 182</t>
  </si>
  <si>
    <t>session: irnigo17yirzu87yok3id3tn1158khu71dl9zfg, timestamp: 1632944419627 at line: 127</t>
  </si>
  <si>
    <t>session: irnigo17yirzu87yok3id3tn1158khu71dl9zfg, timestamp: 1632944419627 at line: 181</t>
  </si>
  <si>
    <t>session: irnigo17yirzu87yok3id3tn1158khu71dl9zfg, timestamp: 1632944419627 at line: 126</t>
  </si>
  <si>
    <t>session: irnigo17yirzu87yok3id3tn1158khu71dl9zfg, timestamp: 1632944419627 at line: 184</t>
  </si>
  <si>
    <t>session: irnigo17yirzu87yok3id3tn1158khu71dl9zfg, timestamp: 1632944419627 at line: 123</t>
  </si>
  <si>
    <t>session: irnigo17yirzu87yok3id3tn1158khu71dl9zfg, timestamp: 1632944419627 at line: 183</t>
  </si>
  <si>
    <t>session: irnigo17yirzu87yok3id3tn1158khu71dl9zfg, timestamp: 1632944419627 at line: 125</t>
  </si>
  <si>
    <t>session: rvwlhj10r9wvidazifqsultq71m8fod215rt2qg, timestamp: 1632944446701 at line: 107</t>
  </si>
  <si>
    <t>session: irnigo17yirzu87yok3id3tn1158khu71dl9zfg, timestamp: 1632944457443 at line: 185</t>
  </si>
  <si>
    <t>session: irnigo17yirzu87yok3id3tn1158khu71dl9zfg, timestamp: 1632944457443 at line: 182</t>
  </si>
  <si>
    <t>session: irnigo17yirzu87yok3id3tn1158khu71dl9zfg, timestamp: 1632944457443 at line: 181</t>
  </si>
  <si>
    <t>session: irnigo17yirzu87yok3id3tn1158khu71dl9zfg, timestamp: 1632944457443 at line: 184</t>
  </si>
  <si>
    <t>session: irnigo17yirzu87yok3id3tn1158khu71dl9zfg, timestamp: 1632944457443 at line: 183</t>
  </si>
  <si>
    <t>session: irnigo17yirzu87yok3id3tn1158khu71dl9zfg, timestamp: 1632944468853 at line: 185</t>
  </si>
  <si>
    <t>session: irnigo17yirzu87yok3id3tn1158khu71dl9zfg, timestamp: 1632944468853 at line: 183</t>
  </si>
  <si>
    <t>session: irnigo17yirzu87yok3id3tn1158khu71dl9zfg, timestamp: 1632944468853 at line: 184</t>
  </si>
  <si>
    <t>session: irnigo17yirzu87yok3id3tn1158khu71dl9zfg, timestamp: 1632944475782 at line: 185</t>
  </si>
  <si>
    <t>session: irnigo17yirzu87yok3id3tn1158khu71dl9zfg, timestamp: 1632944475782 at line: 183</t>
  </si>
  <si>
    <t>session: irnigo17yirzu87yok3id3tn1158khu71dl9zfg, timestamp: 1632944475782 at line: 184</t>
  </si>
  <si>
    <t>session: irnigo17yirzu87yok3id3tn1158khu71dl9zfg, timestamp: 1632944521461 at line: 182</t>
  </si>
  <si>
    <t>session: irnigo17yirzu87yok3id3tn1158khu71dl9zfg, timestamp: 1632944521461 at line: 183</t>
  </si>
  <si>
    <t>session: irnigo17yirzu87yok3id3tn1158khu71dl9zfg, timestamp: 1632944521461 at line: 184</t>
  </si>
  <si>
    <t>session: u565ib1pjrdvr77nxto169afsw52sj9l1i0ng5u, timestamp: 1632944899853 at line: 41</t>
  </si>
  <si>
    <t>session: 9hvp653g3474afefcg1kuk3091et9g0y1yyritb, timestamp: 1632945143799 at line: 42</t>
  </si>
  <si>
    <t>session: 9hvp653g3474afefcg1kuk3091et9g0y1yyritb, timestamp: 1632945163714 at line: 42</t>
  </si>
  <si>
    <t>session: 9ucccflysyqibg4mpe1khyk83skubb9cu1uhu, timestamp: 1632945203683 at line: 49</t>
  </si>
  <si>
    <t>session: 9hvp653g3474afefcg1kuk3091et9g0y1yyritb, timestamp: 1632945211162 at line: 42</t>
  </si>
  <si>
    <t>session: irnigo17yirzu87yok3id3tn1158khu71dl9zfg, timestamp: 1632945238010 at line: 208</t>
  </si>
  <si>
    <t>session: irnigo17yirzu87yok3id3tn1158khu71dl9zfg, timestamp: 1632945238010 at line: 214</t>
  </si>
  <si>
    <t>session: irnigo17yirzu87yok3id3tn1158khu71dl9zfg, timestamp: 1632945238010 at line: 223</t>
  </si>
  <si>
    <t>session: irnigo17yirzu87yok3id3tn1158khu71dl9zfg, timestamp: 1632945238010 at line: 220</t>
  </si>
  <si>
    <t>session: irnigo17yirzu87yok3id3tn1158khu71dl9zfg, timestamp: 1632945238010 at line: 229</t>
  </si>
  <si>
    <t>session: irnigo17yirzu87yok3id3tn1158khu71dl9zfg, timestamp: 1632945238010 at line: 195</t>
  </si>
  <si>
    <t>session: irnigo17yirzu87yok3id3tn1158khu71dl9zfg, timestamp: 1632945238010 at line: 198</t>
  </si>
  <si>
    <t>session: irnigo17yirzu87yok3id3tn1158khu71dl9zfg, timestamp: 1632945238010 at line: 201</t>
  </si>
  <si>
    <t>session: irnigo17yirzu87yok3id3tn1158khu71dl9zfg, timestamp: 1632945238010 at line: 207</t>
  </si>
  <si>
    <t>session: irnigo17yirzu87yok3id3tn1158khu71dl9zfg, timestamp: 1632945238010 at line: 213</t>
  </si>
  <si>
    <t>session: irnigo17yirzu87yok3id3tn1158khu71dl9zfg, timestamp: 1632945238010 at line: 219</t>
  </si>
  <si>
    <t>session: irnigo17yirzu87yok3id3tn1158khu71dl9zfg, timestamp: 1632945238010 at line: 222</t>
  </si>
  <si>
    <t>session: irnigo17yirzu87yok3id3tn1158khu71dl9zfg, timestamp: 1632945238010 at line: 228</t>
  </si>
  <si>
    <t>session: irnigo17yirzu87yok3id3tn1158khu71dl9zfg, timestamp: 1632945238010 at line: 197</t>
  </si>
  <si>
    <t>session: irnigo17yirzu87yok3id3tn1158khu71dl9zfg, timestamp: 1632945238010 at line: 200</t>
  </si>
  <si>
    <t>session: irnigo17yirzu87yok3id3tn1158khu71dl9zfg, timestamp: 1632945238010 at line: 206</t>
  </si>
  <si>
    <t>session: irnigo17yirzu87yok3id3tn1158khu71dl9zfg, timestamp: 1632945238010 at line: 212</t>
  </si>
  <si>
    <t>session: irnigo17yirzu87yok3id3tn1158khu71dl9zfg, timestamp: 1632945238010 at line: 215</t>
  </si>
  <si>
    <t>session: irnigo17yirzu87yok3id3tn1158khu71dl9zfg, timestamp: 1632945238010 at line: 221</t>
  </si>
  <si>
    <t>session: irnigo17yirzu87yok3id3tn1158khu71dl9zfg, timestamp: 1632945238010 at line: 230</t>
  </si>
  <si>
    <t>session: irnigo17yirzu87yok3id3tn1158khu71dl9zfg, timestamp: 1632945238010 at line: 227</t>
  </si>
  <si>
    <t>session: irnigo17yirzu87yok3id3tn1158khu71dl9zfg, timestamp: 1632945238010 at line: 199</t>
  </si>
  <si>
    <t>session: irnigo17yirzu87yok3id3tn1158khu71dl9zfg, timestamp: 1632945238010 at line: 196</t>
  </si>
  <si>
    <t>session: irnigo17yirzu87yok3id3tn1158khu71dl9zfg, timestamp: 1632945238010 at line: 205</t>
  </si>
  <si>
    <t>session: 9hvp653g3474afefcg1kuk3091et9g0y1yyritb, timestamp: 1632945238101 at line: 43</t>
  </si>
  <si>
    <t>session: 1jz8t5u7aedz81bycf57ii25otw4i4bs1x1arty, timestamp: 1632945273039 at line: 23</t>
  </si>
  <si>
    <t>session: 9ucccflysyqibg4mpe1khyk83skubb9cu1uhu, timestamp: 1632945342844 at line: 49</t>
  </si>
  <si>
    <t>session: 9ucccflysyqibg4mpe1khyk83skubb9cu1uhu, timestamp: 1632945368625 at line: 49</t>
  </si>
  <si>
    <t>session: irnigo17yirzu87yok3id3tn1158khu71dl9zfg, timestamp: 1632945412637 at line: 208</t>
  </si>
  <si>
    <t>session: irnigo17yirzu87yok3id3tn1158khu71dl9zfg, timestamp: 1632945412637 at line: 214</t>
  </si>
  <si>
    <t>session: irnigo17yirzu87yok3id3tn1158khu71dl9zfg, timestamp: 1632945412637 at line: 223</t>
  </si>
  <si>
    <t>session: irnigo17yirzu87yok3id3tn1158khu71dl9zfg, timestamp: 1632945412637 at line: 220</t>
  </si>
  <si>
    <t>session: irnigo17yirzu87yok3id3tn1158khu71dl9zfg, timestamp: 1632945412637 at line: 229</t>
  </si>
  <si>
    <t>session: irnigo17yirzu87yok3id3tn1158khu71dl9zfg, timestamp: 1632945412637 at line: 195</t>
  </si>
  <si>
    <t>session: irnigo17yirzu87yok3id3tn1158khu71dl9zfg, timestamp: 1632945412637 at line: 198</t>
  </si>
  <si>
    <t>session: irnigo17yirzu87yok3id3tn1158khu71dl9zfg, timestamp: 1632945412637 at line: 201</t>
  </si>
  <si>
    <t>session: irnigo17yirzu87yok3id3tn1158khu71dl9zfg, timestamp: 1632945412637 at line: 207</t>
  </si>
  <si>
    <t>session: irnigo17yirzu87yok3id3tn1158khu71dl9zfg, timestamp: 1632945412637 at line: 213</t>
  </si>
  <si>
    <t>session: irnigo17yirzu87yok3id3tn1158khu71dl9zfg, timestamp: 1632945412637 at line: 219</t>
  </si>
  <si>
    <t>session: irnigo17yirzu87yok3id3tn1158khu71dl9zfg, timestamp: 1632945412637 at line: 222</t>
  </si>
  <si>
    <t>session: irnigo17yirzu87yok3id3tn1158khu71dl9zfg, timestamp: 1632945412637 at line: 228</t>
  </si>
  <si>
    <t>session: irnigo17yirzu87yok3id3tn1158khu71dl9zfg, timestamp: 1632945412637 at line: 197</t>
  </si>
  <si>
    <t>session: irnigo17yirzu87yok3id3tn1158khu71dl9zfg, timestamp: 1632945412637 at line: 200</t>
  </si>
  <si>
    <t>session: irnigo17yirzu87yok3id3tn1158khu71dl9zfg, timestamp: 1632945412637 at line: 206</t>
  </si>
  <si>
    <t>session: irnigo17yirzu87yok3id3tn1158khu71dl9zfg, timestamp: 1632945412637 at line: 212</t>
  </si>
  <si>
    <t>session: irnigo17yirzu87yok3id3tn1158khu71dl9zfg, timestamp: 1632945412637 at line: 215</t>
  </si>
  <si>
    <t>session: irnigo17yirzu87yok3id3tn1158khu71dl9zfg, timestamp: 1632945412637 at line: 221</t>
  </si>
  <si>
    <t>session: irnigo17yirzu87yok3id3tn1158khu71dl9zfg, timestamp: 1632945412637 at line: 230</t>
  </si>
  <si>
    <t>session: irnigo17yirzu87yok3id3tn1158khu71dl9zfg, timestamp: 1632945412637 at line: 227</t>
  </si>
  <si>
    <t>session: irnigo17yirzu87yok3id3tn1158khu71dl9zfg, timestamp: 1632945412637 at line: 199</t>
  </si>
  <si>
    <t>session: irnigo17yirzu87yok3id3tn1158khu71dl9zfg, timestamp: 1632945412637 at line: 196</t>
  </si>
  <si>
    <t>session: irnigo17yirzu87yok3id3tn1158khu71dl9zfg, timestamp: 1632945412637 at line: 205</t>
  </si>
  <si>
    <t>session: 1kw48d01a5ros7q2uajc1rgj3nn10c6ke9iyevr2, timestamp: 1632945416894 at line: 84</t>
  </si>
  <si>
    <t>session: irnigo17yirzu87yok3id3tn1158khu71dl9zfg, timestamp: 1632945421661 at line: 208</t>
  </si>
  <si>
    <t>session: irnigo17yirzu87yok3id3tn1158khu71dl9zfg, timestamp: 1632945421661 at line: 214</t>
  </si>
  <si>
    <t>session: irnigo17yirzu87yok3id3tn1158khu71dl9zfg, timestamp: 1632945421661 at line: 223</t>
  </si>
  <si>
    <t>session: irnigo17yirzu87yok3id3tn1158khu71dl9zfg, timestamp: 1632945421661 at line: 220</t>
  </si>
  <si>
    <t>session: irnigo17yirzu87yok3id3tn1158khu71dl9zfg, timestamp: 1632945421661 at line: 229</t>
  </si>
  <si>
    <t>session: irnigo17yirzu87yok3id3tn1158khu71dl9zfg, timestamp: 1632945421661 at line: 195</t>
  </si>
  <si>
    <t>session: irnigo17yirzu87yok3id3tn1158khu71dl9zfg, timestamp: 1632945421661 at line: 198</t>
  </si>
  <si>
    <t>session: irnigo17yirzu87yok3id3tn1158khu71dl9zfg, timestamp: 1632945421661 at line: 201</t>
  </si>
  <si>
    <t>session: irnigo17yirzu87yok3id3tn1158khu71dl9zfg, timestamp: 1632945421661 at line: 207</t>
  </si>
  <si>
    <t>session: irnigo17yirzu87yok3id3tn1158khu71dl9zfg, timestamp: 1632945421661 at line: 213</t>
  </si>
  <si>
    <t>session: irnigo17yirzu87yok3id3tn1158khu71dl9zfg, timestamp: 1632945421661 at line: 219</t>
  </si>
  <si>
    <t>session: irnigo17yirzu87yok3id3tn1158khu71dl9zfg, timestamp: 1632945421661 at line: 222</t>
  </si>
  <si>
    <t>session: irnigo17yirzu87yok3id3tn1158khu71dl9zfg, timestamp: 1632945421661 at line: 228</t>
  </si>
  <si>
    <t>session: irnigo17yirzu87yok3id3tn1158khu71dl9zfg, timestamp: 1632945421661 at line: 197</t>
  </si>
  <si>
    <t>session: irnigo17yirzu87yok3id3tn1158khu71dl9zfg, timestamp: 1632945421661 at line: 200</t>
  </si>
  <si>
    <t>session: irnigo17yirzu87yok3id3tn1158khu71dl9zfg, timestamp: 1632945421661 at line: 206</t>
  </si>
  <si>
    <t>session: irnigo17yirzu87yok3id3tn1158khu71dl9zfg, timestamp: 1632945421661 at line: 212</t>
  </si>
  <si>
    <t>session: irnigo17yirzu87yok3id3tn1158khu71dl9zfg, timestamp: 1632945421661 at line: 215</t>
  </si>
  <si>
    <t>session: irnigo17yirzu87yok3id3tn1158khu71dl9zfg, timestamp: 1632945421661 at line: 221</t>
  </si>
  <si>
    <t>session: irnigo17yirzu87yok3id3tn1158khu71dl9zfg, timestamp: 1632945421661 at line: 230</t>
  </si>
  <si>
    <t>session: irnigo17yirzu87yok3id3tn1158khu71dl9zfg, timestamp: 1632945421661 at line: 227</t>
  </si>
  <si>
    <t>session: irnigo17yirzu87yok3id3tn1158khu71dl9zfg, timestamp: 1632945421661 at line: 199</t>
  </si>
  <si>
    <t>session: irnigo17yirzu87yok3id3tn1158khu71dl9zfg, timestamp: 1632945421661 at line: 196</t>
  </si>
  <si>
    <t>session: irnigo17yirzu87yok3id3tn1158khu71dl9zfg, timestamp: 1632945421661 at line: 205</t>
  </si>
  <si>
    <t>session: irnigo17yirzu87yok3id3tn1158khu71dl9zfg, timestamp: 1632945429896 at line: 208</t>
  </si>
  <si>
    <t>session: irnigo17yirzu87yok3id3tn1158khu71dl9zfg, timestamp: 1632945429896 at line: 214</t>
  </si>
  <si>
    <t>session: irnigo17yirzu87yok3id3tn1158khu71dl9zfg, timestamp: 1632945429896 at line: 223</t>
  </si>
  <si>
    <t>session: irnigo17yirzu87yok3id3tn1158khu71dl9zfg, timestamp: 1632945429896 at line: 220</t>
  </si>
  <si>
    <t>session: irnigo17yirzu87yok3id3tn1158khu71dl9zfg, timestamp: 1632945429896 at line: 229</t>
  </si>
  <si>
    <t>session: irnigo17yirzu87yok3id3tn1158khu71dl9zfg, timestamp: 1632945429896 at line: 195</t>
  </si>
  <si>
    <t>session: irnigo17yirzu87yok3id3tn1158khu71dl9zfg, timestamp: 1632945429896 at line: 198</t>
  </si>
  <si>
    <t>session: irnigo17yirzu87yok3id3tn1158khu71dl9zfg, timestamp: 1632945429896 at line: 201</t>
  </si>
  <si>
    <t>session: irnigo17yirzu87yok3id3tn1158khu71dl9zfg, timestamp: 1632945429896 at line: 207</t>
  </si>
  <si>
    <t>session: irnigo17yirzu87yok3id3tn1158khu71dl9zfg, timestamp: 1632945429896 at line: 213</t>
  </si>
  <si>
    <t>session: irnigo17yirzu87yok3id3tn1158khu71dl9zfg, timestamp: 1632945429896 at line: 219</t>
  </si>
  <si>
    <t>session: irnigo17yirzu87yok3id3tn1158khu71dl9zfg, timestamp: 1632945429896 at line: 222</t>
  </si>
  <si>
    <t>session: irnigo17yirzu87yok3id3tn1158khu71dl9zfg, timestamp: 1632945429896 at line: 228</t>
  </si>
  <si>
    <t>session: irnigo17yirzu87yok3id3tn1158khu71dl9zfg, timestamp: 1632945429896 at line: 197</t>
  </si>
  <si>
    <t>session: irnigo17yirzu87yok3id3tn1158khu71dl9zfg, timestamp: 1632945429896 at line: 200</t>
  </si>
  <si>
    <t>session: irnigo17yirzu87yok3id3tn1158khu71dl9zfg, timestamp: 1632945429896 at line: 206</t>
  </si>
  <si>
    <t>session: irnigo17yirzu87yok3id3tn1158khu71dl9zfg, timestamp: 1632945429896 at line: 212</t>
  </si>
  <si>
    <t>session: irnigo17yirzu87yok3id3tn1158khu71dl9zfg, timestamp: 1632945429896 at line: 215</t>
  </si>
  <si>
    <t>session: irnigo17yirzu87yok3id3tn1158khu71dl9zfg, timestamp: 1632945429896 at line: 221</t>
  </si>
  <si>
    <t>session: irnigo17yirzu87yok3id3tn1158khu71dl9zfg, timestamp: 1632945429896 at line: 230</t>
  </si>
  <si>
    <t>session: irnigo17yirzu87yok3id3tn1158khu71dl9zfg, timestamp: 1632945429896 at line: 227</t>
  </si>
  <si>
    <t>session: irnigo17yirzu87yok3id3tn1158khu71dl9zfg, timestamp: 1632945429896 at line: 199</t>
  </si>
  <si>
    <t>session: irnigo17yirzu87yok3id3tn1158khu71dl9zfg, timestamp: 1632945429896 at line: 196</t>
  </si>
  <si>
    <t>session: irnigo17yirzu87yok3id3tn1158khu71dl9zfg, timestamp: 1632945429896 at line: 205</t>
  </si>
  <si>
    <t>session: irnigo17yirzu87yok3id3tn1158khu71dl9zfg, timestamp: 1632945439180 at line: 208</t>
  </si>
  <si>
    <t>session: irnigo17yirzu87yok3id3tn1158khu71dl9zfg, timestamp: 1632945439180 at line: 214</t>
  </si>
  <si>
    <t>session: irnigo17yirzu87yok3id3tn1158khu71dl9zfg, timestamp: 1632945439180 at line: 223</t>
  </si>
  <si>
    <t>session: irnigo17yirzu87yok3id3tn1158khu71dl9zfg, timestamp: 1632945439180 at line: 220</t>
  </si>
  <si>
    <t>session: irnigo17yirzu87yok3id3tn1158khu71dl9zfg, timestamp: 1632945439180 at line: 229</t>
  </si>
  <si>
    <t>session: irnigo17yirzu87yok3id3tn1158khu71dl9zfg, timestamp: 1632945439180 at line: 195</t>
  </si>
  <si>
    <t>session: irnigo17yirzu87yok3id3tn1158khu71dl9zfg, timestamp: 1632945439180 at line: 198</t>
  </si>
  <si>
    <t>session: irnigo17yirzu87yok3id3tn1158khu71dl9zfg, timestamp: 1632945439180 at line: 201</t>
  </si>
  <si>
    <t>session: irnigo17yirzu87yok3id3tn1158khu71dl9zfg, timestamp: 1632945439180 at line: 207</t>
  </si>
  <si>
    <t>session: irnigo17yirzu87yok3id3tn1158khu71dl9zfg, timestamp: 1632945439180 at line: 213</t>
  </si>
  <si>
    <t>session: irnigo17yirzu87yok3id3tn1158khu71dl9zfg, timestamp: 1632945439180 at line: 219</t>
  </si>
  <si>
    <t>session: irnigo17yirzu87yok3id3tn1158khu71dl9zfg, timestamp: 1632945439180 at line: 222</t>
  </si>
  <si>
    <t>session: irnigo17yirzu87yok3id3tn1158khu71dl9zfg, timestamp: 1632945439180 at line: 228</t>
  </si>
  <si>
    <t>session: irnigo17yirzu87yok3id3tn1158khu71dl9zfg, timestamp: 1632945439180 at line: 197</t>
  </si>
  <si>
    <t>session: irnigo17yirzu87yok3id3tn1158khu71dl9zfg, timestamp: 1632945439180 at line: 200</t>
  </si>
  <si>
    <t>session: irnigo17yirzu87yok3id3tn1158khu71dl9zfg, timestamp: 1632945439180 at line: 206</t>
  </si>
  <si>
    <t>session: irnigo17yirzu87yok3id3tn1158khu71dl9zfg, timestamp: 1632945439180 at line: 212</t>
  </si>
  <si>
    <t>session: irnigo17yirzu87yok3id3tn1158khu71dl9zfg, timestamp: 1632945439180 at line: 215</t>
  </si>
  <si>
    <t>session: irnigo17yirzu87yok3id3tn1158khu71dl9zfg, timestamp: 1632945439180 at line: 221</t>
  </si>
  <si>
    <t>session: irnigo17yirzu87yok3id3tn1158khu71dl9zfg, timestamp: 1632945439180 at line: 230</t>
  </si>
  <si>
    <t>session: irnigo17yirzu87yok3id3tn1158khu71dl9zfg, timestamp: 1632945439180 at line: 227</t>
  </si>
  <si>
    <t>session: irnigo17yirzu87yok3id3tn1158khu71dl9zfg, timestamp: 1632945439180 at line: 199</t>
  </si>
  <si>
    <t>session: irnigo17yirzu87yok3id3tn1158khu71dl9zfg, timestamp: 1632945439180 at line: 196</t>
  </si>
  <si>
    <t>session: irnigo17yirzu87yok3id3tn1158khu71dl9zfg, timestamp: 1632945439180 at line: 205</t>
  </si>
  <si>
    <t>session: irnigo17yirzu87yok3id3tn1158khu71dl9zfg, timestamp: 1632945448004 at line: 208</t>
  </si>
  <si>
    <t>session: irnigo17yirzu87yok3id3tn1158khu71dl9zfg, timestamp: 1632945448004 at line: 214</t>
  </si>
  <si>
    <t>session: irnigo17yirzu87yok3id3tn1158khu71dl9zfg, timestamp: 1632945448004 at line: 223</t>
  </si>
  <si>
    <t>session: irnigo17yirzu87yok3id3tn1158khu71dl9zfg, timestamp: 1632945448004 at line: 220</t>
  </si>
  <si>
    <t>session: irnigo17yirzu87yok3id3tn1158khu71dl9zfg, timestamp: 1632945448004 at line: 229</t>
  </si>
  <si>
    <t>session: irnigo17yirzu87yok3id3tn1158khu71dl9zfg, timestamp: 1632945448004 at line: 195</t>
  </si>
  <si>
    <t>session: irnigo17yirzu87yok3id3tn1158khu71dl9zfg, timestamp: 1632945448004 at line: 198</t>
  </si>
  <si>
    <t>session: irnigo17yirzu87yok3id3tn1158khu71dl9zfg, timestamp: 1632945448004 at line: 201</t>
  </si>
  <si>
    <t>session: irnigo17yirzu87yok3id3tn1158khu71dl9zfg, timestamp: 1632945448004 at line: 207</t>
  </si>
  <si>
    <t>session: irnigo17yirzu87yok3id3tn1158khu71dl9zfg, timestamp: 1632945448004 at line: 213</t>
  </si>
  <si>
    <t>session: irnigo17yirzu87yok3id3tn1158khu71dl9zfg, timestamp: 1632945448004 at line: 219</t>
  </si>
  <si>
    <t>session: irnigo17yirzu87yok3id3tn1158khu71dl9zfg, timestamp: 1632945448004 at line: 222</t>
  </si>
  <si>
    <t>session: irnigo17yirzu87yok3id3tn1158khu71dl9zfg, timestamp: 1632945448004 at line: 228</t>
  </si>
  <si>
    <t>session: irnigo17yirzu87yok3id3tn1158khu71dl9zfg, timestamp: 1632945448004 at line: 197</t>
  </si>
  <si>
    <t>session: irnigo17yirzu87yok3id3tn1158khu71dl9zfg, timestamp: 1632945448004 at line: 200</t>
  </si>
  <si>
    <t>session: irnigo17yirzu87yok3id3tn1158khu71dl9zfg, timestamp: 1632945448004 at line: 206</t>
  </si>
  <si>
    <t>session: irnigo17yirzu87yok3id3tn1158khu71dl9zfg, timestamp: 1632945448004 at line: 212</t>
  </si>
  <si>
    <t>session: irnigo17yirzu87yok3id3tn1158khu71dl9zfg, timestamp: 1632945448004 at line: 215</t>
  </si>
  <si>
    <t>session: irnigo17yirzu87yok3id3tn1158khu71dl9zfg, timestamp: 1632945448004 at line: 221</t>
  </si>
  <si>
    <t>session: irnigo17yirzu87yok3id3tn1158khu71dl9zfg, timestamp: 1632945448004 at line: 230</t>
  </si>
  <si>
    <t>session: irnigo17yirzu87yok3id3tn1158khu71dl9zfg, timestamp: 1632945448004 at line: 227</t>
  </si>
  <si>
    <t>session: irnigo17yirzu87yok3id3tn1158khu71dl9zfg, timestamp: 1632945448004 at line: 199</t>
  </si>
  <si>
    <t>session: irnigo17yirzu87yok3id3tn1158khu71dl9zfg, timestamp: 1632945448004 at line: 196</t>
  </si>
  <si>
    <t>session: irnigo17yirzu87yok3id3tn1158khu71dl9zfg, timestamp: 1632945448004 at line: 205</t>
  </si>
  <si>
    <t>session: irnigo17yirzu87yok3id3tn1158khu71dl9zfg, timestamp: 1632945485681 at line: 208</t>
  </si>
  <si>
    <t>session: irnigo17yirzu87yok3id3tn1158khu71dl9zfg, timestamp: 1632945485681 at line: 214</t>
  </si>
  <si>
    <t>session: irnigo17yirzu87yok3id3tn1158khu71dl9zfg, timestamp: 1632945485681 at line: 223</t>
  </si>
  <si>
    <t>session: irnigo17yirzu87yok3id3tn1158khu71dl9zfg, timestamp: 1632945485681 at line: 220</t>
  </si>
  <si>
    <t>session: irnigo17yirzu87yok3id3tn1158khu71dl9zfg, timestamp: 1632945485681 at line: 229</t>
  </si>
  <si>
    <t>session: irnigo17yirzu87yok3id3tn1158khu71dl9zfg, timestamp: 1632945485681 at line: 195</t>
  </si>
  <si>
    <t>session: irnigo17yirzu87yok3id3tn1158khu71dl9zfg, timestamp: 1632945485681 at line: 198</t>
  </si>
  <si>
    <t>session: irnigo17yirzu87yok3id3tn1158khu71dl9zfg, timestamp: 1632945485681 at line: 201</t>
  </si>
  <si>
    <t>session: irnigo17yirzu87yok3id3tn1158khu71dl9zfg, timestamp: 1632945485681 at line: 207</t>
  </si>
  <si>
    <t>session: irnigo17yirzu87yok3id3tn1158khu71dl9zfg, timestamp: 1632945485681 at line: 213</t>
  </si>
  <si>
    <t>session: irnigo17yirzu87yok3id3tn1158khu71dl9zfg, timestamp: 1632945485681 at line: 219</t>
  </si>
  <si>
    <t>session: irnigo17yirzu87yok3id3tn1158khu71dl9zfg, timestamp: 1632945485681 at line: 222</t>
  </si>
  <si>
    <t>session: irnigo17yirzu87yok3id3tn1158khu71dl9zfg, timestamp: 1632945485681 at line: 228</t>
  </si>
  <si>
    <t>session: irnigo17yirzu87yok3id3tn1158khu71dl9zfg, timestamp: 1632945485681 at line: 197</t>
  </si>
  <si>
    <t>session: irnigo17yirzu87yok3id3tn1158khu71dl9zfg, timestamp: 1632945485681 at line: 200</t>
  </si>
  <si>
    <t>session: irnigo17yirzu87yok3id3tn1158khu71dl9zfg, timestamp: 1632945485681 at line: 206</t>
  </si>
  <si>
    <t>session: irnigo17yirzu87yok3id3tn1158khu71dl9zfg, timestamp: 1632945485681 at line: 212</t>
  </si>
  <si>
    <t>session: irnigo17yirzu87yok3id3tn1158khu71dl9zfg, timestamp: 1632945485681 at line: 215</t>
  </si>
  <si>
    <t>session: irnigo17yirzu87yok3id3tn1158khu71dl9zfg, timestamp: 1632945485681 at line: 221</t>
  </si>
  <si>
    <t>session: irnigo17yirzu87yok3id3tn1158khu71dl9zfg, timestamp: 1632945485681 at line: 230</t>
  </si>
  <si>
    <t>session: irnigo17yirzu87yok3id3tn1158khu71dl9zfg, timestamp: 1632945485681 at line: 227</t>
  </si>
  <si>
    <t>session: irnigo17yirzu87yok3id3tn1158khu71dl9zfg, timestamp: 1632945485681 at line: 199</t>
  </si>
  <si>
    <t>session: irnigo17yirzu87yok3id3tn1158khu71dl9zfg, timestamp: 1632945485681 at line: 196</t>
  </si>
  <si>
    <t>session: irnigo17yirzu87yok3id3tn1158khu71dl9zfg, timestamp: 1632945485681 at line: 205</t>
  </si>
  <si>
    <t>session: irnigo17yirzu87yok3id3tn1158khu71dl9zfg, timestamp: 1632945544229 at line: 208</t>
  </si>
  <si>
    <t>session: irnigo17yirzu87yok3id3tn1158khu71dl9zfg, timestamp: 1632945544229 at line: 214</t>
  </si>
  <si>
    <t>session: irnigo17yirzu87yok3id3tn1158khu71dl9zfg, timestamp: 1632945544229 at line: 223</t>
  </si>
  <si>
    <t>session: irnigo17yirzu87yok3id3tn1158khu71dl9zfg, timestamp: 1632945544229 at line: 220</t>
  </si>
  <si>
    <t>session: irnigo17yirzu87yok3id3tn1158khu71dl9zfg, timestamp: 1632945544229 at line: 229</t>
  </si>
  <si>
    <t>session: irnigo17yirzu87yok3id3tn1158khu71dl9zfg, timestamp: 1632945544229 at line: 198</t>
  </si>
  <si>
    <t>session: irnigo17yirzu87yok3id3tn1158khu71dl9zfg, timestamp: 1632945544229 at line: 201</t>
  </si>
  <si>
    <t>session: irnigo17yirzu87yok3id3tn1158khu71dl9zfg, timestamp: 1632945544229 at line: 207</t>
  </si>
  <si>
    <t>session: irnigo17yirzu87yok3id3tn1158khu71dl9zfg, timestamp: 1632945544229 at line: 213</t>
  </si>
  <si>
    <t>session: irnigo17yirzu87yok3id3tn1158khu71dl9zfg, timestamp: 1632945544229 at line: 219</t>
  </si>
  <si>
    <t>session: irnigo17yirzu87yok3id3tn1158khu71dl9zfg, timestamp: 1632945544229 at line: 222</t>
  </si>
  <si>
    <t>session: irnigo17yirzu87yok3id3tn1158khu71dl9zfg, timestamp: 1632945544229 at line: 228</t>
  </si>
  <si>
    <t>session: irnigo17yirzu87yok3id3tn1158khu71dl9zfg, timestamp: 1632945544229 at line: 197</t>
  </si>
  <si>
    <t>session: irnigo17yirzu87yok3id3tn1158khu71dl9zfg, timestamp: 1632945544229 at line: 200</t>
  </si>
  <si>
    <t>session: irnigo17yirzu87yok3id3tn1158khu71dl9zfg, timestamp: 1632945544229 at line: 206</t>
  </si>
  <si>
    <t>session: irnigo17yirzu87yok3id3tn1158khu71dl9zfg, timestamp: 1632945544229 at line: 212</t>
  </si>
  <si>
    <t>session: irnigo17yirzu87yok3id3tn1158khu71dl9zfg, timestamp: 1632945544229 at line: 215</t>
  </si>
  <si>
    <t>session: irnigo17yirzu87yok3id3tn1158khu71dl9zfg, timestamp: 1632945544229 at line: 221</t>
  </si>
  <si>
    <t>session: irnigo17yirzu87yok3id3tn1158khu71dl9zfg, timestamp: 1632945544229 at line: 230</t>
  </si>
  <si>
    <t>session: irnigo17yirzu87yok3id3tn1158khu71dl9zfg, timestamp: 1632945544229 at line: 227</t>
  </si>
  <si>
    <t>session: irnigo17yirzu87yok3id3tn1158khu71dl9zfg, timestamp: 1632945544229 at line: 199</t>
  </si>
  <si>
    <t>session: irnigo17yirzu87yok3id3tn1158khu71dl9zfg, timestamp: 1632945544229 at line: 196</t>
  </si>
  <si>
    <t>session: irnigo17yirzu87yok3id3tn1158khu71dl9zfg, timestamp: 1632945544229 at line: 205</t>
  </si>
  <si>
    <t>session: irnigo17yirzu87yok3id3tn1158khu71dl9zfg, timestamp: 1632945578933 at line: 208</t>
  </si>
  <si>
    <t>session: irnigo17yirzu87yok3id3tn1158khu71dl9zfg, timestamp: 1632945578933 at line: 214</t>
  </si>
  <si>
    <t>session: irnigo17yirzu87yok3id3tn1158khu71dl9zfg, timestamp: 1632945578933 at line: 223</t>
  </si>
  <si>
    <t>session: irnigo17yirzu87yok3id3tn1158khu71dl9zfg, timestamp: 1632945578933 at line: 220</t>
  </si>
  <si>
    <t>session: irnigo17yirzu87yok3id3tn1158khu71dl9zfg, timestamp: 1632945578933 at line: 229</t>
  </si>
  <si>
    <t>session: irnigo17yirzu87yok3id3tn1158khu71dl9zfg, timestamp: 1632945578933 at line: 198</t>
  </si>
  <si>
    <t>session: irnigo17yirzu87yok3id3tn1158khu71dl9zfg, timestamp: 1632945578933 at line: 201</t>
  </si>
  <si>
    <t>session: irnigo17yirzu87yok3id3tn1158khu71dl9zfg, timestamp: 1632945578933 at line: 207</t>
  </si>
  <si>
    <t>session: irnigo17yirzu87yok3id3tn1158khu71dl9zfg, timestamp: 1632945578933 at line: 213</t>
  </si>
  <si>
    <t>session: irnigo17yirzu87yok3id3tn1158khu71dl9zfg, timestamp: 1632945578933 at line: 219</t>
  </si>
  <si>
    <t>session: irnigo17yirzu87yok3id3tn1158khu71dl9zfg, timestamp: 1632945578933 at line: 222</t>
  </si>
  <si>
    <t>session: irnigo17yirzu87yok3id3tn1158khu71dl9zfg, timestamp: 1632945578933 at line: 228</t>
  </si>
  <si>
    <t>session: irnigo17yirzu87yok3id3tn1158khu71dl9zfg, timestamp: 1632945578933 at line: 197</t>
  </si>
  <si>
    <t>session: irnigo17yirzu87yok3id3tn1158khu71dl9zfg, timestamp: 1632945578933 at line: 200</t>
  </si>
  <si>
    <t>session: irnigo17yirzu87yok3id3tn1158khu71dl9zfg, timestamp: 1632945578933 at line: 206</t>
  </si>
  <si>
    <t>session: irnigo17yirzu87yok3id3tn1158khu71dl9zfg, timestamp: 1632945578933 at line: 212</t>
  </si>
  <si>
    <t>session: irnigo17yirzu87yok3id3tn1158khu71dl9zfg, timestamp: 1632945578933 at line: 215</t>
  </si>
  <si>
    <t>session: irnigo17yirzu87yok3id3tn1158khu71dl9zfg, timestamp: 1632945578933 at line: 221</t>
  </si>
  <si>
    <t>session: irnigo17yirzu87yok3id3tn1158khu71dl9zfg, timestamp: 1632945578933 at line: 230</t>
  </si>
  <si>
    <t>session: irnigo17yirzu87yok3id3tn1158khu71dl9zfg, timestamp: 1632945578933 at line: 227</t>
  </si>
  <si>
    <t>session: irnigo17yirzu87yok3id3tn1158khu71dl9zfg, timestamp: 1632945578933 at line: 199</t>
  </si>
  <si>
    <t>session: irnigo17yirzu87yok3id3tn1158khu71dl9zfg, timestamp: 1632945578933 at line: 196</t>
  </si>
  <si>
    <t>session: irnigo17yirzu87yok3id3tn1158khu71dl9zfg, timestamp: 1632945578933 at line: 205</t>
  </si>
  <si>
    <t>session: irnigo17yirzu87yok3id3tn1158khu71dl9zfg, timestamp: 1632945592556 at line: 208</t>
  </si>
  <si>
    <t>session: irnigo17yirzu87yok3id3tn1158khu71dl9zfg, timestamp: 1632945592556 at line: 214</t>
  </si>
  <si>
    <t>session: irnigo17yirzu87yok3id3tn1158khu71dl9zfg, timestamp: 1632945592556 at line: 223</t>
  </si>
  <si>
    <t>session: irnigo17yirzu87yok3id3tn1158khu71dl9zfg, timestamp: 1632945592556 at line: 220</t>
  </si>
  <si>
    <t>session: irnigo17yirzu87yok3id3tn1158khu71dl9zfg, timestamp: 1632945592556 at line: 229</t>
  </si>
  <si>
    <t>session: irnigo17yirzu87yok3id3tn1158khu71dl9zfg, timestamp: 1632945592556 at line: 198</t>
  </si>
  <si>
    <t>session: irnigo17yirzu87yok3id3tn1158khu71dl9zfg, timestamp: 1632945592556 at line: 201</t>
  </si>
  <si>
    <t>session: irnigo17yirzu87yok3id3tn1158khu71dl9zfg, timestamp: 1632945592556 at line: 207</t>
  </si>
  <si>
    <t>session: irnigo17yirzu87yok3id3tn1158khu71dl9zfg, timestamp: 1632945592556 at line: 213</t>
  </si>
  <si>
    <t>session: irnigo17yirzu87yok3id3tn1158khu71dl9zfg, timestamp: 1632945592556 at line: 219</t>
  </si>
  <si>
    <t>session: irnigo17yirzu87yok3id3tn1158khu71dl9zfg, timestamp: 1632945592556 at line: 222</t>
  </si>
  <si>
    <t>session: irnigo17yirzu87yok3id3tn1158khu71dl9zfg, timestamp: 1632945592556 at line: 228</t>
  </si>
  <si>
    <t>session: irnigo17yirzu87yok3id3tn1158khu71dl9zfg, timestamp: 1632945592556 at line: 197</t>
  </si>
  <si>
    <t>session: irnigo17yirzu87yok3id3tn1158khu71dl9zfg, timestamp: 1632945592556 at line: 200</t>
  </si>
  <si>
    <t>session: irnigo17yirzu87yok3id3tn1158khu71dl9zfg, timestamp: 1632945592556 at line: 206</t>
  </si>
  <si>
    <t>session: irnigo17yirzu87yok3id3tn1158khu71dl9zfg, timestamp: 1632945592556 at line: 212</t>
  </si>
  <si>
    <t>session: irnigo17yirzu87yok3id3tn1158khu71dl9zfg, timestamp: 1632945592556 at line: 215</t>
  </si>
  <si>
    <t>session: irnigo17yirzu87yok3id3tn1158khu71dl9zfg, timestamp: 1632945592556 at line: 221</t>
  </si>
  <si>
    <t>session: irnigo17yirzu87yok3id3tn1158khu71dl9zfg, timestamp: 1632945592556 at line: 230</t>
  </si>
  <si>
    <t>session: irnigo17yirzu87yok3id3tn1158khu71dl9zfg, timestamp: 1632945592556 at line: 227</t>
  </si>
  <si>
    <t>session: irnigo17yirzu87yok3id3tn1158khu71dl9zfg, timestamp: 1632945592556 at line: 199</t>
  </si>
  <si>
    <t>session: irnigo17yirzu87yok3id3tn1158khu71dl9zfg, timestamp: 1632945592556 at line: 196</t>
  </si>
  <si>
    <t>session: irnigo17yirzu87yok3id3tn1158khu71dl9zfg, timestamp: 1632945592556 at line: 205</t>
  </si>
  <si>
    <t>session: irnigo17yirzu87yok3id3tn1158khu71dl9zfg, timestamp: 1632945604845 at line: 208</t>
  </si>
  <si>
    <t>session: irnigo17yirzu87yok3id3tn1158khu71dl9zfg, timestamp: 1632945604845 at line: 214</t>
  </si>
  <si>
    <t>session: irnigo17yirzu87yok3id3tn1158khu71dl9zfg, timestamp: 1632945604845 at line: 223</t>
  </si>
  <si>
    <t>session: irnigo17yirzu87yok3id3tn1158khu71dl9zfg, timestamp: 1632945604845 at line: 220</t>
  </si>
  <si>
    <t>session: irnigo17yirzu87yok3id3tn1158khu71dl9zfg, timestamp: 1632945604845 at line: 229</t>
  </si>
  <si>
    <t>session: irnigo17yirzu87yok3id3tn1158khu71dl9zfg, timestamp: 1632945604845 at line: 198</t>
  </si>
  <si>
    <t>session: irnigo17yirzu87yok3id3tn1158khu71dl9zfg, timestamp: 1632945604845 at line: 201</t>
  </si>
  <si>
    <t>session: irnigo17yirzu87yok3id3tn1158khu71dl9zfg, timestamp: 1632945604845 at line: 207</t>
  </si>
  <si>
    <t>session: irnigo17yirzu87yok3id3tn1158khu71dl9zfg, timestamp: 1632945604845 at line: 213</t>
  </si>
  <si>
    <t>session: irnigo17yirzu87yok3id3tn1158khu71dl9zfg, timestamp: 1632945604845 at line: 219</t>
  </si>
  <si>
    <t>session: irnigo17yirzu87yok3id3tn1158khu71dl9zfg, timestamp: 1632945604845 at line: 222</t>
  </si>
  <si>
    <t>session: irnigo17yirzu87yok3id3tn1158khu71dl9zfg, timestamp: 1632945604845 at line: 228</t>
  </si>
  <si>
    <t>session: irnigo17yirzu87yok3id3tn1158khu71dl9zfg, timestamp: 1632945604845 at line: 197</t>
  </si>
  <si>
    <t>session: irnigo17yirzu87yok3id3tn1158khu71dl9zfg, timestamp: 1632945604845 at line: 200</t>
  </si>
  <si>
    <t>session: irnigo17yirzu87yok3id3tn1158khu71dl9zfg, timestamp: 1632945604845 at line: 206</t>
  </si>
  <si>
    <t>session: irnigo17yirzu87yok3id3tn1158khu71dl9zfg, timestamp: 1632945604845 at line: 212</t>
  </si>
  <si>
    <t>session: irnigo17yirzu87yok3id3tn1158khu71dl9zfg, timestamp: 1632945604845 at line: 215</t>
  </si>
  <si>
    <t>session: irnigo17yirzu87yok3id3tn1158khu71dl9zfg, timestamp: 1632945604845 at line: 221</t>
  </si>
  <si>
    <t>session: irnigo17yirzu87yok3id3tn1158khu71dl9zfg, timestamp: 1632945604845 at line: 230</t>
  </si>
  <si>
    <t>session: irnigo17yirzu87yok3id3tn1158khu71dl9zfg, timestamp: 1632945604845 at line: 227</t>
  </si>
  <si>
    <t>session: irnigo17yirzu87yok3id3tn1158khu71dl9zfg, timestamp: 1632945604845 at line: 199</t>
  </si>
  <si>
    <t>session: irnigo17yirzu87yok3id3tn1158khu71dl9zfg, timestamp: 1632945604845 at line: 196</t>
  </si>
  <si>
    <t>session: irnigo17yirzu87yok3id3tn1158khu71dl9zfg, timestamp: 1632945604845 at line: 205</t>
  </si>
  <si>
    <t>session: 1jz8t5u7aedz81bycf57ii25otw4i4bs1x1arty, timestamp: 1632945670829 at line: 23</t>
  </si>
  <si>
    <t>session: 9ucccflysyqibg4mpe1khyk83skubb9cu1uhu, timestamp: 1632945707094 at line: 50</t>
  </si>
  <si>
    <t>session: 1hqhcp9iky2e5116h6904tstr812cik8gdvxnp8, timestamp: 1632945832028 at line: 65</t>
  </si>
  <si>
    <t>session: y1jiq5i5e94j1jq42xx9638l817035ei57yqsm, timestamp: 1632946054155 at line: 51</t>
  </si>
  <si>
    <t>session: y1jiq5i5e94j1jq42xx9638l817035ei57yqsm, timestamp: 1632946054155 at line: 63</t>
  </si>
  <si>
    <t>session: y1jiq5i5e94j1jq42xx9638l817035ei57yqsm, timestamp: 1632946054155 at line: 43</t>
  </si>
  <si>
    <t>session: 9hvp653g3474afefcg1kuk3091et9g0y1yyritb, timestamp: 1632946084266 at line: 19</t>
  </si>
  <si>
    <t>session: y1jiq5i5e94j1jq42xx9638l817035ei57yqsm, timestamp: 1632946119303 at line: 51</t>
  </si>
  <si>
    <t>session: y1jiq5i5e94j1jq42xx9638l817035ei57yqsm, timestamp: 1632946119303 at line: 63</t>
  </si>
  <si>
    <t>session: y1jiq5i5e94j1jq42xx9638l817035ei57yqsm, timestamp: 1632946119303 at line: 43</t>
  </si>
  <si>
    <t>session: 1lvq7jf1mpcfxg1lzhzfh118wzcq11hk5qq1mny4qt, timestamp: 1632946147937 at line: 86</t>
  </si>
  <si>
    <t>session: 1j6ihjuo8wmoq1ausnyh4wgeit1w9j2ov34zd5, timestamp: 1632946295223 at line: 40</t>
  </si>
  <si>
    <t>session: 1j6ihjuo8wmoq1ausnyh4wgeit1w9j2ov34zd5, timestamp: 1632946295223 at line: 42</t>
  </si>
  <si>
    <t>session: 1j6ihjuo8wmoq1ausnyh4wgeit1w9j2ov34zd5, timestamp: 1632946360021 at line: 40</t>
  </si>
  <si>
    <t>session: 1j6ihjuo8wmoq1ausnyh4wgeit1w9j2ov34zd5, timestamp: 1632946360021 at line: 42</t>
  </si>
  <si>
    <t>session: 1j6ihjuo8wmoq1ausnyh4wgeit1w9j2ov34zd5, timestamp: 1632946372056 at line: 40</t>
  </si>
  <si>
    <t>session: 1j6ihjuo8wmoq1ausnyh4wgeit1w9j2ov34zd5, timestamp: 1632946372056 at line: 42</t>
  </si>
  <si>
    <t>session: 1j6ihjuo8wmoq1ausnyh4wgeit1w9j2ov34zd5, timestamp: 1632946385137 at line: 40</t>
  </si>
  <si>
    <t>session: 1j6ihjuo8wmoq1ausnyh4wgeit1w9j2ov34zd5, timestamp: 1632946385137 at line: 42</t>
  </si>
  <si>
    <t>session: 1lvq7jf1mpcfxg1lzhzfh118wzcq11hk5qq1mny4qt, timestamp: 1632946469396 at line: 102</t>
  </si>
  <si>
    <t>session: 1j6ihjuo8wmoq1ausnyh4wgeit1w9j2ov34zd5, timestamp: 1632946575468 at line: 42</t>
  </si>
  <si>
    <t>session: 1lvq7jf1mpcfxg1lzhzfh118wzcq11hk5qq1mny4qt, timestamp: 1632946580097 at line: 110</t>
  </si>
  <si>
    <t>session: y1jiq5i5e94j1jq42xx9638l817035ei57yqsm, timestamp: 1632946643748 at line: 51</t>
  </si>
  <si>
    <t>session: y1jiq5i5e94j1jq42xx9638l817035ei57yqsm, timestamp: 1632946643748 at line: 64</t>
  </si>
  <si>
    <t>session: y1jiq5i5e94j1jq42xx9638l817035ei57yqsm, timestamp: 1632946643748 at line: 43</t>
  </si>
  <si>
    <t>session: y1jiq5i5e94j1jq42xx9638l817035ei57yqsm, timestamp: 1632946657154 at line: 51</t>
  </si>
  <si>
    <t>session: y1jiq5i5e94j1jq42xx9638l817035ei57yqsm, timestamp: 1632946657154 at line: 64</t>
  </si>
  <si>
    <t>session: y1jiq5i5e94j1jq42xx9638l817035ei57yqsm, timestamp: 1632946657154 at line: 43</t>
  </si>
  <si>
    <t>session: y1jiq5i5e94j1jq42xx9638l817035ei57yqsm, timestamp: 1632946679211 at line: 51</t>
  </si>
  <si>
    <t>session: y1jiq5i5e94j1jq42xx9638l817035ei57yqsm, timestamp: 1632946679211 at line: 64</t>
  </si>
  <si>
    <t>session: y1jiq5i5e94j1jq42xx9638l817035ei57yqsm, timestamp: 1632946679211 at line: 43</t>
  </si>
  <si>
    <t>session: 80sltu1sqe56v8wemz654qwkjj7s9h07sqald, timestamp: 1632946679494 at line: 17</t>
  </si>
  <si>
    <t>session: 80sltu1sqe56v8wemz654qwkjj7s9h07sqald, timestamp: 1632946679494 at line: 13</t>
  </si>
  <si>
    <t>session: 80sltu1sqe56v8wemz654qwkjj7s9h07sqald, timestamp: 1632946679494 at line: 21</t>
  </si>
  <si>
    <t>session: y1jiq5i5e94j1jq42xx9638l817035ei57yqsm, timestamp: 1632946685582 at line: 51</t>
  </si>
  <si>
    <t>session: y1jiq5i5e94j1jq42xx9638l817035ei57yqsm, timestamp: 1632946685582 at line: 64</t>
  </si>
  <si>
    <t>session: y1jiq5i5e94j1jq42xx9638l817035ei57yqsm, timestamp: 1632946685582 at line: 43</t>
  </si>
  <si>
    <t>session: 80sltu1sqe56v8wemz654qwkjj7s9h07sqald, timestamp: 1632946687345 at line: 17</t>
  </si>
  <si>
    <t>session: 80sltu1sqe56v8wemz654qwkjj7s9h07sqald, timestamp: 1632946687345 at line: 13</t>
  </si>
  <si>
    <t>session: 80sltu1sqe56v8wemz654qwkjj7s9h07sqald, timestamp: 1632946687345 at line: 21</t>
  </si>
  <si>
    <t>session: 80sltu1sqe56v8wemz654qwkjj7s9h07sqald, timestamp: 1632946719455 at line: 21</t>
  </si>
  <si>
    <t>session: 1lvq7jf1mpcfxg1lzhzfh118wzcq11hk5qq1mny4qt, timestamp: 1632946745921 at line: 126</t>
  </si>
  <si>
    <t>session: 1lvq7jf1mpcfxg1lzhzfh118wzcq11hk5qq1mny4qt, timestamp: 1632946745921 at line: 122</t>
  </si>
  <si>
    <t>session: 80sltu1sqe56v8wemz654qwkjj7s9h07sqald, timestamp: 1632946763836 at line: 21</t>
  </si>
  <si>
    <t>session: y1jiq5i5e94j1jq42xx9638l817035ei57yqsm, timestamp: 1632946763944 at line: 51</t>
  </si>
  <si>
    <t>session: y1jiq5i5e94j1jq42xx9638l817035ei57yqsm, timestamp: 1632946763944 at line: 64</t>
  </si>
  <si>
    <t>session: y1jiq5i5e94j1jq42xx9638l817035ei57yqsm, timestamp: 1632946763944 at line: 43</t>
  </si>
  <si>
    <t>session: y1jiq5i5e94j1jq42xx9638l817035ei57yqsm, timestamp: 1632946847738 at line: 51</t>
  </si>
  <si>
    <t>session: y1jiq5i5e94j1jq42xx9638l817035ei57yqsm, timestamp: 1632946847738 at line: 64</t>
  </si>
  <si>
    <t>session: y1jiq5i5e94j1jq42xx9638l817035ei57yqsm, timestamp: 1632946847738 at line: 43</t>
  </si>
  <si>
    <t>session: y1jiq5i5e94j1jq42xx9638l817035ei57yqsm, timestamp: 1632946862530 at line: 51</t>
  </si>
  <si>
    <t>session: y1jiq5i5e94j1jq42xx9638l817035ei57yqsm, timestamp: 1632946862530 at line: 64</t>
  </si>
  <si>
    <t>session: y1jiq5i5e94j1jq42xx9638l817035ei57yqsm, timestamp: 1632946862530 at line: 43</t>
  </si>
  <si>
    <t>session: y1jiq5i5e94j1jq42xx9638l817035ei57yqsm, timestamp: 1632946867857 at line: 51</t>
  </si>
  <si>
    <t>session: y1jiq5i5e94j1jq42xx9638l817035ei57yqsm, timestamp: 1632946867857 at line: 64</t>
  </si>
  <si>
    <t>session: y1jiq5i5e94j1jq42xx9638l817035ei57yqsm, timestamp: 1632946867857 at line: 43</t>
  </si>
  <si>
    <t>session: u565ib1pjrdvr77nxto169afsw52sj9l1i0ng5u, timestamp: 1632946868840 at line: 64</t>
  </si>
  <si>
    <t>session: y1jiq5i5e94j1jq42xx9638l817035ei57yqsm, timestamp: 1632946874100 at line: 51</t>
  </si>
  <si>
    <t>session: y1jiq5i5e94j1jq42xx9638l817035ei57yqsm, timestamp: 1632946874100 at line: 64</t>
  </si>
  <si>
    <t>session: y1jiq5i5e94j1jq42xx9638l817035ei57yqsm, timestamp: 1632946874100 at line: 43</t>
  </si>
  <si>
    <t>session: y1jiq5i5e94j1jq42xx9638l817035ei57yqsm, timestamp: 1632946879073 at line: 51</t>
  </si>
  <si>
    <t>session: y1jiq5i5e94j1jq42xx9638l817035ei57yqsm, timestamp: 1632946879073 at line: 64</t>
  </si>
  <si>
    <t>session: y1jiq5i5e94j1jq42xx9638l817035ei57yqsm, timestamp: 1632946879073 at line: 43</t>
  </si>
  <si>
    <t>session: y1jiq5i5e94j1jq42xx9638l817035ei57yqsm, timestamp: 1632946884965 at line: 51</t>
  </si>
  <si>
    <t>session: y1jiq5i5e94j1jq42xx9638l817035ei57yqsm, timestamp: 1632946884965 at line: 64</t>
  </si>
  <si>
    <t>session: y1jiq5i5e94j1jq42xx9638l817035ei57yqsm, timestamp: 1632946884965 at line: 43</t>
  </si>
  <si>
    <t>session: y1jiq5i5e94j1jq42xx9638l817035ei57yqsm, timestamp: 1632946905646 at line: 43</t>
  </si>
  <si>
    <t>session: y1jiq5i5e94j1jq42xx9638l817035ei57yqsm, timestamp: 1632946912856 at line: 43</t>
  </si>
  <si>
    <t>session: y1jiq5i5e94j1jq42xx9638l817035ei57yqsm, timestamp: 1632946928262 at line: 43</t>
  </si>
  <si>
    <t>session: 80sltu1sqe56v8wemz654qwkjj7s9h07sqald, timestamp: 1632946933375 at line: 29</t>
  </si>
  <si>
    <t>session: y1jiq5i5e94j1jq42xx9638l817035ei57yqsm, timestamp: 1632946933468 at line: 43</t>
  </si>
  <si>
    <t>session: y1jiq5i5e94j1jq42xx9638l817035ei57yqsm, timestamp: 1632946940522 at line: 43</t>
  </si>
  <si>
    <t>session: cjnk3y1mteblogvrg2m8n1mvewu8o2h1lbyji1, timestamp: 1632946948401 at line: 62</t>
  </si>
  <si>
    <t>session: 80sltu1sqe56v8wemz654qwkjj7s9h07sqald, timestamp: 1632946957236 at line: 29</t>
  </si>
  <si>
    <t>session: cjnk3y1mteblogvrg2m8n1mvewu8o2h1lbyji1, timestamp: 1632946965000 at line: 62</t>
  </si>
  <si>
    <t>session: fr8axu1bcitbbprmxsiejb53h19bvmdi8qoo9l, timestamp: 1632946992591 at line: 84</t>
  </si>
  <si>
    <t>session: fr8axu1bcitbbprmxsiejb53h19bvmdi8qoo9l, timestamp: 1632947011883 at line: 84</t>
  </si>
  <si>
    <t>session: fr8axu1bcitbbprmxsiejb53h19bvmdi8qoo9l, timestamp: 1632947064687 at line: 84</t>
  </si>
  <si>
    <t>session: fr8axu1bcitbbprmxsiejb53h19bvmdi8qoo9l, timestamp: 1632947091174 at line: 84</t>
  </si>
  <si>
    <t>session: fr8axu1bcitbbprmxsiejb53h19bvmdi8qoo9l, timestamp: 1632947094542 at line: 84</t>
  </si>
  <si>
    <t>session: y1jiq5i5e94j1jq42xx9638l817035ei57yqsm, timestamp: 1632947102387 at line: 43</t>
  </si>
  <si>
    <t>session: fr8axu1bcitbbprmxsiejb53h19bvmdi8qoo9l, timestamp: 1632947113132 at line: 84</t>
  </si>
  <si>
    <t>session: cjnk3y1mteblogvrg2m8n1mvewu8o2h1lbyji1, timestamp: 1632947208020 at line: 90</t>
  </si>
  <si>
    <t>session: cjnk3y1mteblogvrg2m8n1mvewu8o2h1lbyji1, timestamp: 1632947208020 at line: 91</t>
  </si>
  <si>
    <t>session: 9hvp653g3474afefcg1kuk3091et9g0y1yyritb, timestamp: 1632947260483 at line: 28</t>
  </si>
  <si>
    <t>session: 9hvp653g3474afefcg1kuk3091et9g0y1yyritb, timestamp: 1632947265570 at line: 28</t>
  </si>
  <si>
    <t>session: 80sltu1sqe56v8wemz654qwkjj7s9h07sqald, timestamp: 1632947283320 at line: 58</t>
  </si>
  <si>
    <t>session: y1jiq5i5e94j1jq42xx9638l817035ei57yqsm, timestamp: 1632947318159 at line: 51</t>
  </si>
  <si>
    <t>session: y1jiq5i5e94j1jq42xx9638l817035ei57yqsm, timestamp: 1632947318159 at line: 64</t>
  </si>
  <si>
    <t>session: y1jiq5i5e94j1jq42xx9638l817035ei57yqsm, timestamp: 1632947336307 at line: 51</t>
  </si>
  <si>
    <t>session: cjnk3y1mteblogvrg2m8n1mvewu8o2h1lbyji1, timestamp: 1632947345514 at line: 94</t>
  </si>
  <si>
    <t>session: 9hvp653g3474afefcg1kuk3091et9g0y1yyritb, timestamp: 1632947392207 at line: 28</t>
  </si>
  <si>
    <t>session: 80sltu1sqe56v8wemz654qwkjj7s9h07sqald, timestamp: 1632947488954 at line: 58</t>
  </si>
  <si>
    <t>session: 1lvq7jf1mpcfxg1lzhzfh118wzcq11hk5qq1mny4qt, timestamp: 1632947506100 at line: 149</t>
  </si>
  <si>
    <t>session: 80sltu1sqe56v8wemz654qwkjj7s9h07sqald, timestamp: 1632947543780 at line: 58</t>
  </si>
  <si>
    <t>session: 9hvp653g3474afefcg1kuk3091et9g0y1yyritb, timestamp: 1632947587630 at line: 48</t>
  </si>
  <si>
    <t>session: 80sltu1sqe56v8wemz654qwkjj7s9h07sqald, timestamp: 1632947620093 at line: 66</t>
  </si>
  <si>
    <t>session: 80sltu1sqe56v8wemz654qwkjj7s9h07sqald, timestamp: 1632947676053 at line: 74</t>
  </si>
  <si>
    <t>session: 80sltu1sqe56v8wemz654qwkjj7s9h07sqald, timestamp: 1632947676053 at line: 66</t>
  </si>
  <si>
    <t>session: 80sltu1sqe56v8wemz654qwkjj7s9h07sqald, timestamp: 1632947689353 at line: 74</t>
  </si>
  <si>
    <t>session: y1jiq5i5e94j1jq42xx9638l817035ei57yqsm, timestamp: 1632947707627 at line: 51</t>
  </si>
  <si>
    <t>session: 9hvp653g3474afefcg1kuk3091et9g0y1yyritb, timestamp: 1632947869197 at line: 30</t>
  </si>
  <si>
    <t>session: 9hvp653g3474afefcg1kuk3091et9g0y1yyritb, timestamp: 1632947882847 at line: 30</t>
  </si>
  <si>
    <t>session: 9hvp653g3474afefcg1kuk3091et9g0y1yyritb, timestamp: 1632947886402 at line: 30</t>
  </si>
  <si>
    <t>session: 9hvp653g3474afefcg1kuk3091et9g0y1yyritb, timestamp: 1632947896833 at line: 30</t>
  </si>
  <si>
    <t>session: 9hvp653g3474afefcg1kuk3091et9g0y1yyritb, timestamp: 1632947901829 at line: 30</t>
  </si>
  <si>
    <t>session: 9hvp653g3474afefcg1kuk3091et9g0y1yyritb, timestamp: 1632947904647 at line: 30</t>
  </si>
  <si>
    <t>session: 9hvp653g3474afefcg1kuk3091et9g0y1yyritb, timestamp: 1632947907273 at line: 30</t>
  </si>
  <si>
    <t>session: 9hvp653g3474afefcg1kuk3091et9g0y1yyritb, timestamp: 1632947910354 at line: 30</t>
  </si>
  <si>
    <t>session: 9hvp653g3474afefcg1kuk3091et9g0y1yyritb, timestamp: 1632947913909 at line: 30</t>
  </si>
  <si>
    <t>session: 9hvp653g3474afefcg1kuk3091et9g0y1yyritb, timestamp: 1632947919750 at line: 30</t>
  </si>
  <si>
    <t>session: u565ib1pjrdvr77nxto169afsw52sj9l1i0ng5u, timestamp: 1632947951149 at line: 64</t>
  </si>
  <si>
    <t>session: 9hvp653g3474afefcg1kuk3091et9g0y1yyritb, timestamp: 1632947983786 at line: 30</t>
  </si>
  <si>
    <t>session: 80sltu1sqe56v8wemz654qwkjj7s9h07sqald, timestamp: 1632948099793 at line: 107</t>
  </si>
  <si>
    <t>session: 80sltu1sqe56v8wemz654qwkjj7s9h07sqald, timestamp: 1632948188286 at line: 109</t>
  </si>
  <si>
    <t>session: 80sltu1sqe56v8wemz654qwkjj7s9h07sqald, timestamp: 1632948266611 at line: 109</t>
  </si>
  <si>
    <t>session: 80sltu1sqe56v8wemz654qwkjj7s9h07sqald, timestamp: 1632948666477 at line: 109</t>
  </si>
  <si>
    <t>session: 9hvp653g3474afefcg1kuk3091et9g0y1yyritb, timestamp: 1632948668976 at line: 54</t>
  </si>
  <si>
    <t>session: 9hvp653g3474afefcg1kuk3091et9g0y1yyritb, timestamp: 1632948677181 at line: 54</t>
  </si>
  <si>
    <t>session: 9hvp653g3474afefcg1kuk3091et9g0y1yyritb, timestamp: 1632948720809 at line: 54</t>
  </si>
  <si>
    <t>session: 9hvp653g3474afefcg1kuk3091et9g0y1yyritb, timestamp: 1632948739705 at line: 54</t>
  </si>
  <si>
    <t>session: 9hvp653g3474afefcg1kuk3091et9g0y1yyritb, timestamp: 1632949350211 at line: 56</t>
  </si>
  <si>
    <t>session: 9hvp653g3474afefcg1kuk3091et9g0y1yyritb, timestamp: 1632949358064 at line: 56</t>
  </si>
  <si>
    <t>session: 80sltu1sqe56v8wemz654qwkjj7s9h07sqald, timestamp: 1632949370215 at line: 40</t>
  </si>
  <si>
    <t>session: 80sltu1sqe56v8wemz654qwkjj7s9h07sqald, timestamp: 1632949898108 at line: 72</t>
  </si>
  <si>
    <t>session: 80sltu1sqe56v8wemz654qwkjj7s9h07sqald, timestamp: 1632949912199 at line: 72</t>
  </si>
  <si>
    <t>session: 1r95op41tqf0p813koewg8mddxx16wn2z119fp7tw, timestamp: 1632950649541 at line: 13</t>
  </si>
  <si>
    <t>session: 1r95op41tqf0p813koewg8mddxx16wn2z119fp7tw, timestamp: 1632950657306 at line: 13</t>
  </si>
  <si>
    <t>session: 1q0xhe4qkk4f71xjg7dxf1fbwzf7lsfm7f9pln, timestamp: 1632951013950 at line: 13</t>
  </si>
  <si>
    <t>session: 1q0xhe4qkk4f71xjg7dxf1fbwzf7lsfm7f9pln, timestamp: 1632951052447 at line: 13</t>
  </si>
  <si>
    <t>session: 1q0xhe4qkk4f71xjg7dxf1fbwzf7lsfm7f9pln, timestamp: 1632951063613 at line: 13</t>
  </si>
  <si>
    <t>session: 11zl9f812gi1ux10xkljl175rw161irfxbr1nzs8mt, timestamp: 1632951478116 at line: 236</t>
  </si>
  <si>
    <t>session: 11zl9f812gi1ux10xkljl175rw161irfxbr1nzs8mt, timestamp: 1632951478116 at line: 271</t>
  </si>
  <si>
    <t>session: 11zl9f812gi1ux10xkljl175rw161irfxbr1nzs8mt, timestamp: 1632951478116 at line: 306</t>
  </si>
  <si>
    <t>session: 11zl9f812gi1ux10xkljl175rw161irfxbr1nzs8mt, timestamp: 1632951478116 at line: 324</t>
  </si>
  <si>
    <t>session: 11zl9f812gi1ux10xkljl175rw161irfxbr1nzs8mt, timestamp: 1632951496233 at line: 236</t>
  </si>
  <si>
    <t>session: 11zl9f812gi1ux10xkljl175rw161irfxbr1nzs8mt, timestamp: 1632951496233 at line: 271</t>
  </si>
  <si>
    <t>session: 11zl9f812gi1ux10xkljl175rw161irfxbr1nzs8mt, timestamp: 1632951496233 at line: 306</t>
  </si>
  <si>
    <t>session: 1q0xhe4qkk4f71xjg7dxf1fbwzf7lsfm7f9pln, timestamp: 1632951597813 at line: 30</t>
  </si>
  <si>
    <t>session: 1q0xhe4qkk4f71xjg7dxf1fbwzf7lsfm7f9pln, timestamp: 1632951611955 at line: 30</t>
  </si>
  <si>
    <t>session: 11zl9f812gi1ux10xkljl175rw161irfxbr1nzs8mt, timestamp: 1632951615823 at line: 341</t>
  </si>
  <si>
    <t>session: 11zl9f812gi1ux10xkljl175rw161irfxbr1nzs8mt, timestamp: 1632951649597 at line: 341</t>
  </si>
  <si>
    <t>session: 1q0xhe4qkk4f71xjg7dxf1fbwzf7lsfm7f9pln, timestamp: 1632951964527 at line: 30</t>
  </si>
  <si>
    <t>session: 1q0xhe4qkk4f71xjg7dxf1fbwzf7lsfm7f9pln, timestamp: 1632952113716 at line: 32</t>
  </si>
  <si>
    <t>session: 1j6ihjuo8wmoq1ausnyh4wgeit1w9j2ov34zd5, timestamp: 1632952661362 at line: 44</t>
  </si>
  <si>
    <t>session: 1r95op41tqf0p813koewg8mddxx16wn2z119fp7tw, timestamp: 1632952880898 at line: 18</t>
  </si>
  <si>
    <t>session: 1q0xhe4qkk4f71xjg7dxf1fbwzf7lsfm7f9pln, timestamp: 1632952888411 at line: 38</t>
  </si>
  <si>
    <t>session: 1q0xhe4qkk4f71xjg7dxf1fbwzf7lsfm7f9pln, timestamp: 1632952921188 at line: 38</t>
  </si>
  <si>
    <t>session: 1q0xhe4qkk4f71xjg7dxf1fbwzf7lsfm7f9pln, timestamp: 1632952932233 at line: 38</t>
  </si>
  <si>
    <t>session: 1r95op41tqf0p813koewg8mddxx16wn2z119fp7tw, timestamp: 1632952972331 at line: 18</t>
  </si>
  <si>
    <t>session: 1j6ihjuo8wmoq1ausnyh4wgeit1w9j2ov34zd5, timestamp: 1632953708631 at line: 62</t>
  </si>
  <si>
    <t>session: 1j6ihjuo8wmoq1ausnyh4wgeit1w9j2ov34zd5, timestamp: 1632953866076 at line: 37</t>
  </si>
  <si>
    <t>session: cjnk3y1mteblogvrg2m8n1mvewu8o2h1lbyji1, timestamp: 1632954871736 at line: 119</t>
  </si>
  <si>
    <t>session: cjnk3y1mteblogvrg2m8n1mvewu8o2h1lbyji1, timestamp: 1632955016355 at line: 119</t>
  </si>
  <si>
    <t>session: cjnk3y1mteblogvrg2m8n1mvewu8o2h1lbyji1, timestamp: 1632955028524 at line: 119</t>
  </si>
  <si>
    <t>session: cjnk3y1mteblogvrg2m8n1mvewu8o2h1lbyji1, timestamp: 1632955044670 at line: 119</t>
  </si>
  <si>
    <t>session: 1q0xhe4qkk4f71xjg7dxf1fbwzf7lsfm7f9pln, timestamp: 1632955108052 at line: 31</t>
  </si>
  <si>
    <t>session: 1q0xhe4qkk4f71xjg7dxf1fbwzf7lsfm7f9pln, timestamp: 1632955119348 at line: 31</t>
  </si>
  <si>
    <t>session: 1q0xhe4qkk4f71xjg7dxf1fbwzf7lsfm7f9pln, timestamp: 1632955153349 at line: 31</t>
  </si>
  <si>
    <t>session: cjnk3y1mteblogvrg2m8n1mvewu8o2h1lbyji1, timestamp: 1632955914838 at line: 121</t>
  </si>
  <si>
    <t>session: 11zl9f812gi1ux10xkljl175rw161irfxbr1nzs8mt, timestamp: 1632956422134 at line: 236</t>
  </si>
  <si>
    <t>session: 11zl9f812gi1ux10xkljl175rw161irfxbr1nzs8mt, timestamp: 1632956422134 at line: 493</t>
  </si>
  <si>
    <t>session: 11zl9f812gi1ux10xkljl175rw161irfxbr1nzs8mt, timestamp: 1632956422134 at line: 421</t>
  </si>
  <si>
    <t>session: 11zl9f812gi1ux10xkljl175rw161irfxbr1nzs8mt, timestamp: 1632956470264 at line: 493</t>
  </si>
  <si>
    <t>session: 1q0xhe4qkk4f71xjg7dxf1fbwzf7lsfm7f9pln, timestamp: 1632956687921 at line: 39</t>
  </si>
  <si>
    <t>session: 1q0xhe4qkk4f71xjg7dxf1fbwzf7lsfm7f9pln, timestamp: 1632956724958 at line: 39</t>
  </si>
  <si>
    <t>session: 1q0xhe4qkk4f71xjg7dxf1fbwzf7lsfm7f9pln, timestamp: 1632956769595 at line: 39</t>
  </si>
  <si>
    <t>session: 1q0xhe4qkk4f71xjg7dxf1fbwzf7lsfm7f9pln, timestamp: 1632956877585 at line: 39</t>
  </si>
  <si>
    <t>session: 1q0xhe4qkk4f71xjg7dxf1fbwzf7lsfm7f9pln, timestamp: 1632956909304 at line: 39</t>
  </si>
  <si>
    <t>session: 1q0xhe4qkk4f71xjg7dxf1fbwzf7lsfm7f9pln, timestamp: 1632957044141 at line: 40</t>
  </si>
  <si>
    <t>session: 1o04at71604i0m1jz351k1g0a8yr1exg0l1elng2l, timestamp: 1632957412399 at line: 103</t>
  </si>
  <si>
    <t>session: 6f1w3blkxexangvht51rwzbspkttg121duxoaw, timestamp: 1632957527020 at line: 59</t>
  </si>
  <si>
    <t>session: 6f1w3blkxexangvht51rwzbspkttg121duxoaw, timestamp: 1632957535753 at line: 59</t>
  </si>
  <si>
    <t>session: 6f1w3blkxexangvht51rwzbspkttg121duxoaw, timestamp: 1632957543069 at line: 59</t>
  </si>
  <si>
    <t>session: 6f1w3blkxexangvht51rwzbspkttg121duxoaw, timestamp: 1632957566245 at line: 59</t>
  </si>
  <si>
    <t>session: irnigo17yirzu87yok3id3tn1158khu71dl9zfg, timestamp: 1632957648950 at line: 208</t>
  </si>
  <si>
    <t>session: irnigo17yirzu87yok3id3tn1158khu71dl9zfg, timestamp: 1632957648950 at line: 214</t>
  </si>
  <si>
    <t>session: irnigo17yirzu87yok3id3tn1158khu71dl9zfg, timestamp: 1632957648950 at line: 223</t>
  </si>
  <si>
    <t>session: irnigo17yirzu87yok3id3tn1158khu71dl9zfg, timestamp: 1632957648950 at line: 220</t>
  </si>
  <si>
    <t>session: irnigo17yirzu87yok3id3tn1158khu71dl9zfg, timestamp: 1632957648950 at line: 229</t>
  </si>
  <si>
    <t>session: irnigo17yirzu87yok3id3tn1158khu71dl9zfg, timestamp: 1632957648950 at line: 198</t>
  </si>
  <si>
    <t>session: irnigo17yirzu87yok3id3tn1158khu71dl9zfg, timestamp: 1632957648950 at line: 201</t>
  </si>
  <si>
    <t>session: irnigo17yirzu87yok3id3tn1158khu71dl9zfg, timestamp: 1632957648950 at line: 207</t>
  </si>
  <si>
    <t>session: irnigo17yirzu87yok3id3tn1158khu71dl9zfg, timestamp: 1632957648950 at line: 213</t>
  </si>
  <si>
    <t>session: irnigo17yirzu87yok3id3tn1158khu71dl9zfg, timestamp: 1632957648950 at line: 219</t>
  </si>
  <si>
    <t>session: irnigo17yirzu87yok3id3tn1158khu71dl9zfg, timestamp: 1632957648950 at line: 222</t>
  </si>
  <si>
    <t>session: irnigo17yirzu87yok3id3tn1158khu71dl9zfg, timestamp: 1632957648950 at line: 228</t>
  </si>
  <si>
    <t>session: irnigo17yirzu87yok3id3tn1158khu71dl9zfg, timestamp: 1632957648950 at line: 197</t>
  </si>
  <si>
    <t>session: irnigo17yirzu87yok3id3tn1158khu71dl9zfg, timestamp: 1632957648950 at line: 200</t>
  </si>
  <si>
    <t>session: irnigo17yirzu87yok3id3tn1158khu71dl9zfg, timestamp: 1632957648950 at line: 206</t>
  </si>
  <si>
    <t>session: irnigo17yirzu87yok3id3tn1158khu71dl9zfg, timestamp: 1632957648950 at line: 212</t>
  </si>
  <si>
    <t>session: irnigo17yirzu87yok3id3tn1158khu71dl9zfg, timestamp: 1632957648950 at line: 215</t>
  </si>
  <si>
    <t>session: irnigo17yirzu87yok3id3tn1158khu71dl9zfg, timestamp: 1632957648950 at line: 221</t>
  </si>
  <si>
    <t>session: irnigo17yirzu87yok3id3tn1158khu71dl9zfg, timestamp: 1632957648950 at line: 230</t>
  </si>
  <si>
    <t>session: irnigo17yirzu87yok3id3tn1158khu71dl9zfg, timestamp: 1632957648950 at line: 227</t>
  </si>
  <si>
    <t>session: irnigo17yirzu87yok3id3tn1158khu71dl9zfg, timestamp: 1632957648950 at line: 199</t>
  </si>
  <si>
    <t>session: irnigo17yirzu87yok3id3tn1158khu71dl9zfg, timestamp: 1632957648950 at line: 205</t>
  </si>
  <si>
    <t>session: 6f1w3blkxexangvht51rwzbspkttg121duxoaw, timestamp: 1632957676857 at line: 120</t>
  </si>
  <si>
    <t>session: irnigo17yirzu87yok3id3tn1158khu71dl9zfg, timestamp: 1632957690467 at line: 208</t>
  </si>
  <si>
    <t>session: irnigo17yirzu87yok3id3tn1158khu71dl9zfg, timestamp: 1632957690467 at line: 214</t>
  </si>
  <si>
    <t>session: irnigo17yirzu87yok3id3tn1158khu71dl9zfg, timestamp: 1632957690467 at line: 223</t>
  </si>
  <si>
    <t>session: irnigo17yirzu87yok3id3tn1158khu71dl9zfg, timestamp: 1632957690467 at line: 220</t>
  </si>
  <si>
    <t>session: irnigo17yirzu87yok3id3tn1158khu71dl9zfg, timestamp: 1632957690467 at line: 229</t>
  </si>
  <si>
    <t>session: irnigo17yirzu87yok3id3tn1158khu71dl9zfg, timestamp: 1632957690467 at line: 198</t>
  </si>
  <si>
    <t>session: irnigo17yirzu87yok3id3tn1158khu71dl9zfg, timestamp: 1632957690467 at line: 201</t>
  </si>
  <si>
    <t>session: irnigo17yirzu87yok3id3tn1158khu71dl9zfg, timestamp: 1632957690467 at line: 207</t>
  </si>
  <si>
    <t>session: irnigo17yirzu87yok3id3tn1158khu71dl9zfg, timestamp: 1632957690467 at line: 213</t>
  </si>
  <si>
    <t>session: irnigo17yirzu87yok3id3tn1158khu71dl9zfg, timestamp: 1632957690467 at line: 219</t>
  </si>
  <si>
    <t>session: irnigo17yirzu87yok3id3tn1158khu71dl9zfg, timestamp: 1632957690467 at line: 222</t>
  </si>
  <si>
    <t>session: irnigo17yirzu87yok3id3tn1158khu71dl9zfg, timestamp: 1632957690467 at line: 228</t>
  </si>
  <si>
    <t>session: irnigo17yirzu87yok3id3tn1158khu71dl9zfg, timestamp: 1632957690467 at line: 200</t>
  </si>
  <si>
    <t>session: irnigo17yirzu87yok3id3tn1158khu71dl9zfg, timestamp: 1632957690467 at line: 206</t>
  </si>
  <si>
    <t>session: irnigo17yirzu87yok3id3tn1158khu71dl9zfg, timestamp: 1632957690467 at line: 212</t>
  </si>
  <si>
    <t>session: irnigo17yirzu87yok3id3tn1158khu71dl9zfg, timestamp: 1632957690467 at line: 215</t>
  </si>
  <si>
    <t>session: irnigo17yirzu87yok3id3tn1158khu71dl9zfg, timestamp: 1632957690467 at line: 221</t>
  </si>
  <si>
    <t>session: irnigo17yirzu87yok3id3tn1158khu71dl9zfg, timestamp: 1632957690467 at line: 230</t>
  </si>
  <si>
    <t>session: irnigo17yirzu87yok3id3tn1158khu71dl9zfg, timestamp: 1632957690467 at line: 227</t>
  </si>
  <si>
    <t>session: irnigo17yirzu87yok3id3tn1158khu71dl9zfg, timestamp: 1632957690467 at line: 199</t>
  </si>
  <si>
    <t>session: irnigo17yirzu87yok3id3tn1158khu71dl9zfg, timestamp: 1632957690467 at line: 205</t>
  </si>
  <si>
    <t>session: irnigo17yirzu87yok3id3tn1158khu71dl9zfg, timestamp: 1632957743177 at line: 208</t>
  </si>
  <si>
    <t>session: irnigo17yirzu87yok3id3tn1158khu71dl9zfg, timestamp: 1632957743177 at line: 214</t>
  </si>
  <si>
    <t>session: irnigo17yirzu87yok3id3tn1158khu71dl9zfg, timestamp: 1632957743177 at line: 223</t>
  </si>
  <si>
    <t>session: irnigo17yirzu87yok3id3tn1158khu71dl9zfg, timestamp: 1632957743177 at line: 220</t>
  </si>
  <si>
    <t>session: irnigo17yirzu87yok3id3tn1158khu71dl9zfg, timestamp: 1632957743177 at line: 229</t>
  </si>
  <si>
    <t>session: irnigo17yirzu87yok3id3tn1158khu71dl9zfg, timestamp: 1632957743177 at line: 198</t>
  </si>
  <si>
    <t>session: irnigo17yirzu87yok3id3tn1158khu71dl9zfg, timestamp: 1632957743177 at line: 201</t>
  </si>
  <si>
    <t>session: irnigo17yirzu87yok3id3tn1158khu71dl9zfg, timestamp: 1632957743177 at line: 207</t>
  </si>
  <si>
    <t>session: irnigo17yirzu87yok3id3tn1158khu71dl9zfg, timestamp: 1632957743177 at line: 213</t>
  </si>
  <si>
    <t>session: irnigo17yirzu87yok3id3tn1158khu71dl9zfg, timestamp: 1632957743177 at line: 219</t>
  </si>
  <si>
    <t>session: irnigo17yirzu87yok3id3tn1158khu71dl9zfg, timestamp: 1632957743177 at line: 222</t>
  </si>
  <si>
    <t>session: irnigo17yirzu87yok3id3tn1158khu71dl9zfg, timestamp: 1632957743177 at line: 228</t>
  </si>
  <si>
    <t>session: irnigo17yirzu87yok3id3tn1158khu71dl9zfg, timestamp: 1632957743177 at line: 200</t>
  </si>
  <si>
    <t>session: irnigo17yirzu87yok3id3tn1158khu71dl9zfg, timestamp: 1632957743177 at line: 206</t>
  </si>
  <si>
    <t>session: irnigo17yirzu87yok3id3tn1158khu71dl9zfg, timestamp: 1632957743177 at line: 212</t>
  </si>
  <si>
    <t>session: irnigo17yirzu87yok3id3tn1158khu71dl9zfg, timestamp: 1632957743177 at line: 215</t>
  </si>
  <si>
    <t>session: irnigo17yirzu87yok3id3tn1158khu71dl9zfg, timestamp: 1632957743177 at line: 221</t>
  </si>
  <si>
    <t>session: irnigo17yirzu87yok3id3tn1158khu71dl9zfg, timestamp: 1632957743177 at line: 230</t>
  </si>
  <si>
    <t>session: irnigo17yirzu87yok3id3tn1158khu71dl9zfg, timestamp: 1632957743177 at line: 227</t>
  </si>
  <si>
    <t>session: irnigo17yirzu87yok3id3tn1158khu71dl9zfg, timestamp: 1632957743177 at line: 199</t>
  </si>
  <si>
    <t>session: irnigo17yirzu87yok3id3tn1158khu71dl9zfg, timestamp: 1632957743177 at line: 205</t>
  </si>
  <si>
    <t>session: irnigo17yirzu87yok3id3tn1158khu71dl9zfg, timestamp: 1632957752876 at line: 208</t>
  </si>
  <si>
    <t>session: irnigo17yirzu87yok3id3tn1158khu71dl9zfg, timestamp: 1632957752876 at line: 214</t>
  </si>
  <si>
    <t>session: irnigo17yirzu87yok3id3tn1158khu71dl9zfg, timestamp: 1632957752876 at line: 223</t>
  </si>
  <si>
    <t>session: irnigo17yirzu87yok3id3tn1158khu71dl9zfg, timestamp: 1632957752876 at line: 220</t>
  </si>
  <si>
    <t>session: irnigo17yirzu87yok3id3tn1158khu71dl9zfg, timestamp: 1632957752876 at line: 229</t>
  </si>
  <si>
    <t>session: irnigo17yirzu87yok3id3tn1158khu71dl9zfg, timestamp: 1632957752876 at line: 198</t>
  </si>
  <si>
    <t>session: irnigo17yirzu87yok3id3tn1158khu71dl9zfg, timestamp: 1632957752876 at line: 201</t>
  </si>
  <si>
    <t>session: irnigo17yirzu87yok3id3tn1158khu71dl9zfg, timestamp: 1632957752876 at line: 207</t>
  </si>
  <si>
    <t>session: irnigo17yirzu87yok3id3tn1158khu71dl9zfg, timestamp: 1632957752876 at line: 213</t>
  </si>
  <si>
    <t>session: irnigo17yirzu87yok3id3tn1158khu71dl9zfg, timestamp: 1632957752876 at line: 219</t>
  </si>
  <si>
    <t>session: irnigo17yirzu87yok3id3tn1158khu71dl9zfg, timestamp: 1632957752876 at line: 222</t>
  </si>
  <si>
    <t>session: irnigo17yirzu87yok3id3tn1158khu71dl9zfg, timestamp: 1632957752876 at line: 228</t>
  </si>
  <si>
    <t>session: irnigo17yirzu87yok3id3tn1158khu71dl9zfg, timestamp: 1632957752876 at line: 200</t>
  </si>
  <si>
    <t>session: irnigo17yirzu87yok3id3tn1158khu71dl9zfg, timestamp: 1632957752876 at line: 206</t>
  </si>
  <si>
    <t>session: irnigo17yirzu87yok3id3tn1158khu71dl9zfg, timestamp: 1632957752876 at line: 212</t>
  </si>
  <si>
    <t>session: irnigo17yirzu87yok3id3tn1158khu71dl9zfg, timestamp: 1632957752876 at line: 215</t>
  </si>
  <si>
    <t>session: irnigo17yirzu87yok3id3tn1158khu71dl9zfg, timestamp: 1632957752876 at line: 221</t>
  </si>
  <si>
    <t>session: irnigo17yirzu87yok3id3tn1158khu71dl9zfg, timestamp: 1632957752876 at line: 230</t>
  </si>
  <si>
    <t>session: irnigo17yirzu87yok3id3tn1158khu71dl9zfg, timestamp: 1632957752876 at line: 227</t>
  </si>
  <si>
    <t>session: irnigo17yirzu87yok3id3tn1158khu71dl9zfg, timestamp: 1632957752876 at line: 199</t>
  </si>
  <si>
    <t>session: irnigo17yirzu87yok3id3tn1158khu71dl9zfg, timestamp: 1632957752876 at line: 205</t>
  </si>
  <si>
    <t>session: 6f1w3blkxexangvht51rwzbspkttg121duxoaw, timestamp: 1632957761736 at line: 120</t>
  </si>
  <si>
    <t>session: irnigo17yirzu87yok3id3tn1158khu71dl9zfg, timestamp: 1632957762521 at line: 208</t>
  </si>
  <si>
    <t>session: irnigo17yirzu87yok3id3tn1158khu71dl9zfg, timestamp: 1632957762521 at line: 214</t>
  </si>
  <si>
    <t>session: irnigo17yirzu87yok3id3tn1158khu71dl9zfg, timestamp: 1632957762521 at line: 223</t>
  </si>
  <si>
    <t>session: irnigo17yirzu87yok3id3tn1158khu71dl9zfg, timestamp: 1632957762521 at line: 220</t>
  </si>
  <si>
    <t>session: irnigo17yirzu87yok3id3tn1158khu71dl9zfg, timestamp: 1632957762521 at line: 229</t>
  </si>
  <si>
    <t>session: irnigo17yirzu87yok3id3tn1158khu71dl9zfg, timestamp: 1632957762521 at line: 198</t>
  </si>
  <si>
    <t>session: irnigo17yirzu87yok3id3tn1158khu71dl9zfg, timestamp: 1632957762521 at line: 201</t>
  </si>
  <si>
    <t>session: irnigo17yirzu87yok3id3tn1158khu71dl9zfg, timestamp: 1632957762521 at line: 207</t>
  </si>
  <si>
    <t>session: irnigo17yirzu87yok3id3tn1158khu71dl9zfg, timestamp: 1632957762521 at line: 213</t>
  </si>
  <si>
    <t>session: irnigo17yirzu87yok3id3tn1158khu71dl9zfg, timestamp: 1632957762521 at line: 219</t>
  </si>
  <si>
    <t>session: irnigo17yirzu87yok3id3tn1158khu71dl9zfg, timestamp: 1632957762521 at line: 222</t>
  </si>
  <si>
    <t>session: irnigo17yirzu87yok3id3tn1158khu71dl9zfg, timestamp: 1632957762521 at line: 228</t>
  </si>
  <si>
    <t>session: irnigo17yirzu87yok3id3tn1158khu71dl9zfg, timestamp: 1632957762521 at line: 200</t>
  </si>
  <si>
    <t>session: irnigo17yirzu87yok3id3tn1158khu71dl9zfg, timestamp: 1632957762521 at line: 206</t>
  </si>
  <si>
    <t>session: irnigo17yirzu87yok3id3tn1158khu71dl9zfg, timestamp: 1632957762521 at line: 212</t>
  </si>
  <si>
    <t>session: irnigo17yirzu87yok3id3tn1158khu71dl9zfg, timestamp: 1632957762521 at line: 215</t>
  </si>
  <si>
    <t>session: irnigo17yirzu87yok3id3tn1158khu71dl9zfg, timestamp: 1632957762521 at line: 221</t>
  </si>
  <si>
    <t>session: irnigo17yirzu87yok3id3tn1158khu71dl9zfg, timestamp: 1632957762521 at line: 230</t>
  </si>
  <si>
    <t>session: irnigo17yirzu87yok3id3tn1158khu71dl9zfg, timestamp: 1632957762521 at line: 227</t>
  </si>
  <si>
    <t>session: irnigo17yirzu87yok3id3tn1158khu71dl9zfg, timestamp: 1632957762521 at line: 199</t>
  </si>
  <si>
    <t>session: irnigo17yirzu87yok3id3tn1158khu71dl9zfg, timestamp: 1632957762521 at line: 205</t>
  </si>
  <si>
    <t>session: 6f1w3blkxexangvht51rwzbspkttg121duxoaw, timestamp: 1632957768135 at line: 120</t>
  </si>
  <si>
    <t>session: irnigo17yirzu87yok3id3tn1158khu71dl9zfg, timestamp: 1632957771227 at line: 208</t>
  </si>
  <si>
    <t>session: irnigo17yirzu87yok3id3tn1158khu71dl9zfg, timestamp: 1632957771227 at line: 214</t>
  </si>
  <si>
    <t>session: irnigo17yirzu87yok3id3tn1158khu71dl9zfg, timestamp: 1632957771227 at line: 223</t>
  </si>
  <si>
    <t>session: irnigo17yirzu87yok3id3tn1158khu71dl9zfg, timestamp: 1632957771227 at line: 220</t>
  </si>
  <si>
    <t>session: irnigo17yirzu87yok3id3tn1158khu71dl9zfg, timestamp: 1632957771227 at line: 229</t>
  </si>
  <si>
    <t>session: irnigo17yirzu87yok3id3tn1158khu71dl9zfg, timestamp: 1632957771227 at line: 201</t>
  </si>
  <si>
    <t>session: irnigo17yirzu87yok3id3tn1158khu71dl9zfg, timestamp: 1632957771227 at line: 207</t>
  </si>
  <si>
    <t>session: irnigo17yirzu87yok3id3tn1158khu71dl9zfg, timestamp: 1632957771227 at line: 213</t>
  </si>
  <si>
    <t>session: irnigo17yirzu87yok3id3tn1158khu71dl9zfg, timestamp: 1632957771227 at line: 219</t>
  </si>
  <si>
    <t>session: irnigo17yirzu87yok3id3tn1158khu71dl9zfg, timestamp: 1632957771227 at line: 222</t>
  </si>
  <si>
    <t>session: irnigo17yirzu87yok3id3tn1158khu71dl9zfg, timestamp: 1632957771227 at line: 228</t>
  </si>
  <si>
    <t>session: irnigo17yirzu87yok3id3tn1158khu71dl9zfg, timestamp: 1632957771227 at line: 200</t>
  </si>
  <si>
    <t>session: irnigo17yirzu87yok3id3tn1158khu71dl9zfg, timestamp: 1632957771227 at line: 206</t>
  </si>
  <si>
    <t>session: irnigo17yirzu87yok3id3tn1158khu71dl9zfg, timestamp: 1632957771227 at line: 212</t>
  </si>
  <si>
    <t>session: irnigo17yirzu87yok3id3tn1158khu71dl9zfg, timestamp: 1632957771227 at line: 215</t>
  </si>
  <si>
    <t>session: irnigo17yirzu87yok3id3tn1158khu71dl9zfg, timestamp: 1632957771227 at line: 221</t>
  </si>
  <si>
    <t>session: irnigo17yirzu87yok3id3tn1158khu71dl9zfg, timestamp: 1632957771227 at line: 230</t>
  </si>
  <si>
    <t>session: irnigo17yirzu87yok3id3tn1158khu71dl9zfg, timestamp: 1632957771227 at line: 227</t>
  </si>
  <si>
    <t>session: irnigo17yirzu87yok3id3tn1158khu71dl9zfg, timestamp: 1632957771227 at line: 199</t>
  </si>
  <si>
    <t>session: irnigo17yirzu87yok3id3tn1158khu71dl9zfg, timestamp: 1632957771227 at line: 205</t>
  </si>
  <si>
    <t>session: irnigo17yirzu87yok3id3tn1158khu71dl9zfg, timestamp: 1632957813454 at line: 208</t>
  </si>
  <si>
    <t>session: irnigo17yirzu87yok3id3tn1158khu71dl9zfg, timestamp: 1632957813454 at line: 214</t>
  </si>
  <si>
    <t>session: irnigo17yirzu87yok3id3tn1158khu71dl9zfg, timestamp: 1632957813454 at line: 223</t>
  </si>
  <si>
    <t>session: irnigo17yirzu87yok3id3tn1158khu71dl9zfg, timestamp: 1632957813454 at line: 220</t>
  </si>
  <si>
    <t>session: irnigo17yirzu87yok3id3tn1158khu71dl9zfg, timestamp: 1632957813454 at line: 229</t>
  </si>
  <si>
    <t>session: irnigo17yirzu87yok3id3tn1158khu71dl9zfg, timestamp: 1632957813454 at line: 201</t>
  </si>
  <si>
    <t>session: irnigo17yirzu87yok3id3tn1158khu71dl9zfg, timestamp: 1632957813454 at line: 207</t>
  </si>
  <si>
    <t>session: irnigo17yirzu87yok3id3tn1158khu71dl9zfg, timestamp: 1632957813454 at line: 213</t>
  </si>
  <si>
    <t>session: irnigo17yirzu87yok3id3tn1158khu71dl9zfg, timestamp: 1632957813454 at line: 219</t>
  </si>
  <si>
    <t>session: irnigo17yirzu87yok3id3tn1158khu71dl9zfg, timestamp: 1632957813454 at line: 222</t>
  </si>
  <si>
    <t>session: irnigo17yirzu87yok3id3tn1158khu71dl9zfg, timestamp: 1632957813454 at line: 228</t>
  </si>
  <si>
    <t>session: irnigo17yirzu87yok3id3tn1158khu71dl9zfg, timestamp: 1632957813454 at line: 200</t>
  </si>
  <si>
    <t>session: irnigo17yirzu87yok3id3tn1158khu71dl9zfg, timestamp: 1632957813454 at line: 206</t>
  </si>
  <si>
    <t>session: irnigo17yirzu87yok3id3tn1158khu71dl9zfg, timestamp: 1632957813454 at line: 212</t>
  </si>
  <si>
    <t>session: irnigo17yirzu87yok3id3tn1158khu71dl9zfg, timestamp: 1632957813454 at line: 215</t>
  </si>
  <si>
    <t>session: irnigo17yirzu87yok3id3tn1158khu71dl9zfg, timestamp: 1632957813454 at line: 221</t>
  </si>
  <si>
    <t>session: irnigo17yirzu87yok3id3tn1158khu71dl9zfg, timestamp: 1632957813454 at line: 230</t>
  </si>
  <si>
    <t>session: irnigo17yirzu87yok3id3tn1158khu71dl9zfg, timestamp: 1632957813454 at line: 227</t>
  </si>
  <si>
    <t>session: irnigo17yirzu87yok3id3tn1158khu71dl9zfg, timestamp: 1632957813454 at line: 205</t>
  </si>
  <si>
    <t>session: irnigo17yirzu87yok3id3tn1158khu71dl9zfg, timestamp: 1632957873566 at line: 230</t>
  </si>
  <si>
    <t>session: irnigo17yirzu87yok3id3tn1158khu71dl9zfg, timestamp: 1632957873566 at line: 208</t>
  </si>
  <si>
    <t>session: irnigo17yirzu87yok3id3tn1158khu71dl9zfg, timestamp: 1632957873566 at line: 214</t>
  </si>
  <si>
    <t>session: irnigo17yirzu87yok3id3tn1158khu71dl9zfg, timestamp: 1632957873566 at line: 227</t>
  </si>
  <si>
    <t>session: irnigo17yirzu87yok3id3tn1158khu71dl9zfg, timestamp: 1632957873566 at line: 201</t>
  </si>
  <si>
    <t>session: irnigo17yirzu87yok3id3tn1158khu71dl9zfg, timestamp: 1632957873566 at line: 207</t>
  </si>
  <si>
    <t>session: irnigo17yirzu87yok3id3tn1158khu71dl9zfg, timestamp: 1632957873566 at line: 223</t>
  </si>
  <si>
    <t>session: irnigo17yirzu87yok3id3tn1158khu71dl9zfg, timestamp: 1632957873566 at line: 220</t>
  </si>
  <si>
    <t>session: irnigo17yirzu87yok3id3tn1158khu71dl9zfg, timestamp: 1632957873566 at line: 229</t>
  </si>
  <si>
    <t>session: irnigo17yirzu87yok3id3tn1158khu71dl9zfg, timestamp: 1632957873566 at line: 213</t>
  </si>
  <si>
    <t>session: irnigo17yirzu87yok3id3tn1158khu71dl9zfg, timestamp: 1632957873566 at line: 219</t>
  </si>
  <si>
    <t>session: irnigo17yirzu87yok3id3tn1158khu71dl9zfg, timestamp: 1632957873566 at line: 206</t>
  </si>
  <si>
    <t>session: irnigo17yirzu87yok3id3tn1158khu71dl9zfg, timestamp: 1632957873566 at line: 222</t>
  </si>
  <si>
    <t>session: irnigo17yirzu87yok3id3tn1158khu71dl9zfg, timestamp: 1632957873566 at line: 228</t>
  </si>
  <si>
    <t>session: irnigo17yirzu87yok3id3tn1158khu71dl9zfg, timestamp: 1632957873566 at line: 212</t>
  </si>
  <si>
    <t>session: irnigo17yirzu87yok3id3tn1158khu71dl9zfg, timestamp: 1632957873566 at line: 215</t>
  </si>
  <si>
    <t>session: irnigo17yirzu87yok3id3tn1158khu71dl9zfg, timestamp: 1632957873566 at line: 221</t>
  </si>
  <si>
    <t>session: irnigo17yirzu87yok3id3tn1158khu71dl9zfg, timestamp: 1632957873566 at line: 205</t>
  </si>
  <si>
    <t>session: 1iowlsla71at5bzbvv1x9xdh610b0u87fzud55, timestamp: 1632957911438 at line: 20</t>
  </si>
  <si>
    <t>session: 1q0xhe4qkk4f71xjg7dxf1fbwzf7lsfm7f9pln, timestamp: 1632957916847 at line: 40</t>
  </si>
  <si>
    <t>session: 11zl9f812gi1ux10xkljl175rw161irfxbr1nzs8mt, timestamp: 1632957917341 at line: 197</t>
  </si>
  <si>
    <t>session: 11zl9f812gi1ux10xkljl175rw161irfxbr1nzs8mt, timestamp: 1632957917341 at line: 233</t>
  </si>
  <si>
    <t>session: 11zl9f812gi1ux10xkljl175rw161irfxbr1nzs8mt, timestamp: 1632957917341 at line: 222</t>
  </si>
  <si>
    <t>session: 11zl9f812gi1ux10xkljl175rw161irfxbr1nzs8mt, timestamp: 1632957917341 at line: 196</t>
  </si>
  <si>
    <t>session: 11zl9f812gi1ux10xkljl175rw161irfxbr1nzs8mt, timestamp: 1632957991833 at line: 233</t>
  </si>
  <si>
    <t>session: 11zl9f812gi1ux10xkljl175rw161irfxbr1nzs8mt, timestamp: 1632957991833 at line: 222</t>
  </si>
  <si>
    <t>session: irnigo17yirzu87yok3id3tn1158khu71dl9zfg, timestamp: 1632958020850 at line: 230</t>
  </si>
  <si>
    <t>session: irnigo17yirzu87yok3id3tn1158khu71dl9zfg, timestamp: 1632958020850 at line: 208</t>
  </si>
  <si>
    <t>session: irnigo17yirzu87yok3id3tn1158khu71dl9zfg, timestamp: 1632958020850 at line: 214</t>
  </si>
  <si>
    <t>session: irnigo17yirzu87yok3id3tn1158khu71dl9zfg, timestamp: 1632958020850 at line: 227</t>
  </si>
  <si>
    <t>session: irnigo17yirzu87yok3id3tn1158khu71dl9zfg, timestamp: 1632958020850 at line: 223</t>
  </si>
  <si>
    <t>session: irnigo17yirzu87yok3id3tn1158khu71dl9zfg, timestamp: 1632958020850 at line: 207</t>
  </si>
  <si>
    <t>session: irnigo17yirzu87yok3id3tn1158khu71dl9zfg, timestamp: 1632958020850 at line: 220</t>
  </si>
  <si>
    <t>session: irnigo17yirzu87yok3id3tn1158khu71dl9zfg, timestamp: 1632958020850 at line: 229</t>
  </si>
  <si>
    <t>session: irnigo17yirzu87yok3id3tn1158khu71dl9zfg, timestamp: 1632958020850 at line: 213</t>
  </si>
  <si>
    <t>session: irnigo17yirzu87yok3id3tn1158khu71dl9zfg, timestamp: 1632958020850 at line: 219</t>
  </si>
  <si>
    <t>session: irnigo17yirzu87yok3id3tn1158khu71dl9zfg, timestamp: 1632958020850 at line: 206</t>
  </si>
  <si>
    <t>session: irnigo17yirzu87yok3id3tn1158khu71dl9zfg, timestamp: 1632958020850 at line: 222</t>
  </si>
  <si>
    <t>session: irnigo17yirzu87yok3id3tn1158khu71dl9zfg, timestamp: 1632958020850 at line: 228</t>
  </si>
  <si>
    <t>session: irnigo17yirzu87yok3id3tn1158khu71dl9zfg, timestamp: 1632958020850 at line: 212</t>
  </si>
  <si>
    <t>session: irnigo17yirzu87yok3id3tn1158khu71dl9zfg, timestamp: 1632958020850 at line: 215</t>
  </si>
  <si>
    <t>session: irnigo17yirzu87yok3id3tn1158khu71dl9zfg, timestamp: 1632958020850 at line: 221</t>
  </si>
  <si>
    <t>session: irnigo17yirzu87yok3id3tn1158khu71dl9zfg, timestamp: 1632958020850 at line: 205</t>
  </si>
  <si>
    <t>session: irnigo17yirzu87yok3id3tn1158khu71dl9zfg, timestamp: 1632958139214 at line: 230</t>
  </si>
  <si>
    <t>session: irnigo17yirzu87yok3id3tn1158khu71dl9zfg, timestamp: 1632958139214 at line: 208</t>
  </si>
  <si>
    <t>session: irnigo17yirzu87yok3id3tn1158khu71dl9zfg, timestamp: 1632958139214 at line: 214</t>
  </si>
  <si>
    <t>session: irnigo17yirzu87yok3id3tn1158khu71dl9zfg, timestamp: 1632958139214 at line: 227</t>
  </si>
  <si>
    <t>session: irnigo17yirzu87yok3id3tn1158khu71dl9zfg, timestamp: 1632958139214 at line: 223</t>
  </si>
  <si>
    <t>session: irnigo17yirzu87yok3id3tn1158khu71dl9zfg, timestamp: 1632958139214 at line: 207</t>
  </si>
  <si>
    <t>session: irnigo17yirzu87yok3id3tn1158khu71dl9zfg, timestamp: 1632958139214 at line: 220</t>
  </si>
  <si>
    <t>session: irnigo17yirzu87yok3id3tn1158khu71dl9zfg, timestamp: 1632958139214 at line: 229</t>
  </si>
  <si>
    <t>session: irnigo17yirzu87yok3id3tn1158khu71dl9zfg, timestamp: 1632958139214 at line: 213</t>
  </si>
  <si>
    <t>session: irnigo17yirzu87yok3id3tn1158khu71dl9zfg, timestamp: 1632958139214 at line: 219</t>
  </si>
  <si>
    <t>session: irnigo17yirzu87yok3id3tn1158khu71dl9zfg, timestamp: 1632958139214 at line: 206</t>
  </si>
  <si>
    <t>session: irnigo17yirzu87yok3id3tn1158khu71dl9zfg, timestamp: 1632958139214 at line: 222</t>
  </si>
  <si>
    <t>session: irnigo17yirzu87yok3id3tn1158khu71dl9zfg, timestamp: 1632958139214 at line: 228</t>
  </si>
  <si>
    <t>session: irnigo17yirzu87yok3id3tn1158khu71dl9zfg, timestamp: 1632958139214 at line: 212</t>
  </si>
  <si>
    <t>session: irnigo17yirzu87yok3id3tn1158khu71dl9zfg, timestamp: 1632958139214 at line: 215</t>
  </si>
  <si>
    <t>session: irnigo17yirzu87yok3id3tn1158khu71dl9zfg, timestamp: 1632958139214 at line: 221</t>
  </si>
  <si>
    <t>session: irnigo17yirzu87yok3id3tn1158khu71dl9zfg, timestamp: 1632958139214 at line: 205</t>
  </si>
  <si>
    <t>session: jfbwwvpfot21bkutqj1rc2ncheot7tuwtosqt, timestamp: 1632958179782 at line: 28</t>
  </si>
  <si>
    <t>session: jfbwwvpfot21bkutqj1rc2ncheot7tuwtosqt, timestamp: 1632958179782 at line: 35</t>
  </si>
  <si>
    <t>session: jfbwwvpfot21bkutqj1rc2ncheot7tuwtosqt, timestamp: 1632958179782 at line: 30</t>
  </si>
  <si>
    <t>session: 11zl9f812gi1ux10xkljl175rw161irfxbr1nzs8mt, timestamp: 1632958182824 at line: 202</t>
  </si>
  <si>
    <t>session: irnigo17yirzu87yok3id3tn1158khu71dl9zfg, timestamp: 1632958200065 at line: 230</t>
  </si>
  <si>
    <t>session: irnigo17yirzu87yok3id3tn1158khu71dl9zfg, timestamp: 1632958200065 at line: 208</t>
  </si>
  <si>
    <t>session: irnigo17yirzu87yok3id3tn1158khu71dl9zfg, timestamp: 1632958200065 at line: 214</t>
  </si>
  <si>
    <t>session: irnigo17yirzu87yok3id3tn1158khu71dl9zfg, timestamp: 1632958200065 at line: 227</t>
  </si>
  <si>
    <t>session: irnigo17yirzu87yok3id3tn1158khu71dl9zfg, timestamp: 1632958200065 at line: 223</t>
  </si>
  <si>
    <t>session: irnigo17yirzu87yok3id3tn1158khu71dl9zfg, timestamp: 1632958200065 at line: 207</t>
  </si>
  <si>
    <t>session: irnigo17yirzu87yok3id3tn1158khu71dl9zfg, timestamp: 1632958200065 at line: 220</t>
  </si>
  <si>
    <t>session: irnigo17yirzu87yok3id3tn1158khu71dl9zfg, timestamp: 1632958200065 at line: 229</t>
  </si>
  <si>
    <t>session: irnigo17yirzu87yok3id3tn1158khu71dl9zfg, timestamp: 1632958200065 at line: 213</t>
  </si>
  <si>
    <t>session: irnigo17yirzu87yok3id3tn1158khu71dl9zfg, timestamp: 1632958200065 at line: 219</t>
  </si>
  <si>
    <t>session: irnigo17yirzu87yok3id3tn1158khu71dl9zfg, timestamp: 1632958200065 at line: 206</t>
  </si>
  <si>
    <t>session: irnigo17yirzu87yok3id3tn1158khu71dl9zfg, timestamp: 1632958200065 at line: 222</t>
  </si>
  <si>
    <t>session: irnigo17yirzu87yok3id3tn1158khu71dl9zfg, timestamp: 1632958200065 at line: 228</t>
  </si>
  <si>
    <t>session: irnigo17yirzu87yok3id3tn1158khu71dl9zfg, timestamp: 1632958200065 at line: 212</t>
  </si>
  <si>
    <t>session: irnigo17yirzu87yok3id3tn1158khu71dl9zfg, timestamp: 1632958200065 at line: 215</t>
  </si>
  <si>
    <t>session: irnigo17yirzu87yok3id3tn1158khu71dl9zfg, timestamp: 1632958200065 at line: 221</t>
  </si>
  <si>
    <t>session: 11zl9f812gi1ux10xkljl175rw161irfxbr1nzs8mt, timestamp: 1632958214636 at line: 202</t>
  </si>
  <si>
    <t>session: irnigo17yirzu87yok3id3tn1158khu71dl9zfg, timestamp: 1632958242720 at line: 230</t>
  </si>
  <si>
    <t>session: irnigo17yirzu87yok3id3tn1158khu71dl9zfg, timestamp: 1632958242720 at line: 208</t>
  </si>
  <si>
    <t>session: irnigo17yirzu87yok3id3tn1158khu71dl9zfg, timestamp: 1632958242720 at line: 214</t>
  </si>
  <si>
    <t>session: irnigo17yirzu87yok3id3tn1158khu71dl9zfg, timestamp: 1632958242720 at line: 227</t>
  </si>
  <si>
    <t>session: irnigo17yirzu87yok3id3tn1158khu71dl9zfg, timestamp: 1632958242720 at line: 223</t>
  </si>
  <si>
    <t>session: irnigo17yirzu87yok3id3tn1158khu71dl9zfg, timestamp: 1632958242720 at line: 207</t>
  </si>
  <si>
    <t>session: irnigo17yirzu87yok3id3tn1158khu71dl9zfg, timestamp: 1632958242720 at line: 220</t>
  </si>
  <si>
    <t>session: irnigo17yirzu87yok3id3tn1158khu71dl9zfg, timestamp: 1632958242720 at line: 229</t>
  </si>
  <si>
    <t>session: irnigo17yirzu87yok3id3tn1158khu71dl9zfg, timestamp: 1632958242720 at line: 213</t>
  </si>
  <si>
    <t>session: irnigo17yirzu87yok3id3tn1158khu71dl9zfg, timestamp: 1632958242720 at line: 219</t>
  </si>
  <si>
    <t>session: irnigo17yirzu87yok3id3tn1158khu71dl9zfg, timestamp: 1632958242720 at line: 222</t>
  </si>
  <si>
    <t>session: irnigo17yirzu87yok3id3tn1158khu71dl9zfg, timestamp: 1632958242720 at line: 228</t>
  </si>
  <si>
    <t>session: irnigo17yirzu87yok3id3tn1158khu71dl9zfg, timestamp: 1632958242720 at line: 212</t>
  </si>
  <si>
    <t>session: irnigo17yirzu87yok3id3tn1158khu71dl9zfg, timestamp: 1632958242720 at line: 215</t>
  </si>
  <si>
    <t>session: irnigo17yirzu87yok3id3tn1158khu71dl9zfg, timestamp: 1632958242720 at line: 221</t>
  </si>
  <si>
    <t>session: 1hw10aw1kywl8w1flrvwwek274d19ie1jxkh4vxl, timestamp: 1632958250527 at line: 96</t>
  </si>
  <si>
    <t>session: 1hw10aw1kywl8w1flrvwwek274d19ie1jxkh4vxl, timestamp: 1632958250527 at line: 106</t>
  </si>
  <si>
    <t>session: irnigo17yirzu87yok3id3tn1158khu71dl9zfg, timestamp: 1632958281240 at line: 230</t>
  </si>
  <si>
    <t>session: irnigo17yirzu87yok3id3tn1158khu71dl9zfg, timestamp: 1632958281240 at line: 208</t>
  </si>
  <si>
    <t>session: irnigo17yirzu87yok3id3tn1158khu71dl9zfg, timestamp: 1632958281240 at line: 214</t>
  </si>
  <si>
    <t>session: irnigo17yirzu87yok3id3tn1158khu71dl9zfg, timestamp: 1632958281240 at line: 227</t>
  </si>
  <si>
    <t>session: irnigo17yirzu87yok3id3tn1158khu71dl9zfg, timestamp: 1632958281240 at line: 223</t>
  </si>
  <si>
    <t>session: irnigo17yirzu87yok3id3tn1158khu71dl9zfg, timestamp: 1632958281240 at line: 220</t>
  </si>
  <si>
    <t>session: irnigo17yirzu87yok3id3tn1158khu71dl9zfg, timestamp: 1632958281240 at line: 229</t>
  </si>
  <si>
    <t>session: irnigo17yirzu87yok3id3tn1158khu71dl9zfg, timestamp: 1632958281240 at line: 213</t>
  </si>
  <si>
    <t>session: irnigo17yirzu87yok3id3tn1158khu71dl9zfg, timestamp: 1632958281240 at line: 219</t>
  </si>
  <si>
    <t>session: irnigo17yirzu87yok3id3tn1158khu71dl9zfg, timestamp: 1632958281240 at line: 222</t>
  </si>
  <si>
    <t>session: irnigo17yirzu87yok3id3tn1158khu71dl9zfg, timestamp: 1632958281240 at line: 228</t>
  </si>
  <si>
    <t>session: irnigo17yirzu87yok3id3tn1158khu71dl9zfg, timestamp: 1632958281240 at line: 212</t>
  </si>
  <si>
    <t>session: irnigo17yirzu87yok3id3tn1158khu71dl9zfg, timestamp: 1632958281240 at line: 215</t>
  </si>
  <si>
    <t>session: irnigo17yirzu87yok3id3tn1158khu71dl9zfg, timestamp: 1632958281240 at line: 221</t>
  </si>
  <si>
    <t>session: irnigo17yirzu87yok3id3tn1158khu71dl9zfg, timestamp: 1632958334576 at line: 230</t>
  </si>
  <si>
    <t>session: irnigo17yirzu87yok3id3tn1158khu71dl9zfg, timestamp: 1632958334576 at line: 214</t>
  </si>
  <si>
    <t>session: irnigo17yirzu87yok3id3tn1158khu71dl9zfg, timestamp: 1632958334576 at line: 227</t>
  </si>
  <si>
    <t>session: irnigo17yirzu87yok3id3tn1158khu71dl9zfg, timestamp: 1632958334576 at line: 223</t>
  </si>
  <si>
    <t>session: irnigo17yirzu87yok3id3tn1158khu71dl9zfg, timestamp: 1632958334576 at line: 220</t>
  </si>
  <si>
    <t>session: irnigo17yirzu87yok3id3tn1158khu71dl9zfg, timestamp: 1632958334576 at line: 229</t>
  </si>
  <si>
    <t>session: irnigo17yirzu87yok3id3tn1158khu71dl9zfg, timestamp: 1632958334576 at line: 213</t>
  </si>
  <si>
    <t>session: irnigo17yirzu87yok3id3tn1158khu71dl9zfg, timestamp: 1632958334576 at line: 219</t>
  </si>
  <si>
    <t>session: irnigo17yirzu87yok3id3tn1158khu71dl9zfg, timestamp: 1632958334576 at line: 222</t>
  </si>
  <si>
    <t>session: irnigo17yirzu87yok3id3tn1158khu71dl9zfg, timestamp: 1632958334576 at line: 228</t>
  </si>
  <si>
    <t>session: irnigo17yirzu87yok3id3tn1158khu71dl9zfg, timestamp: 1632958334576 at line: 212</t>
  </si>
  <si>
    <t>session: irnigo17yirzu87yok3id3tn1158khu71dl9zfg, timestamp: 1632958334576 at line: 215</t>
  </si>
  <si>
    <t>session: irnigo17yirzu87yok3id3tn1158khu71dl9zfg, timestamp: 1632958334576 at line: 221</t>
  </si>
  <si>
    <t>session: irnigo17yirzu87yok3id3tn1158khu71dl9zfg, timestamp: 1632958369843 at line: 230</t>
  </si>
  <si>
    <t>session: irnigo17yirzu87yok3id3tn1158khu71dl9zfg, timestamp: 1632958369843 at line: 214</t>
  </si>
  <si>
    <t>session: irnigo17yirzu87yok3id3tn1158khu71dl9zfg, timestamp: 1632958369843 at line: 227</t>
  </si>
  <si>
    <t>session: irnigo17yirzu87yok3id3tn1158khu71dl9zfg, timestamp: 1632958369843 at line: 223</t>
  </si>
  <si>
    <t>session: irnigo17yirzu87yok3id3tn1158khu71dl9zfg, timestamp: 1632958369843 at line: 220</t>
  </si>
  <si>
    <t>session: irnigo17yirzu87yok3id3tn1158khu71dl9zfg, timestamp: 1632958369843 at line: 229</t>
  </si>
  <si>
    <t>session: irnigo17yirzu87yok3id3tn1158khu71dl9zfg, timestamp: 1632958369843 at line: 213</t>
  </si>
  <si>
    <t>session: irnigo17yirzu87yok3id3tn1158khu71dl9zfg, timestamp: 1632958369843 at line: 219</t>
  </si>
  <si>
    <t>session: irnigo17yirzu87yok3id3tn1158khu71dl9zfg, timestamp: 1632958369843 at line: 222</t>
  </si>
  <si>
    <t>session: irnigo17yirzu87yok3id3tn1158khu71dl9zfg, timestamp: 1632958369843 at line: 228</t>
  </si>
  <si>
    <t>session: irnigo17yirzu87yok3id3tn1158khu71dl9zfg, timestamp: 1632958369843 at line: 212</t>
  </si>
  <si>
    <t>session: irnigo17yirzu87yok3id3tn1158khu71dl9zfg, timestamp: 1632958369843 at line: 215</t>
  </si>
  <si>
    <t>session: irnigo17yirzu87yok3id3tn1158khu71dl9zfg, timestamp: 1632958369843 at line: 221</t>
  </si>
  <si>
    <t>session: irnigo17yirzu87yok3id3tn1158khu71dl9zfg, timestamp: 1632958378440 at line: 230</t>
  </si>
  <si>
    <t>session: irnigo17yirzu87yok3id3tn1158khu71dl9zfg, timestamp: 1632958378440 at line: 214</t>
  </si>
  <si>
    <t>session: irnigo17yirzu87yok3id3tn1158khu71dl9zfg, timestamp: 1632958378440 at line: 227</t>
  </si>
  <si>
    <t>session: irnigo17yirzu87yok3id3tn1158khu71dl9zfg, timestamp: 1632958378440 at line: 223</t>
  </si>
  <si>
    <t>session: irnigo17yirzu87yok3id3tn1158khu71dl9zfg, timestamp: 1632958378440 at line: 220</t>
  </si>
  <si>
    <t>session: irnigo17yirzu87yok3id3tn1158khu71dl9zfg, timestamp: 1632958378440 at line: 229</t>
  </si>
  <si>
    <t>session: irnigo17yirzu87yok3id3tn1158khu71dl9zfg, timestamp: 1632958378440 at line: 213</t>
  </si>
  <si>
    <t>session: irnigo17yirzu87yok3id3tn1158khu71dl9zfg, timestamp: 1632958378440 at line: 219</t>
  </si>
  <si>
    <t>session: irnigo17yirzu87yok3id3tn1158khu71dl9zfg, timestamp: 1632958378440 at line: 222</t>
  </si>
  <si>
    <t>session: irnigo17yirzu87yok3id3tn1158khu71dl9zfg, timestamp: 1632958378440 at line: 228</t>
  </si>
  <si>
    <t>session: irnigo17yirzu87yok3id3tn1158khu71dl9zfg, timestamp: 1632958378440 at line: 212</t>
  </si>
  <si>
    <t>session: irnigo17yirzu87yok3id3tn1158khu71dl9zfg, timestamp: 1632958378440 at line: 215</t>
  </si>
  <si>
    <t>session: irnigo17yirzu87yok3id3tn1158khu71dl9zfg, timestamp: 1632958378440 at line: 221</t>
  </si>
  <si>
    <t>session: irnigo17yirzu87yok3id3tn1158khu71dl9zfg, timestamp: 1632958409946 at line: 230</t>
  </si>
  <si>
    <t>session: irnigo17yirzu87yok3id3tn1158khu71dl9zfg, timestamp: 1632958409946 at line: 214</t>
  </si>
  <si>
    <t>session: irnigo17yirzu87yok3id3tn1158khu71dl9zfg, timestamp: 1632958409946 at line: 227</t>
  </si>
  <si>
    <t>session: irnigo17yirzu87yok3id3tn1158khu71dl9zfg, timestamp: 1632958409946 at line: 223</t>
  </si>
  <si>
    <t>session: irnigo17yirzu87yok3id3tn1158khu71dl9zfg, timestamp: 1632958409946 at line: 220</t>
  </si>
  <si>
    <t>session: irnigo17yirzu87yok3id3tn1158khu71dl9zfg, timestamp: 1632958409946 at line: 229</t>
  </si>
  <si>
    <t>session: irnigo17yirzu87yok3id3tn1158khu71dl9zfg, timestamp: 1632958409946 at line: 213</t>
  </si>
  <si>
    <t>session: irnigo17yirzu87yok3id3tn1158khu71dl9zfg, timestamp: 1632958409946 at line: 219</t>
  </si>
  <si>
    <t>session: irnigo17yirzu87yok3id3tn1158khu71dl9zfg, timestamp: 1632958409946 at line: 222</t>
  </si>
  <si>
    <t>session: irnigo17yirzu87yok3id3tn1158khu71dl9zfg, timestamp: 1632958409946 at line: 228</t>
  </si>
  <si>
    <t>session: irnigo17yirzu87yok3id3tn1158khu71dl9zfg, timestamp: 1632958409946 at line: 215</t>
  </si>
  <si>
    <t>session: irnigo17yirzu87yok3id3tn1158khu71dl9zfg, timestamp: 1632958409946 at line: 221</t>
  </si>
  <si>
    <t>session: 6f1w3blkxexangvht51rwzbspkttg121duxoaw, timestamp: 1632958435962 at line: 195</t>
  </si>
  <si>
    <t>session: 1iowlsla71at5bzbvv1x9xdh610b0u87fzud55, timestamp: 1632958441874 at line: 29</t>
  </si>
  <si>
    <t>session: 6f1w3blkxexangvht51rwzbspkttg121duxoaw, timestamp: 1632958457032 at line: 195</t>
  </si>
  <si>
    <t>session: irnigo17yirzu87yok3id3tn1158khu71dl9zfg, timestamp: 1632958465433 at line: 230</t>
  </si>
  <si>
    <t>session: irnigo17yirzu87yok3id3tn1158khu71dl9zfg, timestamp: 1632958465433 at line: 214</t>
  </si>
  <si>
    <t>session: irnigo17yirzu87yok3id3tn1158khu71dl9zfg, timestamp: 1632958465433 at line: 227</t>
  </si>
  <si>
    <t>session: irnigo17yirzu87yok3id3tn1158khu71dl9zfg, timestamp: 1632958465433 at line: 223</t>
  </si>
  <si>
    <t>session: irnigo17yirzu87yok3id3tn1158khu71dl9zfg, timestamp: 1632958465433 at line: 220</t>
  </si>
  <si>
    <t>session: irnigo17yirzu87yok3id3tn1158khu71dl9zfg, timestamp: 1632958465433 at line: 229</t>
  </si>
  <si>
    <t>session: irnigo17yirzu87yok3id3tn1158khu71dl9zfg, timestamp: 1632958465433 at line: 213</t>
  </si>
  <si>
    <t>session: irnigo17yirzu87yok3id3tn1158khu71dl9zfg, timestamp: 1632958465433 at line: 219</t>
  </si>
  <si>
    <t>session: irnigo17yirzu87yok3id3tn1158khu71dl9zfg, timestamp: 1632958465433 at line: 222</t>
  </si>
  <si>
    <t>session: irnigo17yirzu87yok3id3tn1158khu71dl9zfg, timestamp: 1632958465433 at line: 228</t>
  </si>
  <si>
    <t>session: irnigo17yirzu87yok3id3tn1158khu71dl9zfg, timestamp: 1632958465433 at line: 215</t>
  </si>
  <si>
    <t>session: irnigo17yirzu87yok3id3tn1158khu71dl9zfg, timestamp: 1632958465433 at line: 221</t>
  </si>
  <si>
    <t>session: 6f1w3blkxexangvht51rwzbspkttg121duxoaw, timestamp: 1632958489745 at line: 195</t>
  </si>
  <si>
    <t>session: irnigo17yirzu87yok3id3tn1158khu71dl9zfg, timestamp: 1632958524888 at line: 230</t>
  </si>
  <si>
    <t>session: irnigo17yirzu87yok3id3tn1158khu71dl9zfg, timestamp: 1632958524888 at line: 214</t>
  </si>
  <si>
    <t>session: irnigo17yirzu87yok3id3tn1158khu71dl9zfg, timestamp: 1632958524888 at line: 227</t>
  </si>
  <si>
    <t>session: irnigo17yirzu87yok3id3tn1158khu71dl9zfg, timestamp: 1632958524888 at line: 223</t>
  </si>
  <si>
    <t>session: irnigo17yirzu87yok3id3tn1158khu71dl9zfg, timestamp: 1632958524888 at line: 220</t>
  </si>
  <si>
    <t>session: irnigo17yirzu87yok3id3tn1158khu71dl9zfg, timestamp: 1632958524888 at line: 229</t>
  </si>
  <si>
    <t>session: irnigo17yirzu87yok3id3tn1158khu71dl9zfg, timestamp: 1632958524888 at line: 219</t>
  </si>
  <si>
    <t>session: irnigo17yirzu87yok3id3tn1158khu71dl9zfg, timestamp: 1632958524888 at line: 222</t>
  </si>
  <si>
    <t>session: irnigo17yirzu87yok3id3tn1158khu71dl9zfg, timestamp: 1632958524888 at line: 228</t>
  </si>
  <si>
    <t>session: irnigo17yirzu87yok3id3tn1158khu71dl9zfg, timestamp: 1632958524888 at line: 215</t>
  </si>
  <si>
    <t>session: irnigo17yirzu87yok3id3tn1158khu71dl9zfg, timestamp: 1632958524888 at line: 221</t>
  </si>
  <si>
    <t>session: 1o04at71604i0m1jz351k1g0a8yr1exg0l1elng2l, timestamp: 1632958549792 at line: 104</t>
  </si>
  <si>
    <t>session: irnigo17yirzu87yok3id3tn1158khu71dl9zfg, timestamp: 1632958556062 at line: 230</t>
  </si>
  <si>
    <t>session: irnigo17yirzu87yok3id3tn1158khu71dl9zfg, timestamp: 1632958556062 at line: 227</t>
  </si>
  <si>
    <t>session: irnigo17yirzu87yok3id3tn1158khu71dl9zfg, timestamp: 1632958556062 at line: 223</t>
  </si>
  <si>
    <t>session: irnigo17yirzu87yok3id3tn1158khu71dl9zfg, timestamp: 1632958556062 at line: 220</t>
  </si>
  <si>
    <t>session: irnigo17yirzu87yok3id3tn1158khu71dl9zfg, timestamp: 1632958556062 at line: 229</t>
  </si>
  <si>
    <t>session: irnigo17yirzu87yok3id3tn1158khu71dl9zfg, timestamp: 1632958556062 at line: 219</t>
  </si>
  <si>
    <t>session: irnigo17yirzu87yok3id3tn1158khu71dl9zfg, timestamp: 1632958556062 at line: 222</t>
  </si>
  <si>
    <t>session: irnigo17yirzu87yok3id3tn1158khu71dl9zfg, timestamp: 1632958556062 at line: 228</t>
  </si>
  <si>
    <t>session: irnigo17yirzu87yok3id3tn1158khu71dl9zfg, timestamp: 1632958556062 at line: 215</t>
  </si>
  <si>
    <t>session: irnigo17yirzu87yok3id3tn1158khu71dl9zfg, timestamp: 1632958556062 at line: 221</t>
  </si>
  <si>
    <t>session: irnigo17yirzu87yok3id3tn1158khu71dl9zfg, timestamp: 1632958623745 at line: 230</t>
  </si>
  <si>
    <t>session: irnigo17yirzu87yok3id3tn1158khu71dl9zfg, timestamp: 1632958623745 at line: 227</t>
  </si>
  <si>
    <t>session: irnigo17yirzu87yok3id3tn1158khu71dl9zfg, timestamp: 1632958623745 at line: 223</t>
  </si>
  <si>
    <t>session: irnigo17yirzu87yok3id3tn1158khu71dl9zfg, timestamp: 1632958623745 at line: 220</t>
  </si>
  <si>
    <t>session: irnigo17yirzu87yok3id3tn1158khu71dl9zfg, timestamp: 1632958623745 at line: 229</t>
  </si>
  <si>
    <t>session: irnigo17yirzu87yok3id3tn1158khu71dl9zfg, timestamp: 1632958623745 at line: 219</t>
  </si>
  <si>
    <t>session: irnigo17yirzu87yok3id3tn1158khu71dl9zfg, timestamp: 1632958623745 at line: 222</t>
  </si>
  <si>
    <t>session: irnigo17yirzu87yok3id3tn1158khu71dl9zfg, timestamp: 1632958623745 at line: 228</t>
  </si>
  <si>
    <t>session: irnigo17yirzu87yok3id3tn1158khu71dl9zfg, timestamp: 1632958623745 at line: 221</t>
  </si>
  <si>
    <t>session: irnigo17yirzu87yok3id3tn1158khu71dl9zfg, timestamp: 1632958666352 at line: 230</t>
  </si>
  <si>
    <t>session: irnigo17yirzu87yok3id3tn1158khu71dl9zfg, timestamp: 1632958666352 at line: 227</t>
  </si>
  <si>
    <t>session: irnigo17yirzu87yok3id3tn1158khu71dl9zfg, timestamp: 1632958666352 at line: 223</t>
  </si>
  <si>
    <t>session: irnigo17yirzu87yok3id3tn1158khu71dl9zfg, timestamp: 1632958666352 at line: 220</t>
  </si>
  <si>
    <t>session: irnigo17yirzu87yok3id3tn1158khu71dl9zfg, timestamp: 1632958666352 at line: 229</t>
  </si>
  <si>
    <t>session: irnigo17yirzu87yok3id3tn1158khu71dl9zfg, timestamp: 1632958666352 at line: 222</t>
  </si>
  <si>
    <t>session: irnigo17yirzu87yok3id3tn1158khu71dl9zfg, timestamp: 1632958666352 at line: 228</t>
  </si>
  <si>
    <t>session: irnigo17yirzu87yok3id3tn1158khu71dl9zfg, timestamp: 1632958666352 at line: 221</t>
  </si>
  <si>
    <t>session: irnigo17yirzu87yok3id3tn1158khu71dl9zfg, timestamp: 1632958694197 at line: 230</t>
  </si>
  <si>
    <t>session: irnigo17yirzu87yok3id3tn1158khu71dl9zfg, timestamp: 1632958694197 at line: 227</t>
  </si>
  <si>
    <t>session: irnigo17yirzu87yok3id3tn1158khu71dl9zfg, timestamp: 1632958694197 at line: 223</t>
  </si>
  <si>
    <t>session: irnigo17yirzu87yok3id3tn1158khu71dl9zfg, timestamp: 1632958694197 at line: 220</t>
  </si>
  <si>
    <t>session: irnigo17yirzu87yok3id3tn1158khu71dl9zfg, timestamp: 1632958694197 at line: 229</t>
  </si>
  <si>
    <t>session: irnigo17yirzu87yok3id3tn1158khu71dl9zfg, timestamp: 1632958694197 at line: 222</t>
  </si>
  <si>
    <t>session: irnigo17yirzu87yok3id3tn1158khu71dl9zfg, timestamp: 1632958694197 at line: 228</t>
  </si>
  <si>
    <t>session: irnigo17yirzu87yok3id3tn1158khu71dl9zfg, timestamp: 1632958694197 at line: 221</t>
  </si>
  <si>
    <t>session: irnigo17yirzu87yok3id3tn1158khu71dl9zfg, timestamp: 1632958713548 at line: 230</t>
  </si>
  <si>
    <t>session: irnigo17yirzu87yok3id3tn1158khu71dl9zfg, timestamp: 1632958713548 at line: 227</t>
  </si>
  <si>
    <t>session: irnigo17yirzu87yok3id3tn1158khu71dl9zfg, timestamp: 1632958713548 at line: 223</t>
  </si>
  <si>
    <t>session: irnigo17yirzu87yok3id3tn1158khu71dl9zfg, timestamp: 1632958713548 at line: 229</t>
  </si>
  <si>
    <t>session: irnigo17yirzu87yok3id3tn1158khu71dl9zfg, timestamp: 1632958713548 at line: 222</t>
  </si>
  <si>
    <t>session: irnigo17yirzu87yok3id3tn1158khu71dl9zfg, timestamp: 1632958713548 at line: 228</t>
  </si>
  <si>
    <t>session: irnigo17yirzu87yok3id3tn1158khu71dl9zfg, timestamp: 1632958713548 at line: 221</t>
  </si>
  <si>
    <t>session: irnigo17yirzu87yok3id3tn1158khu71dl9zfg, timestamp: 1632958731973 at line: 230</t>
  </si>
  <si>
    <t>session: irnigo17yirzu87yok3id3tn1158khu71dl9zfg, timestamp: 1632958731973 at line: 227</t>
  </si>
  <si>
    <t>session: irnigo17yirzu87yok3id3tn1158khu71dl9zfg, timestamp: 1632958731973 at line: 223</t>
  </si>
  <si>
    <t>session: irnigo17yirzu87yok3id3tn1158khu71dl9zfg, timestamp: 1632958731973 at line: 229</t>
  </si>
  <si>
    <t>session: irnigo17yirzu87yok3id3tn1158khu71dl9zfg, timestamp: 1632958731973 at line: 222</t>
  </si>
  <si>
    <t>session: irnigo17yirzu87yok3id3tn1158khu71dl9zfg, timestamp: 1632958731973 at line: 228</t>
  </si>
  <si>
    <t>session: irnigo17yirzu87yok3id3tn1158khu71dl9zfg, timestamp: 1632958747495 at line: 230</t>
  </si>
  <si>
    <t>session: irnigo17yirzu87yok3id3tn1158khu71dl9zfg, timestamp: 1632958747495 at line: 227</t>
  </si>
  <si>
    <t>session: irnigo17yirzu87yok3id3tn1158khu71dl9zfg, timestamp: 1632958747495 at line: 223</t>
  </si>
  <si>
    <t>session: irnigo17yirzu87yok3id3tn1158khu71dl9zfg, timestamp: 1632958747495 at line: 229</t>
  </si>
  <si>
    <t>session: irnigo17yirzu87yok3id3tn1158khu71dl9zfg, timestamp: 1632958747495 at line: 222</t>
  </si>
  <si>
    <t>session: irnigo17yirzu87yok3id3tn1158khu71dl9zfg, timestamp: 1632958747495 at line: 228</t>
  </si>
  <si>
    <t>session: irnigo17yirzu87yok3id3tn1158khu71dl9zfg, timestamp: 1632958757444 at line: 230</t>
  </si>
  <si>
    <t>session: irnigo17yirzu87yok3id3tn1158khu71dl9zfg, timestamp: 1632958757444 at line: 227</t>
  </si>
  <si>
    <t>session: irnigo17yirzu87yok3id3tn1158khu71dl9zfg, timestamp: 1632958757444 at line: 223</t>
  </si>
  <si>
    <t>session: irnigo17yirzu87yok3id3tn1158khu71dl9zfg, timestamp: 1632958757444 at line: 229</t>
  </si>
  <si>
    <t>session: irnigo17yirzu87yok3id3tn1158khu71dl9zfg, timestamp: 1632958757444 at line: 228</t>
  </si>
  <si>
    <t>session: irnigo17yirzu87yok3id3tn1158khu71dl9zfg, timestamp: 1632958767324 at line: 230</t>
  </si>
  <si>
    <t>session: irnigo17yirzu87yok3id3tn1158khu71dl9zfg, timestamp: 1632958767324 at line: 227</t>
  </si>
  <si>
    <t>session: irnigo17yirzu87yok3id3tn1158khu71dl9zfg, timestamp: 1632958767324 at line: 228</t>
  </si>
  <si>
    <t>session: irnigo17yirzu87yok3id3tn1158khu71dl9zfg, timestamp: 1632958767324 at line: 229</t>
  </si>
  <si>
    <t>session: irnigo17yirzu87yok3id3tn1158khu71dl9zfg, timestamp: 1632958792802 at line: 230</t>
  </si>
  <si>
    <t>session: irnigo17yirzu87yok3id3tn1158khu71dl9zfg, timestamp: 1632958792802 at line: 228</t>
  </si>
  <si>
    <t>session: irnigo17yirzu87yok3id3tn1158khu71dl9zfg, timestamp: 1632958792802 at line: 229</t>
  </si>
  <si>
    <t>session: 52tw72177jjq614dvs7cwi157t2nj4ufrvb7zp, timestamp: 1632958794996 at line: 18</t>
  </si>
  <si>
    <t>session: irnigo17yirzu87yok3id3tn1158khu71dl9zfg, timestamp: 1632958814713 at line: 230</t>
  </si>
  <si>
    <t>session: irnigo17yirzu87yok3id3tn1158khu71dl9zfg, timestamp: 1632958814713 at line: 229</t>
  </si>
  <si>
    <t>session: 1hw10aw1kywl8w1flrvwwek274d19ie1jxkh4vxl, timestamp: 1632958838479 at line: 127</t>
  </si>
  <si>
    <t>session: irnigo17yirzu87yok3id3tn1158khu71dl9zfg, timestamp: 1632958840245 at line: 230</t>
  </si>
  <si>
    <t>session: cjnk3y1mteblogvrg2m8n1mvewu8o2h1lbyji1, timestamp: 1632958930166 at line: 36</t>
  </si>
  <si>
    <t>session: irnigo17yirzu87yok3id3tn1158khu71dl9zfg, timestamp: 1632959062835 at line: 243</t>
  </si>
  <si>
    <t>session: 6f1w3blkxexangvht51rwzbspkttg121duxoaw, timestamp: 1632959163910 at line: 123</t>
  </si>
  <si>
    <t>session: 6f1w3blkxexangvht51rwzbspkttg121duxoaw, timestamp: 1632959176328 at line: 123</t>
  </si>
  <si>
    <t>session: 6f1w3blkxexangvht51rwzbspkttg121duxoaw, timestamp: 1632959337620 at line: 123</t>
  </si>
  <si>
    <t>session: 6f1w3blkxexangvht51rwzbspkttg121duxoaw, timestamp: 1632959345683 at line: 123</t>
  </si>
  <si>
    <t>session: 6f1w3blkxexangvht51rwzbspkttg121duxoaw, timestamp: 1632959435479 at line: 123</t>
  </si>
  <si>
    <t>session: irnigo17yirzu87yok3id3tn1158khu71dl9zfg, timestamp: 1632959438737 at line: 259</t>
  </si>
  <si>
    <t>session: 6f1w3blkxexangvht51rwzbspkttg121duxoaw, timestamp: 1632959459606 at line: 123</t>
  </si>
  <si>
    <t>session: irnigo17yirzu87yok3id3tn1158khu71dl9zfg, timestamp: 1632959480243 at line: 255</t>
  </si>
  <si>
    <t>session: irnigo17yirzu87yok3id3tn1158khu71dl9zfg, timestamp: 1632959480243 at line: 257</t>
  </si>
  <si>
    <t>session: 1j6ihjuo8wmoq1ausnyh4wgeit1w9j2ov34zd5, timestamp: 1632959569171 at line: 86</t>
  </si>
  <si>
    <t>session: 8dbj8xd3sdga61jiyb1brks491to0oaut1zd3o, timestamp: 1632959595183 at line: 21</t>
  </si>
  <si>
    <t>session: irnigo17yirzu87yok3id3tn1158khu71dl9zfg, timestamp: 1632960121154 at line: 276</t>
  </si>
  <si>
    <t>session: 1hw10aw1kywl8w1flrvwwek274d19ie1jxkh4vxl, timestamp: 1632960150529 at line: 184</t>
  </si>
  <si>
    <t>session: 1o04at71604i0m1jz351k1g0a8yr1exg0l1elng2l, timestamp: 1632960259181 at line: 130</t>
  </si>
  <si>
    <t>session: irnigo17yirzu87yok3id3tn1158khu71dl9zfg, timestamp: 1632960495285 at line: 288</t>
  </si>
  <si>
    <t>session: irnigo17yirzu87yok3id3tn1158khu71dl9zfg, timestamp: 1632960495285 at line: 291</t>
  </si>
  <si>
    <t>session: irnigo17yirzu87yok3id3tn1158khu71dl9zfg, timestamp: 1632960495285 at line: 287</t>
  </si>
  <si>
    <t>session: irnigo17yirzu87yok3id3tn1158khu71dl9zfg, timestamp: 1632960495285 at line: 290</t>
  </si>
  <si>
    <t>session: irnigo17yirzu87yok3id3tn1158khu71dl9zfg, timestamp: 1632960495285 at line: 292</t>
  </si>
  <si>
    <t>session: irnigo17yirzu87yok3id3tn1158khu71dl9zfg, timestamp: 1632960495285 at line: 286</t>
  </si>
  <si>
    <t>session: irnigo17yirzu87yok3id3tn1158khu71dl9zfg, timestamp: 1632960613705 at line: 288</t>
  </si>
  <si>
    <t>session: irnigo17yirzu87yok3id3tn1158khu71dl9zfg, timestamp: 1632960613705 at line: 291</t>
  </si>
  <si>
    <t>session: irnigo17yirzu87yok3id3tn1158khu71dl9zfg, timestamp: 1632960613705 at line: 287</t>
  </si>
  <si>
    <t>session: irnigo17yirzu87yok3id3tn1158khu71dl9zfg, timestamp: 1632960613705 at line: 290</t>
  </si>
  <si>
    <t>session: irnigo17yirzu87yok3id3tn1158khu71dl9zfg, timestamp: 1632960613705 at line: 286</t>
  </si>
  <si>
    <t>session: irnigo17yirzu87yok3id3tn1158khu71dl9zfg, timestamp: 1632960613705 at line: 292</t>
  </si>
  <si>
    <t>session: 8dbj8xd3sdga61jiyb1brks491to0oaut1zd3o, timestamp: 1632960643349 at line: 26</t>
  </si>
  <si>
    <t>session: 8dbj8xd3sdga61jiyb1brks491to0oaut1zd3o, timestamp: 1632960643349 at line: 27</t>
  </si>
  <si>
    <t>session: rku9dp5217f11rpun7n1lq8a4rdmwvael92qud, timestamp: 1632960901467 at line: 56</t>
  </si>
  <si>
    <t>session: rku9dp5217f11rpun7n1lq8a4rdmwvael92qud, timestamp: 1632960901467 at line: 81</t>
  </si>
  <si>
    <t>session: rku9dp5217f11rpun7n1lq8a4rdmwvael92qud, timestamp: 1632960901467 at line: 77</t>
  </si>
  <si>
    <t>session: 8dbj8xd3sdga61jiyb1brks491to0oaut1zd3o, timestamp: 1632960910471 at line: 26</t>
  </si>
  <si>
    <t>session: 8dbj8xd3sdga61jiyb1brks491to0oaut1zd3o, timestamp: 1632960910471 at line: 27</t>
  </si>
  <si>
    <t>session: 8dbj8xd3sdga61jiyb1brks491to0oaut1zd3o, timestamp: 1632961009784 at line: 26</t>
  </si>
  <si>
    <t>session: 8dbj8xd3sdga61jiyb1brks491to0oaut1zd3o, timestamp: 1632961009784 at line: 27</t>
  </si>
  <si>
    <t>session: 8dbj8xd3sdga61jiyb1brks491to0oaut1zd3o, timestamp: 1632961015285 at line: 26</t>
  </si>
  <si>
    <t>session: 8dbj8xd3sdga61jiyb1brks491to0oaut1zd3o, timestamp: 1632961015285 at line: 27</t>
  </si>
  <si>
    <t>session: 8dbj8xd3sdga61jiyb1brks491to0oaut1zd3o, timestamp: 1632961025270 at line: 26</t>
  </si>
  <si>
    <t>session: 8dbj8xd3sdga61jiyb1brks491to0oaut1zd3o, timestamp: 1632961025270 at line: 27</t>
  </si>
  <si>
    <t>session: 8dbj8xd3sdga61jiyb1brks491to0oaut1zd3o, timestamp: 1632961032394 at line: 26</t>
  </si>
  <si>
    <t>session: 8dbj8xd3sdga61jiyb1brks491to0oaut1zd3o, timestamp: 1632961032394 at line: 27</t>
  </si>
  <si>
    <t>session: 8dbj8xd3sdga61jiyb1brks491to0oaut1zd3o, timestamp: 1632961038298 at line: 26</t>
  </si>
  <si>
    <t>session: 8dbj8xd3sdga61jiyb1brks491to0oaut1zd3o, timestamp: 1632961038298 at line: 27</t>
  </si>
  <si>
    <t>session: 8dbj8xd3sdga61jiyb1brks491to0oaut1zd3o, timestamp: 1632961177928 at line: 26</t>
  </si>
  <si>
    <t>session: 8dbj8xd3sdga61jiyb1brks491to0oaut1zd3o, timestamp: 1632961177928 at line: 27</t>
  </si>
  <si>
    <t>session: 8dbj8xd3sdga61jiyb1brks491to0oaut1zd3o, timestamp: 1632961271070 at line: 26</t>
  </si>
  <si>
    <t>session: 8dbj8xd3sdga61jiyb1brks491to0oaut1zd3o, timestamp: 1632961271070 at line: 27</t>
  </si>
  <si>
    <t>session: 8dbj8xd3sdga61jiyb1brks491to0oaut1zd3o, timestamp: 1632961292445 at line: 26</t>
  </si>
  <si>
    <t>session: 8dbj8xd3sdga61jiyb1brks491to0oaut1zd3o, timestamp: 1632961292445 at line: 27</t>
  </si>
  <si>
    <t>session: 8dbj8xd3sdga61jiyb1brks491to0oaut1zd3o, timestamp: 1632961319545 at line: 26</t>
  </si>
  <si>
    <t>session: 8dbj8xd3sdga61jiyb1brks491to0oaut1zd3o, timestamp: 1632961319545 at line: 27</t>
  </si>
  <si>
    <t>session: 8dbj8xd3sdga61jiyb1brks491to0oaut1zd3o, timestamp: 1632961429759 at line: 27</t>
  </si>
  <si>
    <t>session: 8dbj8xd3sdga61jiyb1brks491to0oaut1zd3o, timestamp: 1632961887406 at line: 31</t>
  </si>
  <si>
    <t>session: 8dbj8xd3sdga61jiyb1brks491to0oaut1zd3o, timestamp: 1632961987073 at line: 35</t>
  </si>
  <si>
    <t>session: 1wxub43kyu8vnzchkhz76xyxx1ly59by1bdql6b, timestamp: 1632962077255 at line: 47</t>
  </si>
  <si>
    <t>session: 1wxub43kyu8vnzchkhz76xyxx1ly59by1bdql6b, timestamp: 1632962245781 at line: 47</t>
  </si>
  <si>
    <t>session: 1wxub43kyu8vnzchkhz76xyxx1ly59by1bdql6b, timestamp: 1632962279983 at line: 47</t>
  </si>
  <si>
    <t>session: 8dbj8xd3sdga61jiyb1brks491to0oaut1zd3o, timestamp: 1632962318360 at line: 47</t>
  </si>
  <si>
    <t>session: 1lvq7jf1mpcfxg1lzhzfh118wzcq11hk5qq1mny4qt, timestamp: 1632962341513 at line: 135</t>
  </si>
  <si>
    <t>session: 8dbj8xd3sdga61jiyb1brks491to0oaut1zd3o, timestamp: 1632962341676 at line: 47</t>
  </si>
  <si>
    <t>session: 1wxub43kyu8vnzchkhz76xyxx1ly59by1bdql6b, timestamp: 1632962554361 at line: 47</t>
  </si>
  <si>
    <t>session: 1wxub43kyu8vnzchkhz76xyxx1ly59by1bdql6b, timestamp: 1632962714610 at line: 29</t>
  </si>
  <si>
    <t>session: 1wxub43kyu8vnzchkhz76xyxx1ly59by1bdql6b, timestamp: 1632962719271 at line: 29</t>
  </si>
  <si>
    <t>session: 1wxub43kyu8vnzchkhz76xyxx1ly59by1bdql6b, timestamp: 1632962724152 at line: 29</t>
  </si>
  <si>
    <t>session: 1wxub43kyu8vnzchkhz76xyxx1ly59by1bdql6b, timestamp: 1632962728265 at line: 29</t>
  </si>
  <si>
    <t>session: 1wxub43kyu8vnzchkhz76xyxx1ly59by1bdql6b, timestamp: 1632962732502 at line: 29</t>
  </si>
  <si>
    <t>session: 1wxub43kyu8vnzchkhz76xyxx1ly59by1bdql6b, timestamp: 1632962749628 at line: 29</t>
  </si>
  <si>
    <t>session: 1wxub43kyu8vnzchkhz76xyxx1ly59by1bdql6b, timestamp: 1632962754368 at line: 29</t>
  </si>
  <si>
    <t>session: 1wxub43kyu8vnzchkhz76xyxx1ly59by1bdql6b, timestamp: 1632962782716 at line: 29</t>
  </si>
  <si>
    <t>session: 1wxub43kyu8vnzchkhz76xyxx1ly59by1bdql6b, timestamp: 1632962801800 at line: 29</t>
  </si>
  <si>
    <t>session: 1wxub43kyu8vnzchkhz76xyxx1ly59by1bdql6b, timestamp: 1632962851193 at line: 32</t>
  </si>
  <si>
    <t>session: 1wxub43kyu8vnzchkhz76xyxx1ly59by1bdql6b, timestamp: 1632962866747 at line: 32</t>
  </si>
  <si>
    <t>session: 1wxub43kyu8vnzchkhz76xyxx1ly59by1bdql6b, timestamp: 1632962872604 at line: 32</t>
  </si>
  <si>
    <t>session: atsaxjry6luxmmj43t19y004xiurpo55jes8s, timestamp: 1632963199856 at line: 13</t>
  </si>
  <si>
    <t>session: irnigo17yirzu87yok3id3tn1158khu71dl9zfg, timestamp: 1632963209040 at line: 163</t>
  </si>
  <si>
    <t>session: irnigo17yirzu87yok3id3tn1158khu71dl9zfg, timestamp: 1632963209040 at line: 223</t>
  </si>
  <si>
    <t>session: irnigo17yirzu87yok3id3tn1158khu71dl9zfg, timestamp: 1632963209040 at line: 162</t>
  </si>
  <si>
    <t>session: irnigo17yirzu87yok3id3tn1158khu71dl9zfg, timestamp: 1632963209040 at line: 220</t>
  </si>
  <si>
    <t>session: irnigo17yirzu87yok3id3tn1158khu71dl9zfg, timestamp: 1632963209040 at line: 165</t>
  </si>
  <si>
    <t>session: irnigo17yirzu87yok3id3tn1158khu71dl9zfg, timestamp: 1632963209040 at line: 161</t>
  </si>
  <si>
    <t>session: irnigo17yirzu87yok3id3tn1158khu71dl9zfg, timestamp: 1632963209040 at line: 219</t>
  </si>
  <si>
    <t>session: irnigo17yirzu87yok3id3tn1158khu71dl9zfg, timestamp: 1632963209040 at line: 164</t>
  </si>
  <si>
    <t>session: irnigo17yirzu87yok3id3tn1158khu71dl9zfg, timestamp: 1632963209040 at line: 222</t>
  </si>
  <si>
    <t>session: irnigo17yirzu87yok3id3tn1158khu71dl9zfg, timestamp: 1632963209040 at line: 221</t>
  </si>
  <si>
    <t>session: atsaxjry6luxmmj43t19y004xiurpo55jes8s, timestamp: 1632963212943 at line: 13</t>
  </si>
  <si>
    <t>session: atsaxjry6luxmmj43t19y004xiurpo55jes8s, timestamp: 1632963259854 at line: 13</t>
  </si>
  <si>
    <t>session: atsaxjry6luxmmj43t19y004xiurpo55jes8s, timestamp: 1632963265074 at line: 13</t>
  </si>
  <si>
    <t>session: irnigo17yirzu87yok3id3tn1158khu71dl9zfg, timestamp: 1632963273036 at line: 223</t>
  </si>
  <si>
    <t>session: irnigo17yirzu87yok3id3tn1158khu71dl9zfg, timestamp: 1632963273036 at line: 220</t>
  </si>
  <si>
    <t>session: irnigo17yirzu87yok3id3tn1158khu71dl9zfg, timestamp: 1632963273036 at line: 219</t>
  </si>
  <si>
    <t>session: irnigo17yirzu87yok3id3tn1158khu71dl9zfg, timestamp: 1632963273036 at line: 222</t>
  </si>
  <si>
    <t>session: irnigo17yirzu87yok3id3tn1158khu71dl9zfg, timestamp: 1632963273036 at line: 221</t>
  </si>
  <si>
    <t>session: irnigo17yirzu87yok3id3tn1158khu71dl9zfg, timestamp: 1632963343065 at line: 292</t>
  </si>
  <si>
    <t>session: irnigo17yirzu87yok3id3tn1158khu71dl9zfg, timestamp: 1632963343065 at line: 290</t>
  </si>
  <si>
    <t>session: irnigo17yirzu87yok3id3tn1158khu71dl9zfg, timestamp: 1632963343065 at line: 291</t>
  </si>
  <si>
    <t>session: atsaxjry6luxmmj43t19y004xiurpo55jes8s, timestamp: 1632963360145 at line: 13</t>
  </si>
  <si>
    <t>session: zx5h6g1cw5z6h19xn7g5tvqiiq1g060y61v5ay0r, timestamp: 1632963596352 at line: 15</t>
  </si>
  <si>
    <t>session: atsaxjry6luxmmj43t19y004xiurpo55jes8s, timestamp: 1632963641553 at line: 13</t>
  </si>
  <si>
    <t>session: 9hvp653g3474afefcg1kuk3091et9g0y1yyritb, timestamp: 1632963709674 at line: 43</t>
  </si>
  <si>
    <t>session: atsaxjry6luxmmj43t19y004xiurpo55jes8s, timestamp: 1632963723953 at line: 13</t>
  </si>
  <si>
    <t>session: atsaxjry6luxmmj43t19y004xiurpo55jes8s, timestamp: 1632963727948 at line: 13</t>
  </si>
  <si>
    <t>session: irnigo17yirzu87yok3id3tn1158khu71dl9zfg, timestamp: 1632963747434 at line: 231</t>
  </si>
  <si>
    <t>session: irnigo17yirzu87yok3id3tn1158khu71dl9zfg, timestamp: 1632963747434 at line: 360</t>
  </si>
  <si>
    <t>session: irnigo17yirzu87yok3id3tn1158khu71dl9zfg, timestamp: 1632963747434 at line: 173</t>
  </si>
  <si>
    <t>session: 1dzb6n10qlm1aigk9e1htpgdtwg15nykt5xff, timestamp: 1632963807139 at line: 31</t>
  </si>
  <si>
    <t>session: 11zl9f812gi1ux10xkljl175rw161irfxbr1nzs8mt, timestamp: 1632963837935 at line: 138</t>
  </si>
  <si>
    <t>session: 1dzb6n10qlm1aigk9e1htpgdtwg15nykt5xff, timestamp: 1632963868557 at line: 31</t>
  </si>
  <si>
    <t>session: 1dzb6n10qlm1aigk9e1htpgdtwg15nykt5xff, timestamp: 1632963952212 at line: 31</t>
  </si>
  <si>
    <t>session: 1dzb6n10qlm1aigk9e1htpgdtwg15nykt5xff, timestamp: 1632964026005 at line: 68</t>
  </si>
  <si>
    <t>session: zx5h6g1cw5z6h19xn7g5tvqiiq1g060y61v5ay0r, timestamp: 1632964094343 at line: 20</t>
  </si>
  <si>
    <t>session: atsaxjry6luxmmj43t19y004xiurpo55jes8s, timestamp: 1632964097345 at line: 14</t>
  </si>
  <si>
    <t>session: atsaxjry6luxmmj43t19y004xiurpo55jes8s, timestamp: 1632964123196 at line: 14</t>
  </si>
  <si>
    <t>session: 1dzb6n10qlm1aigk9e1htpgdtwg15nykt5xff, timestamp: 1632964124597 at line: 68</t>
  </si>
  <si>
    <t>session: atsaxjry6luxmmj43t19y004xiurpo55jes8s, timestamp: 1632964126787 at line: 14</t>
  </si>
  <si>
    <t>session: zx5h6g1cw5z6h19xn7g5tvqiiq1g060y61v5ay0r, timestamp: 1632964197872 at line: 20</t>
  </si>
  <si>
    <t>session: zx5h6g1cw5z6h19xn7g5tvqiiq1g060y61v5ay0r, timestamp: 1632964211182 at line: 20</t>
  </si>
  <si>
    <t>session: zx5h6g1cw5z6h19xn7g5tvqiiq1g060y61v5ay0r, timestamp: 1632964215753 at line: 20</t>
  </si>
  <si>
    <t>session: pvudwocjsjs2myphqfybz1ch1g1qm1s1mspfor, timestamp: 1632964219756 at line: 92</t>
  </si>
  <si>
    <t>session: pvudwocjsjs2myphqfybz1ch1g1qm1s1mspfor, timestamp: 1632964219756 at line: 85</t>
  </si>
  <si>
    <t>session: pvudwocjsjs2myphqfybz1ch1g1qm1s1mspfor, timestamp: 1632964219756 at line: 93</t>
  </si>
  <si>
    <t>session: pvudwocjsjs2myphqfybz1ch1g1qm1s1mspfor, timestamp: 1632964219756 at line: 77</t>
  </si>
  <si>
    <t>session: pvudwocjsjs2myphqfybz1ch1g1qm1s1mspfor, timestamp: 1632964219756 at line: 80</t>
  </si>
  <si>
    <t>session: zx5h6g1cw5z6h19xn7g5tvqiiq1g060y61v5ay0r, timestamp: 1632964221064 at line: 20</t>
  </si>
  <si>
    <t>session: zx5h6g1cw5z6h19xn7g5tvqiiq1g060y61v5ay0r, timestamp: 1632964227956 at line: 20</t>
  </si>
  <si>
    <t>session: zx5h6g1cw5z6h19xn7g5tvqiiq1g060y61v5ay0r, timestamp: 1632964232799 at line: 20</t>
  </si>
  <si>
    <t>session: pvudwocjsjs2myphqfybz1ch1g1qm1s1mspfor, timestamp: 1632964253508 at line: 85</t>
  </si>
  <si>
    <t>session: 11zl9f812gi1ux10xkljl175rw161irfxbr1nzs8mt, timestamp: 1632964363117 at line: 154</t>
  </si>
  <si>
    <t>session: cbksjr1j2b3h81qbpsgkesnaha69l7zecjt32b, timestamp: 1632964376195 at line: 28</t>
  </si>
  <si>
    <t>session: cbksjr1j2b3h81qbpsgkesnaha69l7zecjt32b, timestamp: 1632964376195 at line: 35</t>
  </si>
  <si>
    <t>session: cbksjr1j2b3h81qbpsgkesnaha69l7zecjt32b, timestamp: 1632964376195 at line: 30</t>
  </si>
  <si>
    <t>session: cbksjr1j2b3h81qbpsgkesnaha69l7zecjt32b, timestamp: 1632964390869 at line: 35</t>
  </si>
  <si>
    <t>session: 1dzb6n10qlm1aigk9e1htpgdtwg15nykt5xff, timestamp: 1632964394030 at line: 70</t>
  </si>
  <si>
    <t>session: 1dzb6n10qlm1aigk9e1htpgdtwg15nykt5xff, timestamp: 1632964432829 at line: 70</t>
  </si>
  <si>
    <t>session: pvudwocjsjs2myphqfybz1ch1g1qm1s1mspfor, timestamp: 1632964479073 at line: 85</t>
  </si>
  <si>
    <t>session: pvudwocjsjs2myphqfybz1ch1g1qm1s1mspfor, timestamp: 1632964487744 at line: 85</t>
  </si>
  <si>
    <t>session: cbksjr1j2b3h81qbpsgkesnaha69l7zecjt32b, timestamp: 1632964496935 at line: 35</t>
  </si>
  <si>
    <t>session: pvudwocjsjs2myphqfybz1ch1g1qm1s1mspfor, timestamp: 1632964550882 at line: 85</t>
  </si>
  <si>
    <t>session: cbksjr1j2b3h81qbpsgkesnaha69l7zecjt32b, timestamp: 1632964560855 at line: 35</t>
  </si>
  <si>
    <t>session: cbksjr1j2b3h81qbpsgkesnaha69l7zecjt32b, timestamp: 1632964826419 at line: 35</t>
  </si>
  <si>
    <t>session: atsaxjry6luxmmj43t19y004xiurpo55jes8s, timestamp: 1632964929742 at line: 15</t>
  </si>
  <si>
    <t>session: atsaxjry6luxmmj43t19y004xiurpo55jes8s, timestamp: 1632964935851 at line: 15</t>
  </si>
  <si>
    <t>session: zx5h6g1cw5z6h19xn7g5tvqiiq1g060y61v5ay0r, timestamp: 1632964937433 at line: 20</t>
  </si>
  <si>
    <t>session: 1dzb6n10qlm1aigk9e1htpgdtwg15nykt5xff, timestamp: 1632964974232 at line: 84</t>
  </si>
  <si>
    <t>session: 1dzb6n10qlm1aigk9e1htpgdtwg15nykt5xff, timestamp: 1632965045700 at line: 84</t>
  </si>
  <si>
    <t>session: 1dzb6n10qlm1aigk9e1htpgdtwg15nykt5xff, timestamp: 1632965062034 at line: 84</t>
  </si>
  <si>
    <t>session: irnigo17yirzu87yok3id3tn1158khu71dl9zfg, timestamp: 1632965240856 at line: 169</t>
  </si>
  <si>
    <t>session: irnigo17yirzu87yok3id3tn1158khu71dl9zfg, timestamp: 1632965240856 at line: 359</t>
  </si>
  <si>
    <t>session: irnigo17yirzu87yok3id3tn1158khu71dl9zfg, timestamp: 1632965240856 at line: 358</t>
  </si>
  <si>
    <t>session: irnigo17yirzu87yok3id3tn1158khu71dl9zfg, timestamp: 1632965240856 at line: 226</t>
  </si>
  <si>
    <t>session: irnigo17yirzu87yok3id3tn1158khu71dl9zfg, timestamp: 1632965240856 at line: 168</t>
  </si>
  <si>
    <t>session: irnigo17yirzu87yok3id3tn1158khu71dl9zfg, timestamp: 1632965240856 at line: 225</t>
  </si>
  <si>
    <t>session: irnigo17yirzu87yok3id3tn1158khu71dl9zfg, timestamp: 1632965240856 at line: 357</t>
  </si>
  <si>
    <t>session: irnigo17yirzu87yok3id3tn1158khu71dl9zfg, timestamp: 1632965240856 at line: 167</t>
  </si>
  <si>
    <t>session: irnigo17yirzu87yok3id3tn1158khu71dl9zfg, timestamp: 1632965240856 at line: 224</t>
  </si>
  <si>
    <t>session: irnigo17yirzu87yok3id3tn1158khu71dl9zfg, timestamp: 1632965280642 at line: 227</t>
  </si>
  <si>
    <t>session: irnigo17yirzu87yok3id3tn1158khu71dl9zfg, timestamp: 1632965280642 at line: 358</t>
  </si>
  <si>
    <t>session: irnigo17yirzu87yok3id3tn1158khu71dl9zfg, timestamp: 1632965280642 at line: 226</t>
  </si>
  <si>
    <t>session: irnigo17yirzu87yok3id3tn1158khu71dl9zfg, timestamp: 1632965280642 at line: 225</t>
  </si>
  <si>
    <t>session: irnigo17yirzu87yok3id3tn1158khu71dl9zfg, timestamp: 1632965280642 at line: 360</t>
  </si>
  <si>
    <t>session: irnigo17yirzu87yok3id3tn1158khu71dl9zfg, timestamp: 1632965280642 at line: 359</t>
  </si>
  <si>
    <t>session: irnigo17yirzu87yok3id3tn1158khu71dl9zfg, timestamp: 1632965300505 at line: 225</t>
  </si>
  <si>
    <t>session: irnigo17yirzu87yok3id3tn1158khu71dl9zfg, timestamp: 1632965300505 at line: 226</t>
  </si>
  <si>
    <t>session: irnigo17yirzu87yok3id3tn1158khu71dl9zfg, timestamp: 1632965300505 at line: 227</t>
  </si>
  <si>
    <t>session: 9hvp653g3474afefcg1kuk3091et9g0y1yyritb, timestamp: 1632965327937 at line: 92</t>
  </si>
  <si>
    <t>session: 9hvp653g3474afefcg1kuk3091et9g0y1yyritb, timestamp: 1632965327937 at line: 49</t>
  </si>
  <si>
    <t>session: atsaxjry6luxmmj43t19y004xiurpo55jes8s, timestamp: 1632965364320 at line: 14</t>
  </si>
  <si>
    <t>session: u565ib1pjrdvr77nxto169afsw52sj9l1i0ng5u, timestamp: 1632965372415 at line: 73</t>
  </si>
  <si>
    <t>session: u565ib1pjrdvr77nxto169afsw52sj9l1i0ng5u, timestamp: 1632965385250 at line: 73</t>
  </si>
  <si>
    <t>session: 9hvp653g3474afefcg1kuk3091et9g0y1yyritb, timestamp: 1632965397486 at line: 92</t>
  </si>
  <si>
    <t>session: 9hvp653g3474afefcg1kuk3091et9g0y1yyritb, timestamp: 1632965397486 at line: 49</t>
  </si>
  <si>
    <t>session: 9hvp653g3474afefcg1kuk3091et9g0y1yyritb, timestamp: 1632965406966 at line: 92</t>
  </si>
  <si>
    <t>session: 9hvp653g3474afefcg1kuk3091et9g0y1yyritb, timestamp: 1632965406966 at line: 49</t>
  </si>
  <si>
    <t>session: 1dzb6n10qlm1aigk9e1htpgdtwg15nykt5xff, timestamp: 1632965436685 at line: 230</t>
  </si>
  <si>
    <t>session: 1dzb6n10qlm1aigk9e1htpgdtwg15nykt5xff, timestamp: 1632965436685 at line: 282</t>
  </si>
  <si>
    <t>session: 1dzb6n10qlm1aigk9e1htpgdtwg15nykt5xff, timestamp: 1632965436685 at line: 267</t>
  </si>
  <si>
    <t>session: 1dzb6n10qlm1aigk9e1htpgdtwg15nykt5xff, timestamp: 1632965436685 at line: 84</t>
  </si>
  <si>
    <t>session: irnigo17yirzu87yok3id3tn1158khu71dl9zfg, timestamp: 1632965453528 at line: 225</t>
  </si>
  <si>
    <t>session: irnigo17yirzu87yok3id3tn1158khu71dl9zfg, timestamp: 1632965453528 at line: 226</t>
  </si>
  <si>
    <t>session: irnigo17yirzu87yok3id3tn1158khu71dl9zfg, timestamp: 1632965453528 at line: 227</t>
  </si>
  <si>
    <t>session: irnigo17yirzu87yok3id3tn1158khu71dl9zfg, timestamp: 1632965465277 at line: 226</t>
  </si>
  <si>
    <t>session: irnigo17yirzu87yok3id3tn1158khu71dl9zfg, timestamp: 1632965465277 at line: 227</t>
  </si>
  <si>
    <t>session: 1dzb6n10qlm1aigk9e1htpgdtwg15nykt5xff, timestamp: 1632965484967 at line: 230</t>
  </si>
  <si>
    <t>session: 1dzb6n10qlm1aigk9e1htpgdtwg15nykt5xff, timestamp: 1632965484967 at line: 282</t>
  </si>
  <si>
    <t>session: 1dzb6n10qlm1aigk9e1htpgdtwg15nykt5xff, timestamp: 1632965484967 at line: 267</t>
  </si>
  <si>
    <t>session: 1dzb6n10qlm1aigk9e1htpgdtwg15nykt5xff, timestamp: 1632965484967 at line: 84</t>
  </si>
  <si>
    <t>session: 16sk03yzo9xhq1gnbg8vmf1zou0mw9s15o2mhz, timestamp: 1632965547181 at line: 158</t>
  </si>
  <si>
    <t>session: 1hw10aw1kywl8w1flrvwwek274d19ie1jxkh4vxl, timestamp: 1632965550172 at line: 197</t>
  </si>
  <si>
    <t>session: 12c0c137i5eue1kopz4yho7325149njq8qamv57, timestamp: 1632965550366 at line: 25</t>
  </si>
  <si>
    <t>session: 16sk03yzo9xhq1gnbg8vmf1zou0mw9s15o2mhz, timestamp: 1632965567773 at line: 158</t>
  </si>
  <si>
    <t>session: atsaxjry6luxmmj43t19y004xiurpo55jes8s, timestamp: 1632965582502 at line: 14</t>
  </si>
  <si>
    <t>session: 12c0c137i5eue1kopz4yho7325149njq8qamv57, timestamp: 1632965587222 at line: 25</t>
  </si>
  <si>
    <t>session: 12c0c137i5eue1kopz4yho7325149njq8qamv57, timestamp: 1632965593416 at line: 25</t>
  </si>
  <si>
    <t>session: 1dzb6n10qlm1aigk9e1htpgdtwg15nykt5xff, timestamp: 1632965693972 at line: 230</t>
  </si>
  <si>
    <t>session: 1dzb6n10qlm1aigk9e1htpgdtwg15nykt5xff, timestamp: 1632965693972 at line: 267</t>
  </si>
  <si>
    <t>session: 1dzb6n10qlm1aigk9e1htpgdtwg15nykt5xff, timestamp: 1632965693972 at line: 84</t>
  </si>
  <si>
    <t>session: 1dzb6n10qlm1aigk9e1htpgdtwg15nykt5xff, timestamp: 1632965721046 at line: 230</t>
  </si>
  <si>
    <t>session: 1dzb6n10qlm1aigk9e1htpgdtwg15nykt5xff, timestamp: 1632965721046 at line: 267</t>
  </si>
  <si>
    <t>session: 1dzb6n10qlm1aigk9e1htpgdtwg15nykt5xff, timestamp: 1632965721046 at line: 84</t>
  </si>
  <si>
    <t>session: 1dzb6n10qlm1aigk9e1htpgdtwg15nykt5xff, timestamp: 1632965736479 at line: 230</t>
  </si>
  <si>
    <t>session: 1dzb6n10qlm1aigk9e1htpgdtwg15nykt5xff, timestamp: 1632965736479 at line: 267</t>
  </si>
  <si>
    <t>session: 1dzb6n10qlm1aigk9e1htpgdtwg15nykt5xff, timestamp: 1632965736479 at line: 84</t>
  </si>
  <si>
    <t>session: 16sk03yzo9xhq1gnbg8vmf1zou0mw9s15o2mhz, timestamp: 1632965737908 at line: 158</t>
  </si>
  <si>
    <t>session: 16sk03yzo9xhq1gnbg8vmf1zou0mw9s15o2mhz, timestamp: 1632965813352 at line: 158</t>
  </si>
  <si>
    <t>session: 1j6ihjuo8wmoq1ausnyh4wgeit1w9j2ov34zd5, timestamp: 1632965996871 at line: 105</t>
  </si>
  <si>
    <t>session: 1dzb6n10qlm1aigk9e1htpgdtwg15nykt5xff, timestamp: 1632966088906 at line: 230</t>
  </si>
  <si>
    <t>session: 1dzb6n10qlm1aigk9e1htpgdtwg15nykt5xff, timestamp: 1632966088906 at line: 267</t>
  </si>
  <si>
    <t>session: 1dzb6n10qlm1aigk9e1htpgdtwg15nykt5xff, timestamp: 1632966110692 at line: 267</t>
  </si>
  <si>
    <t>session: 9hvp653g3474afefcg1kuk3091et9g0y1yyritb, timestamp: 1632966112751 at line: 92</t>
  </si>
  <si>
    <t>session: 9hvp653g3474afefcg1kuk3091et9g0y1yyritb, timestamp: 1632966112751 at line: 49</t>
  </si>
  <si>
    <t>session: 1j6ihjuo8wmoq1ausnyh4wgeit1w9j2ov34zd5, timestamp: 1632966190589 at line: 105</t>
  </si>
  <si>
    <t>session: 1dzb6n10qlm1aigk9e1htpgdtwg15nykt5xff, timestamp: 1632966224412 at line: 267</t>
  </si>
  <si>
    <t>session: 1j6ihjuo8wmoq1ausnyh4wgeit1w9j2ov34zd5, timestamp: 1632966226734 at line: 105</t>
  </si>
  <si>
    <t>session: 1dzb6n10qlm1aigk9e1htpgdtwg15nykt5xff, timestamp: 1632966244912 at line: 267</t>
  </si>
  <si>
    <t>session: qhakx016jt6k3t8h6k4owgn1y1t19cye17v0e75, timestamp: 1632966323632 at line: 123</t>
  </si>
  <si>
    <t>session: 9hvp653g3474afefcg1kuk3091et9g0y1yyritb, timestamp: 1632966350635 at line: 92</t>
  </si>
  <si>
    <t>session: 9hvp653g3474afefcg1kuk3091et9g0y1yyritb, timestamp: 1632966350635 at line: 49</t>
  </si>
  <si>
    <t>session: 1j6ihjuo8wmoq1ausnyh4wgeit1w9j2ov34zd5, timestamp: 1632966371397 at line: 105</t>
  </si>
  <si>
    <t>session: 1j6ihjuo8wmoq1ausnyh4wgeit1w9j2ov34zd5, timestamp: 1632966421636 at line: 105</t>
  </si>
  <si>
    <t>session: 1j6ihjuo8wmoq1ausnyh4wgeit1w9j2ov34zd5, timestamp: 1632966436158 at line: 97</t>
  </si>
  <si>
    <t>session: 1j6ihjuo8wmoq1ausnyh4wgeit1w9j2ov34zd5, timestamp: 1632966436158 at line: 105</t>
  </si>
  <si>
    <t>session: 1dzb6n10qlm1aigk9e1htpgdtwg15nykt5xff, timestamp: 1632966458160 at line: 267</t>
  </si>
  <si>
    <t>session: 12c0c137i5eue1kopz4yho7325149njq8qamv57, timestamp: 1632966506007 at line: 45</t>
  </si>
  <si>
    <t>session: atsaxjry6luxmmj43t19y004xiurpo55jes8s, timestamp: 1632966668294 at line: 13</t>
  </si>
  <si>
    <t>session: atsaxjry6luxmmj43t19y004xiurpo55jes8s, timestamp: 1632966668294 at line: 14</t>
  </si>
  <si>
    <t>session: atsaxjry6luxmmj43t19y004xiurpo55jes8s, timestamp: 1632966668294 at line: 15</t>
  </si>
  <si>
    <t>session: 12c0c137i5eue1kopz4yho7325149njq8qamv57, timestamp: 1632966979727 at line: 95</t>
  </si>
  <si>
    <t>session: 12c0c137i5eue1kopz4yho7325149njq8qamv57, timestamp: 1632966979727 at line: 74</t>
  </si>
  <si>
    <t>session: 12c0c137i5eue1kopz4yho7325149njq8qamv57, timestamp: 1632966979727 at line: 84</t>
  </si>
  <si>
    <t>session: 12c0c137i5eue1kopz4yho7325149njq8qamv57, timestamp: 1632966999013 at line: 95</t>
  </si>
  <si>
    <t>session: 12c0c137i5eue1kopz4yho7325149njq8qamv57, timestamp: 1632966999013 at line: 74</t>
  </si>
  <si>
    <t>session: 12c0c137i5eue1kopz4yho7325149njq8qamv57, timestamp: 1632966999013 at line: 84</t>
  </si>
  <si>
    <t>session: 12c0c137i5eue1kopz4yho7325149njq8qamv57, timestamp: 1632967010090 at line: 95</t>
  </si>
  <si>
    <t>session: 12c0c137i5eue1kopz4yho7325149njq8qamv57, timestamp: 1632967010090 at line: 74</t>
  </si>
  <si>
    <t>session: 12c0c137i5eue1kopz4yho7325149njq8qamv57, timestamp: 1632967010090 at line: 84</t>
  </si>
  <si>
    <t>session: 12c0c137i5eue1kopz4yho7325149njq8qamv57, timestamp: 1632967124496 at line: 95</t>
  </si>
  <si>
    <t>session: 12c0c137i5eue1kopz4yho7325149njq8qamv57, timestamp: 1632967124496 at line: 74</t>
  </si>
  <si>
    <t>session: 12c0c137i5eue1kopz4yho7325149njq8qamv57, timestamp: 1632967124496 at line: 84</t>
  </si>
  <si>
    <t>session: ysyjg6xlq6x2dnb862163spqt9rvvwfhpx79i, timestamp: 1632967128778 at line: 22</t>
  </si>
  <si>
    <t>session: ysyjg6xlq6x2dnb862163spqt9rvvwfhpx79i, timestamp: 1632967128778 at line: 23</t>
  </si>
  <si>
    <t>session: ysyjg6xlq6x2dnb862163spqt9rvvwfhpx79i, timestamp: 1632967128778 at line: 24</t>
  </si>
  <si>
    <t>session: ysyjg6xlq6x2dnb862163spqt9rvvwfhpx79i, timestamp: 1632967128778 at line: 25</t>
  </si>
  <si>
    <t>session: 12c0c137i5eue1kopz4yho7325149njq8qamv57, timestamp: 1632967219289 at line: 95</t>
  </si>
  <si>
    <t>session: 12c0c137i5eue1kopz4yho7325149njq8qamv57, timestamp: 1632967219289 at line: 74</t>
  </si>
  <si>
    <t>session: 12c0c137i5eue1kopz4yho7325149njq8qamv57, timestamp: 1632967219289 at line: 84</t>
  </si>
  <si>
    <t>session: cbksjr1j2b3h81qbpsgkesnaha69l7zecjt32b, timestamp: 1632967232415 at line: 40</t>
  </si>
  <si>
    <t>session: 12c0c137i5eue1kopz4yho7325149njq8qamv57, timestamp: 1632967253947 at line: 95</t>
  </si>
  <si>
    <t>session: 12c0c137i5eue1kopz4yho7325149njq8qamv57, timestamp: 1632967253947 at line: 74</t>
  </si>
  <si>
    <t>session: 12c0c137i5eue1kopz4yho7325149njq8qamv57, timestamp: 1632967253947 at line: 84</t>
  </si>
  <si>
    <t>session: 12c0c137i5eue1kopz4yho7325149njq8qamv57, timestamp: 1632967315704 at line: 95</t>
  </si>
  <si>
    <t>session: 12c0c137i5eue1kopz4yho7325149njq8qamv57, timestamp: 1632967315704 at line: 74</t>
  </si>
  <si>
    <t>session: 12c0c137i5eue1kopz4yho7325149njq8qamv57, timestamp: 1632967315704 at line: 84</t>
  </si>
  <si>
    <t>session: 12c0c137i5eue1kopz4yho7325149njq8qamv57, timestamp: 1632967331392 at line: 95</t>
  </si>
  <si>
    <t>session: 12c0c137i5eue1kopz4yho7325149njq8qamv57, timestamp: 1632967331392 at line: 74</t>
  </si>
  <si>
    <t>session: qhakx016jt6k3t8h6k4owgn1y1t19cye17v0e75, timestamp: 1632967602296 at line: 114</t>
  </si>
  <si>
    <t>session: qhakx016jt6k3t8h6k4owgn1y1t19cye17v0e75, timestamp: 1632967614145 at line: 114</t>
  </si>
  <si>
    <t>session: ysyjg6xlq6x2dnb862163spqt9rvvwfhpx79i, timestamp: 1632967793728 at line: 35</t>
  </si>
  <si>
    <t>session: 9hvp653g3474afefcg1kuk3091et9g0y1yyritb, timestamp: 1632967854390 at line: 92</t>
  </si>
  <si>
    <t>session: 9hvp653g3474afefcg1kuk3091et9g0y1yyritb, timestamp: 1632967854390 at line: 49</t>
  </si>
  <si>
    <t>session: 9hvp653g3474afefcg1kuk3091et9g0y1yyritb, timestamp: 1632967863219 at line: 92</t>
  </si>
  <si>
    <t>session: 9hvp653g3474afefcg1kuk3091et9g0y1yyritb, timestamp: 1632967863219 at line: 49</t>
  </si>
  <si>
    <t>session: 9hvp653g3474afefcg1kuk3091et9g0y1yyritb, timestamp: 1632967882953 at line: 92</t>
  </si>
  <si>
    <t>session: 9hvp653g3474afefcg1kuk3091et9g0y1yyritb, timestamp: 1632967882953 at line: 49</t>
  </si>
  <si>
    <t>session: ysyjg6xlq6x2dnb862163spqt9rvvwfhpx79i, timestamp: 1632967935556 at line: 31</t>
  </si>
  <si>
    <t>session: ysyjg6xlq6x2dnb862163spqt9rvvwfhpx79i, timestamp: 1632968041817 at line: 46</t>
  </si>
  <si>
    <t>session: 9hvp653g3474afefcg1kuk3091et9g0y1yyritb, timestamp: 1632968237001 at line: 92</t>
  </si>
  <si>
    <t>session: 9hvp653g3474afefcg1kuk3091et9g0y1yyritb, timestamp: 1632968237001 at line: 49</t>
  </si>
  <si>
    <t>session: 9hvp653g3474afefcg1kuk3091et9g0y1yyritb, timestamp: 1632968256055 at line: 92</t>
  </si>
  <si>
    <t>session: 9hvp653g3474afefcg1kuk3091et9g0y1yyritb, timestamp: 1632968256055 at line: 49</t>
  </si>
  <si>
    <t>session: 9hvp653g3474afefcg1kuk3091et9g0y1yyritb, timestamp: 1632968486537 at line: 92</t>
  </si>
  <si>
    <t>session: 9hvp653g3474afefcg1kuk3091et9g0y1yyritb, timestamp: 1632968486537 at line: 49</t>
  </si>
  <si>
    <t>session: 9hvp653g3474afefcg1kuk3091et9g0y1yyritb, timestamp: 1632968539838 at line: 92</t>
  </si>
  <si>
    <t>session: irsm87ymj42vexqg5k6lmp44109or5lw2rc0a, timestamp: 1632968757254 at line: 16</t>
  </si>
  <si>
    <t>session: 8dbj8xd3sdga61jiyb1brks491to0oaut1zd3o, timestamp: 1632968848671 at line: 48</t>
  </si>
  <si>
    <t>session: 8dbj8xd3sdga61jiyb1brks491to0oaut1zd3o, timestamp: 1632968848671 at line: 49</t>
  </si>
  <si>
    <t>session: 1wxub43kyu8vnzchkhz76xyxx1ly59by1bdql6b, timestamp: 1632968852069 at line: 34</t>
  </si>
  <si>
    <t>session: 1wxub43kyu8vnzchkhz76xyxx1ly59by1bdql6b, timestamp: 1632968852069 at line: 35</t>
  </si>
  <si>
    <t>session: 1wxub43kyu8vnzchkhz76xyxx1ly59by1bdql6b, timestamp: 1632968880393 at line: 34</t>
  </si>
  <si>
    <t>session: 1wxub43kyu8vnzchkhz76xyxx1ly59by1bdql6b, timestamp: 1632968880393 at line: 35</t>
  </si>
  <si>
    <t>session: 1wxub43kyu8vnzchkhz76xyxx1ly59by1bdql6b, timestamp: 1632968894150 at line: 34</t>
  </si>
  <si>
    <t>session: 1wxub43kyu8vnzchkhz76xyxx1ly59by1bdql6b, timestamp: 1632968894150 at line: 35</t>
  </si>
  <si>
    <t>session: 1wxub43kyu8vnzchkhz76xyxx1ly59by1bdql6b, timestamp: 1632968899884 at line: 34</t>
  </si>
  <si>
    <t>session: 1wxub43kyu8vnzchkhz76xyxx1ly59by1bdql6b, timestamp: 1632968899884 at line: 35</t>
  </si>
  <si>
    <t>session: 1wxub43kyu8vnzchkhz76xyxx1ly59by1bdql6b, timestamp: 1632968904551 at line: 34</t>
  </si>
  <si>
    <t>session: 1wxub43kyu8vnzchkhz76xyxx1ly59by1bdql6b, timestamp: 1632968904551 at line: 35</t>
  </si>
  <si>
    <t>session: 1wxub43kyu8vnzchkhz76xyxx1ly59by1bdql6b, timestamp: 1632968910209 at line: 35</t>
  </si>
  <si>
    <t>session: 8dbj8xd3sdga61jiyb1brks491to0oaut1zd3o, timestamp: 1632968949824 at line: 54</t>
  </si>
  <si>
    <t>session: 1wxub43kyu8vnzchkhz76xyxx1ly59by1bdql6b, timestamp: 1632968960512 at line: 35</t>
  </si>
  <si>
    <t>session: 1wxub43kyu8vnzchkhz76xyxx1ly59by1bdql6b, timestamp: 1632968965727 at line: 35</t>
  </si>
  <si>
    <t>session: 1wxub43kyu8vnzchkhz76xyxx1ly59by1bdql6b, timestamp: 1632968971915 at line: 35</t>
  </si>
  <si>
    <t>session: 1wxub43kyu8vnzchkhz76xyxx1ly59by1bdql6b, timestamp: 1632968981264 at line: 35</t>
  </si>
  <si>
    <t>session: 1wxub43kyu8vnzchkhz76xyxx1ly59by1bdql6b, timestamp: 1632968993806 at line: 35</t>
  </si>
  <si>
    <t>session: 1wxub43kyu8vnzchkhz76xyxx1ly59by1bdql6b, timestamp: 1632969001783 at line: 35</t>
  </si>
  <si>
    <t>session: 1wxub43kyu8vnzchkhz76xyxx1ly59by1bdql6b, timestamp: 1632969008114 at line: 35</t>
  </si>
  <si>
    <t>session: 1wxub43kyu8vnzchkhz76xyxx1ly59by1bdql6b, timestamp: 1632969012565 at line: 35</t>
  </si>
  <si>
    <t>session: 1wxub43kyu8vnzchkhz76xyxx1ly59by1bdql6b, timestamp: 1632969016645 at line: 35</t>
  </si>
  <si>
    <t>session: 1wxub43kyu8vnzchkhz76xyxx1ly59by1bdql6b, timestamp: 1632969020362 at line: 35</t>
  </si>
  <si>
    <t>session: 1wxub43kyu8vnzchkhz76xyxx1ly59by1bdql6b, timestamp: 1632969034485 at line: 35</t>
  </si>
  <si>
    <t>session: 1wxub43kyu8vnzchkhz76xyxx1ly59by1bdql6b, timestamp: 1632969038708 at line: 35</t>
  </si>
  <si>
    <t>session: 1wxub43kyu8vnzchkhz76xyxx1ly59by1bdql6b, timestamp: 1632969041958 at line: 35</t>
  </si>
  <si>
    <t>session: 1wxub43kyu8vnzchkhz76xyxx1ly59by1bdql6b, timestamp: 1632969045204 at line: 35</t>
  </si>
  <si>
    <t>session: 1wxub43kyu8vnzchkhz76xyxx1ly59by1bdql6b, timestamp: 1632969049133 at line: 35</t>
  </si>
  <si>
    <t>session: 1wxub43kyu8vnzchkhz76xyxx1ly59by1bdql6b, timestamp: 1632969054998 at line: 35</t>
  </si>
  <si>
    <t>session: 1wxub43kyu8vnzchkhz76xyxx1ly59by1bdql6b, timestamp: 1632969058561 at line: 35</t>
  </si>
  <si>
    <t>session: 1wxub43kyu8vnzchkhz76xyxx1ly59by1bdql6b, timestamp: 1632969061871 at line: 35</t>
  </si>
  <si>
    <t>session: 1wxub43kyu8vnzchkhz76xyxx1ly59by1bdql6b, timestamp: 1632969065680 at line: 35</t>
  </si>
  <si>
    <t>session: 1wxub43kyu8vnzchkhz76xyxx1ly59by1bdql6b, timestamp: 1632969068723 at line: 35</t>
  </si>
  <si>
    <t>session: 1wxub43kyu8vnzchkhz76xyxx1ly59by1bdql6b, timestamp: 1632969072268 at line: 35</t>
  </si>
  <si>
    <t>session: cbksjr1j2b3h81qbpsgkesnaha69l7zecjt32b, timestamp: 1632969313669 at line: 27</t>
  </si>
  <si>
    <t>session: djso4a1qc19gj1je7dtzctko6734bsqn19pk403, timestamp: 1632969353459 at line: 23</t>
  </si>
  <si>
    <t>session: djso4a1qc19gj1je7dtzctko6734bsqn19pk403, timestamp: 1632969353459 at line: 24</t>
  </si>
  <si>
    <t>session: cbksjr1j2b3h81qbpsgkesnaha69l7zecjt32b, timestamp: 1632969489902 at line: 20</t>
  </si>
  <si>
    <t>session: cbksjr1j2b3h81qbpsgkesnaha69l7zecjt32b, timestamp: 1632969534689 at line: 20</t>
  </si>
  <si>
    <t>session: cbksjr1j2b3h81qbpsgkesnaha69l7zecjt32b, timestamp: 1632969581956 at line: 22</t>
  </si>
  <si>
    <t>session: djso4a1qc19gj1je7dtzctko6734bsqn19pk403, timestamp: 1632969649288 at line: 24</t>
  </si>
  <si>
    <t>session: djso4a1qc19gj1je7dtzctko6734bsqn19pk403, timestamp: 1632969655092 at line: 24</t>
  </si>
  <si>
    <t>session: djso4a1qc19gj1je7dtzctko6734bsqn19pk403, timestamp: 1632970131003 at line: 26</t>
  </si>
  <si>
    <t>session: irsm87ymj42vexqg5k6lmp44109or5lw2rc0a, timestamp: 1632970155971 at line: 15</t>
  </si>
  <si>
    <t>session: irsm87ymj42vexqg5k6lmp44109or5lw2rc0a, timestamp: 1632970182911 at line: 15</t>
  </si>
  <si>
    <t>session: 125cibp1ef0ifpcs9vdmta1afa13f18xt1itd4yi, timestamp: 1632970500405 at line: 48</t>
  </si>
  <si>
    <t>session: 15yby83x4ytw56eq0kzgjxors15hd5k97iwjv, timestamp: 1632970549041 at line: 154</t>
  </si>
  <si>
    <t>session: 15yby83x4ytw56eq0kzgjxors15hd5k97iwjv, timestamp: 1632970549041 at line: 127</t>
  </si>
  <si>
    <t>session: 12c0c137i5eue1kopz4yho7325149njq8qamv57, timestamp: 1632970576938 at line: 102</t>
  </si>
  <si>
    <t>session: 12c0c137i5eue1kopz4yho7325149njq8qamv57, timestamp: 1632970595608 at line: 102</t>
  </si>
  <si>
    <t>session: 15yby83x4ytw56eq0kzgjxors15hd5k97iwjv, timestamp: 1632970622435 at line: 154</t>
  </si>
  <si>
    <t>session: 12c0c137i5eue1kopz4yho7325149njq8qamv57, timestamp: 1632970645858 at line: 103</t>
  </si>
  <si>
    <t>session: rku9dp5217f11rpun7n1lq8a4rdmwvael92qud, timestamp: 1632970766060 at line: 87</t>
  </si>
  <si>
    <t>session: 15yby83x4ytw56eq0kzgjxors15hd5k97iwjv, timestamp: 1632970849743 at line: 154</t>
  </si>
  <si>
    <t>session: 15yby83x4ytw56eq0kzgjxors15hd5k97iwjv, timestamp: 1632970881095 at line: 154</t>
  </si>
  <si>
    <t>session: 15yby83x4ytw56eq0kzgjxors15hd5k97iwjv, timestamp: 1632970894464 at line: 154</t>
  </si>
  <si>
    <t>session: gyxcap1hb647b4xjniy11o5kfx14ckeuw1cjewbt, timestamp: 1632970965449 at line: 32</t>
  </si>
  <si>
    <t>session: djso4a1qc19gj1je7dtzctko6734bsqn19pk403, timestamp: 1632971107768 at line: 34</t>
  </si>
  <si>
    <t>session: djso4a1qc19gj1je7dtzctko6734bsqn19pk403, timestamp: 1632971107768 at line: 35</t>
  </si>
  <si>
    <t>session: djso4a1qc19gj1je7dtzctko6734bsqn19pk403, timestamp: 1632971107768 at line: 31</t>
  </si>
  <si>
    <t>session: djso4a1qc19gj1je7dtzctko6734bsqn19pk403, timestamp: 1632971107768 at line: 33</t>
  </si>
  <si>
    <t>session: 12c0c137i5eue1kopz4yho7325149njq8qamv57, timestamp: 1632971130531 at line: 129</t>
  </si>
  <si>
    <t>session: 12c0c137i5eue1kopz4yho7325149njq8qamv57, timestamp: 1632971130531 at line: 125</t>
  </si>
  <si>
    <t>session: djso4a1qc19gj1je7dtzctko6734bsqn19pk403, timestamp: 1632971153739 at line: 34</t>
  </si>
  <si>
    <t>session: djso4a1qc19gj1je7dtzctko6734bsqn19pk403, timestamp: 1632971153739 at line: 36</t>
  </si>
  <si>
    <t>session: djso4a1qc19gj1je7dtzctko6734bsqn19pk403, timestamp: 1632971153739 at line: 33</t>
  </si>
  <si>
    <t>session: djso4a1qc19gj1je7dtzctko6734bsqn19pk403, timestamp: 1632971153739 at line: 35</t>
  </si>
  <si>
    <t>session: djso4a1qc19gj1je7dtzctko6734bsqn19pk403, timestamp: 1632971153739 at line: 31</t>
  </si>
  <si>
    <t>session: irsm87ymj42vexqg5k6lmp44109or5lw2rc0a, timestamp: 1632971227736 at line: 14</t>
  </si>
  <si>
    <t>session: irsm87ymj42vexqg5k6lmp44109or5lw2rc0a, timestamp: 1632971227736 at line: 20</t>
  </si>
  <si>
    <t>session: irsm87ymj42vexqg5k6lmp44109or5lw2rc0a, timestamp: 1632971242752 at line: 20</t>
  </si>
  <si>
    <t>session: hxkrxk7q49g5vr5e2cxjqnxuwg3c9y1fjmn1t, timestamp: 1632971482843 at line: 35</t>
  </si>
  <si>
    <t>session: djso4a1qc19gj1je7dtzctko6734bsqn19pk403, timestamp: 1632971539743 at line: 30</t>
  </si>
  <si>
    <t>session: irsm87ymj42vexqg5k6lmp44109or5lw2rc0a, timestamp: 1632971612861 at line: 20</t>
  </si>
  <si>
    <t>session: hxkrxk7q49g5vr5e2cxjqnxuwg3c9y1fjmn1t, timestamp: 1632972067053 at line: 19</t>
  </si>
  <si>
    <t>session: 1ya5elc1vie85a1swokwm1gcuc3y1blwjjshkxqlg, timestamp: 1632972238536 at line: 77</t>
  </si>
  <si>
    <t>session: 1ya5elc1vie85a1swokwm1gcuc3y1blwjjshkxqlg, timestamp: 1632973070233 at line: 84</t>
  </si>
  <si>
    <t>session: 1xkkpf52gi8at1iz1ie514k3gjfsmtk96z79xpm, timestamp: 1632973230854 at line: 17</t>
  </si>
  <si>
    <t>session: 1xkkpf52gi8at1iz1ie514k3gjfsmtk96z79xpm, timestamp: 1632973286139 at line: 18</t>
  </si>
  <si>
    <t>session: 125cibp1ef0ifpcs9vdmta1afa13f18xt1itd4yi, timestamp: 1632973341083 at line: 38</t>
  </si>
  <si>
    <t>session: 125cibp1ef0ifpcs9vdmta1afa13f18xt1itd4yi, timestamp: 1632973407043 at line: 50</t>
  </si>
  <si>
    <t>session: 125cibp1ef0ifpcs9vdmta1afa13f18xt1itd4yi, timestamp: 1632974098172 at line: 67</t>
  </si>
  <si>
    <t>session: 125cibp1ef0ifpcs9vdmta1afa13f18xt1itd4yi, timestamp: 1632974098172 at line: 68</t>
  </si>
  <si>
    <t>session: 125cibp1ef0ifpcs9vdmta1afa13f18xt1itd4yi, timestamp: 1632974143275 at line: 67</t>
  </si>
  <si>
    <t>session: 125cibp1ef0ifpcs9vdmta1afa13f18xt1itd4yi, timestamp: 1632974143275 at line: 70</t>
  </si>
  <si>
    <t>session: irsm87ymj42vexqg5k6lmp44109or5lw2rc0a, timestamp: 1632974186828 at line: 34</t>
  </si>
  <si>
    <t>session: irsm87ymj42vexqg5k6lmp44109or5lw2rc0a, timestamp: 1632974266530 at line: 34</t>
  </si>
  <si>
    <t>session: 125cibp1ef0ifpcs9vdmta1afa13f18xt1itd4yi, timestamp: 1632974380121 at line: 67</t>
  </si>
  <si>
    <t>session: 125cibp1ef0ifpcs9vdmta1afa13f18xt1itd4yi, timestamp: 1632974380121 at line: 70</t>
  </si>
  <si>
    <t>session: 1ya5elc1vie85a1swokwm1gcuc3y1blwjjshkxqlg, timestamp: 1632974443802 at line: 84</t>
  </si>
  <si>
    <t>session: 1g2oy721ia78g61lwzatt1q8oem611s15kku2u5r9, timestamp: 1632974549289 at line: 52</t>
  </si>
  <si>
    <t>session: 1xkkpf52gi8at1iz1ie514k3gjfsmtk96z79xpm, timestamp: 1632975001053 at line: 28</t>
  </si>
  <si>
    <t>session: 125cibp1ef0ifpcs9vdmta1afa13f18xt1itd4yi, timestamp: 1632975053063 at line: 67</t>
  </si>
  <si>
    <t>session: 125cibp1ef0ifpcs9vdmta1afa13f18xt1itd4yi, timestamp: 1632975053063 at line: 70</t>
  </si>
  <si>
    <t>session: 1xkkpf52gi8at1iz1ie514k3gjfsmtk96z79xpm, timestamp: 1632975055576 at line: 28</t>
  </si>
  <si>
    <t>session: 125cibp1ef0ifpcs9vdmta1afa13f18xt1itd4yi, timestamp: 1632975115533 at line: 70</t>
  </si>
  <si>
    <t>session: 125cibp1ef0ifpcs9vdmta1afa13f18xt1itd4yi, timestamp: 1632975183872 at line: 70</t>
  </si>
  <si>
    <t>session: 125cibp1ef0ifpcs9vdmta1afa13f18xt1itd4yi, timestamp: 1632975445952 at line: 70</t>
  </si>
  <si>
    <t>session: oa0q7z1n2g9c91uq6nbb1uk86221firwuvt963m3, timestamp: 1632975480891 at line: 25</t>
  </si>
  <si>
    <t>session: oa0q7z1n2g9c91uq6nbb1uk86221firwuvt963m3, timestamp: 1632975576668 at line: 25</t>
  </si>
  <si>
    <t>session: oa0q7z1n2g9c91uq6nbb1uk86221firwuvt963m3, timestamp: 1632975580615 at line: 25</t>
  </si>
  <si>
    <t>session: oa0q7z1n2g9c91uq6nbb1uk86221firwuvt963m3, timestamp: 1632975616956 at line: 25</t>
  </si>
  <si>
    <t>session: oa0q7z1n2g9c91uq6nbb1uk86221firwuvt963m3, timestamp: 1632975651226 at line: 25</t>
  </si>
  <si>
    <t>session: irsm87ymj42vexqg5k6lmp44109or5lw2rc0a, timestamp: 1632976102448 at line: 23</t>
  </si>
  <si>
    <t>session: 1g2oy721ia78g61lwzatt1q8oem611s15kku2u5r9, timestamp: 1632976197879 at line: 60</t>
  </si>
  <si>
    <t>session: 1wqk28vjev83o1gax4vb11b8fd5moe09ewkunk3, timestamp: 1632976366530 at line: 214</t>
  </si>
  <si>
    <t>session: 125cibp1ef0ifpcs9vdmta1afa13f18xt1itd4yi, timestamp: 1632976575539 at line: 105</t>
  </si>
  <si>
    <t>session: rku9dp5217f11rpun7n1lq8a4rdmwvael92qud, timestamp: 1632976897612 at line: 97</t>
  </si>
  <si>
    <t>session: oa0q7z1n2g9c91uq6nbb1uk86221firwuvt963m3, timestamp: 1632977682147 at line: 37</t>
  </si>
  <si>
    <t>session: oa0q7z1n2g9c91uq6nbb1uk86221firwuvt963m3, timestamp: 1632977682147 at line: 33</t>
  </si>
  <si>
    <t>session: oa0q7z1n2g9c91uq6nbb1uk86221firwuvt963m3, timestamp: 1632977689330 at line: 37</t>
  </si>
  <si>
    <t>session: atsaxjry6luxmmj43t19y004xiurpo55jes8s, timestamp: 1632977875737 at line: 13</t>
  </si>
  <si>
    <t>session: atsaxjry6luxmmj43t19y004xiurpo55jes8s, timestamp: 1632978955251 at line: 13</t>
  </si>
  <si>
    <t>session: oa0q7z1n2g9c91uq6nbb1uk86221firwuvt963m3, timestamp: 1632979235775 at line: 58</t>
  </si>
  <si>
    <t>session: oa0q7z1n2g9c91uq6nbb1uk86221firwuvt963m3, timestamp: 1632979235775 at line: 60</t>
  </si>
  <si>
    <t>session: oa0q7z1n2g9c91uq6nbb1uk86221firwuvt963m3, timestamp: 1632979258905 at line: 58</t>
  </si>
  <si>
    <t>session: oa0q7z1n2g9c91uq6nbb1uk86221firwuvt963m3, timestamp: 1632979258905 at line: 60</t>
  </si>
  <si>
    <t>session: oa0q7z1n2g9c91uq6nbb1uk86221firwuvt963m3, timestamp: 1632979342644 at line: 58</t>
  </si>
  <si>
    <t>session: oa0q7z1n2g9c91uq6nbb1uk86221firwuvt963m3, timestamp: 1632979342644 at line: 59</t>
  </si>
  <si>
    <t>session: atsaxjry6luxmmj43t19y004xiurpo55jes8s, timestamp: 1632979424703 at line: 13</t>
  </si>
  <si>
    <t>session: oa0q7z1n2g9c91uq6nbb1uk86221firwuvt963m3, timestamp: 1632979534045 at line: 58</t>
  </si>
  <si>
    <t>session: oa0q7z1n2g9c91uq6nbb1uk86221firwuvt963m3, timestamp: 1632979653153 at line: 58</t>
  </si>
  <si>
    <t>session: oa0q7z1n2g9c91uq6nbb1uk86221firwuvt963m3, timestamp: 1632979679883 at line: 58</t>
  </si>
  <si>
    <t>session: oa0q7z1n2g9c91uq6nbb1uk86221firwuvt963m3, timestamp: 1632979751136 at line: 58</t>
  </si>
  <si>
    <t>session: oa0q7z1n2g9c91uq6nbb1uk86221firwuvt963m3, timestamp: 1632979785751 at line: 58</t>
  </si>
  <si>
    <t>session: oa0q7z1n2g9c91uq6nbb1uk86221firwuvt963m3, timestamp: 1632979880291 at line: 59</t>
  </si>
  <si>
    <t>session: zknpf71484hs81gg59ph1twwa5g1e3nfz21kwyyx0, timestamp: 1632983376028 at line: 36</t>
  </si>
  <si>
    <t>session: zknpf71484hs81gg59ph1twwa5g1e3nfz21kwyyx0, timestamp: 1632983413649 at line: 36</t>
  </si>
  <si>
    <t>session: 7fzpoi1yildj3t487whv1c1tx5omosi4iosub, timestamp: 1632992186952 at line: 15</t>
  </si>
  <si>
    <t>session: 125cibp1ef0ifpcs9vdmta1afa13f18xt1itd4yi, timestamp: 1633001370774 at line: 79</t>
  </si>
  <si>
    <t>session: y1jiq5i5e94j1jq42xx9638l817035ei57yqsm, timestamp: 1633007968066 at line: 90</t>
  </si>
  <si>
    <t>session: pzcqjv1cylgohllp6rj1y3fz9mbkafws11cz1qw, timestamp: 1633008046376 at line: 228</t>
  </si>
  <si>
    <t>session: pzcqjv1cylgohllp6rj1y3fz9mbkafws11cz1qw, timestamp: 1633008975812 at line: 25</t>
  </si>
  <si>
    <t>session: 1h24kliiq9vxcmq4r0d1wumnj6gudl8x1aky15l, timestamp: 1633009874734 at line: 33</t>
  </si>
  <si>
    <t>session: 1h24kliiq9vxcmq4r0d1wumnj6gudl8x1aky15l, timestamp: 1633009911320 at line: 33</t>
  </si>
  <si>
    <t>session: 1h24kliiq9vxcmq4r0d1wumnj6gudl8x1aky15l, timestamp: 1633009925254 at line: 33</t>
  </si>
  <si>
    <t>session: 134ftva1caswr11oxdry41us22jfzkok4jtf1jyi, timestamp: 1633010802446 at line: 16</t>
  </si>
  <si>
    <t>session: 134ftva1caswr11oxdry41us22jfzkok4jtf1jyi, timestamp: 1633011459816 at line: 28</t>
  </si>
  <si>
    <t>session: 134ftva1caswr11oxdry41us22jfzkok4jtf1jyi, timestamp: 1633011459816 at line: 21</t>
  </si>
  <si>
    <t>session: 134ftva1caswr11oxdry41us22jfzkok4jtf1jyi, timestamp: 1633011459816 at line: 17</t>
  </si>
  <si>
    <t>session: 134ftva1caswr11oxdry41us22jfzkok4jtf1jyi, timestamp: 1633011459816 at line: 20</t>
  </si>
  <si>
    <t>session: 134ftva1caswr11oxdry41us22jfzkok4jtf1jyi, timestamp: 1633011459816 at line: 32</t>
  </si>
  <si>
    <t>session: 134ftva1caswr11oxdry41us22jfzkok4jtf1jyi, timestamp: 1633011459816 at line: 31</t>
  </si>
  <si>
    <t>session: 1oase41mlokig1x979l1hopwus11m6k8eqjc5ss, timestamp: 1633012072506 at line: 129</t>
  </si>
  <si>
    <t>session: 1oase41mlokig1x979l1hopwus11m6k8eqjc5ss, timestamp: 1633012072506 at line: 120</t>
  </si>
  <si>
    <t>session: 1oase41mlokig1x979l1hopwus11m6k8eqjc5ss, timestamp: 1633012072506 at line: 138</t>
  </si>
  <si>
    <t>session: 134ftva1caswr11oxdry41us22jfzkok4jtf1jyi, timestamp: 1633013059519 at line: 62</t>
  </si>
  <si>
    <t>session: 1dlf1nc1e94zt3tx4cr9zyvu0prwmg6s1hpb1gk, timestamp: 1633013916640 at line: 18</t>
  </si>
  <si>
    <t>session: 1dlf1nc1e94zt3tx4cr9zyvu0prwmg6s1hpb1gk, timestamp: 1633014120716 at line: 18</t>
  </si>
  <si>
    <t>session: 1dlf1nc1e94zt3tx4cr9zyvu0prwmg6s1hpb1gk, timestamp: 1633014131485 at line: 18</t>
  </si>
  <si>
    <t>session: 1dlf1nc1e94zt3tx4cr9zyvu0prwmg6s1hpb1gk, timestamp: 1633014175488 at line: 18</t>
  </si>
  <si>
    <t>session: 1dlf1nc1e94zt3tx4cr9zyvu0prwmg6s1hpb1gk, timestamp: 1633014519387 at line: 18</t>
  </si>
  <si>
    <t>session: 1dlf1nc1e94zt3tx4cr9zyvu0prwmg6s1hpb1gk, timestamp: 1633015254911 at line: 18</t>
  </si>
  <si>
    <t>session: 1dlf1nc1e94zt3tx4cr9zyvu0prwmg6s1hpb1gk, timestamp: 1633015770207 at line: 18</t>
  </si>
  <si>
    <t>session: 1dlf1nc1e94zt3tx4cr9zyvu0prwmg6s1hpb1gk, timestamp: 1633015903362 at line: 18</t>
  </si>
  <si>
    <t>session: 1dlf1nc1e94zt3tx4cr9zyvu0prwmg6s1hpb1gk, timestamp: 1633016072221 at line: 18</t>
  </si>
  <si>
    <t>session: 1dlf1nc1e94zt3tx4cr9zyvu0prwmg6s1hpb1gk, timestamp: 1633016756182 at line: 22</t>
  </si>
  <si>
    <t>session: 134ftva1caswr11oxdry41us22jfzkok4jtf1jyi, timestamp: 1633016815316 at line: 79</t>
  </si>
  <si>
    <t>session: 1o3rh221ghcjy76esk1n1ifpjipgnqhhc16eq63c, timestamp: 1633018862230 at line: 17</t>
  </si>
  <si>
    <t>session: 1o3rh221ghcjy76esk1n1ifpjipgnqhhc16eq63c, timestamp: 1633018871616 at line: 17</t>
  </si>
  <si>
    <t>session: 1o3rh221ghcjy76esk1n1ifpjipgnqhhc16eq63c, timestamp: 1633018974387 at line: 17</t>
  </si>
  <si>
    <t>session: 1o3rh221ghcjy76esk1n1ifpjipgnqhhc16eq63c, timestamp: 1633018988926 at line: 17</t>
  </si>
  <si>
    <t>session: v5u18wv0uyx51mj0s0817gy0e74k9nesaq75m9, timestamp: 1633019126763 at line: 22</t>
  </si>
  <si>
    <t>session: v5u18wv0uyx51mj0s0817gy0e74k9nesaq75m9, timestamp: 1633019126763 at line: 17</t>
  </si>
  <si>
    <t>session: v5u18wv0uyx51mj0s0817gy0e74k9nesaq75m9, timestamp: 1633019126763 at line: 18</t>
  </si>
  <si>
    <t>session: v5u18wv0uyx51mj0s0817gy0e74k9nesaq75m9, timestamp: 1633019126763 at line: 16</t>
  </si>
  <si>
    <t>session: v5u18wv0uyx51mj0s0817gy0e74k9nesaq75m9, timestamp: 1633019164303 at line: 22</t>
  </si>
  <si>
    <t>session: v5u18wv0uyx51mj0s0817gy0e74k9nesaq75m9, timestamp: 1633019164303 at line: 17</t>
  </si>
  <si>
    <t>session: v5u18wv0uyx51mj0s0817gy0e74k9nesaq75m9, timestamp: 1633019164303 at line: 18</t>
  </si>
  <si>
    <t>session: v5u18wv0uyx51mj0s0817gy0e74k9nesaq75m9, timestamp: 1633019164303 at line: 16</t>
  </si>
  <si>
    <t>session: v5u18wv0uyx51mj0s0817gy0e74k9nesaq75m9, timestamp: 1633019276049 at line: 22</t>
  </si>
  <si>
    <t>session: v5u18wv0uyx51mj0s0817gy0e74k9nesaq75m9, timestamp: 1633019276049 at line: 17</t>
  </si>
  <si>
    <t>session: v5u18wv0uyx51mj0s0817gy0e74k9nesaq75m9, timestamp: 1633019276049 at line: 18</t>
  </si>
  <si>
    <t>session: v5u18wv0uyx51mj0s0817gy0e74k9nesaq75m9, timestamp: 1633019276049 at line: 16</t>
  </si>
  <si>
    <t>session: 1o3rh221ghcjy76esk1n1ifpjipgnqhhc16eq63c, timestamp: 1633019373397 at line: 17</t>
  </si>
  <si>
    <t>session: v5u18wv0uyx51mj0s0817gy0e74k9nesaq75m9, timestamp: 1633019428662 at line: 22</t>
  </si>
  <si>
    <t>session: v5u18wv0uyx51mj0s0817gy0e74k9nesaq75m9, timestamp: 1633019428662 at line: 17</t>
  </si>
  <si>
    <t>session: v5u18wv0uyx51mj0s0817gy0e74k9nesaq75m9, timestamp: 1633019428662 at line: 18</t>
  </si>
  <si>
    <t>session: v5u18wv0uyx51mj0s0817gy0e74k9nesaq75m9, timestamp: 1633019428662 at line: 16</t>
  </si>
  <si>
    <t>session: v5u18wv0uyx51mj0s0817gy0e74k9nesaq75m9, timestamp: 1633019484514 at line: 22</t>
  </si>
  <si>
    <t>session: v5u18wv0uyx51mj0s0817gy0e74k9nesaq75m9, timestamp: 1633019484514 at line: 17</t>
  </si>
  <si>
    <t>session: v5u18wv0uyx51mj0s0817gy0e74k9nesaq75m9, timestamp: 1633019484514 at line: 18</t>
  </si>
  <si>
    <t>session: v5u18wv0uyx51mj0s0817gy0e74k9nesaq75m9, timestamp: 1633019484514 at line: 16</t>
  </si>
  <si>
    <t>session: v5u18wv0uyx51mj0s0817gy0e74k9nesaq75m9, timestamp: 1633019504236 at line: 22</t>
  </si>
  <si>
    <t>session: v5u18wv0uyx51mj0s0817gy0e74k9nesaq75m9, timestamp: 1633019504236 at line: 17</t>
  </si>
  <si>
    <t>session: v5u18wv0uyx51mj0s0817gy0e74k9nesaq75m9, timestamp: 1633019504236 at line: 18</t>
  </si>
  <si>
    <t>session: v5u18wv0uyx51mj0s0817gy0e74k9nesaq75m9, timestamp: 1633019504236 at line: 16</t>
  </si>
  <si>
    <t>session: v5u18wv0uyx51mj0s0817gy0e74k9nesaq75m9, timestamp: 1633019553183 at line: 22</t>
  </si>
  <si>
    <t>session: v5u18wv0uyx51mj0s0817gy0e74k9nesaq75m9, timestamp: 1633019553183 at line: 17</t>
  </si>
  <si>
    <t>session: v5u18wv0uyx51mj0s0817gy0e74k9nesaq75m9, timestamp: 1633019553183 at line: 18</t>
  </si>
  <si>
    <t>session: v5u18wv0uyx51mj0s0817gy0e74k9nesaq75m9, timestamp: 1633019553183 at line: 16</t>
  </si>
  <si>
    <t>session: 1o3rh221ghcjy76esk1n1ifpjipgnqhhc16eq63c, timestamp: 1633020305964 at line: 17</t>
  </si>
  <si>
    <t>session: 1o3rh221ghcjy76esk1n1ifpjipgnqhhc16eq63c, timestamp: 1633020326604 at line: 17</t>
  </si>
  <si>
    <t>session: 1o3rh221ghcjy76esk1n1ifpjipgnqhhc16eq63c, timestamp: 1633020334413 at line: 17</t>
  </si>
  <si>
    <t>session: 1o3rh221ghcjy76esk1n1ifpjipgnqhhc16eq63c, timestamp: 1633020339893 at line: 17</t>
  </si>
  <si>
    <t>session: v5u18wv0uyx51mj0s0817gy0e74k9nesaq75m9, timestamp: 1633020660756 at line: 57</t>
  </si>
  <si>
    <t>session: v5u18wv0uyx51mj0s0817gy0e74k9nesaq75m9, timestamp: 1633020660756 at line: 58</t>
  </si>
  <si>
    <t>session: v5u18wv0uyx51mj0s0817gy0e74k9nesaq75m9, timestamp: 1633020660756 at line: 59</t>
  </si>
  <si>
    <t>session: v5u18wv0uyx51mj0s0817gy0e74k9nesaq75m9, timestamp: 1633020660756 at line: 60</t>
  </si>
  <si>
    <t>session: v5u18wv0uyx51mj0s0817gy0e74k9nesaq75m9, timestamp: 1633020747556 at line: 57</t>
  </si>
  <si>
    <t>session: v5u18wv0uyx51mj0s0817gy0e74k9nesaq75m9, timestamp: 1633020747556 at line: 58</t>
  </si>
  <si>
    <t>session: v5u18wv0uyx51mj0s0817gy0e74k9nesaq75m9, timestamp: 1633020747556 at line: 59</t>
  </si>
  <si>
    <t>session: v5u18wv0uyx51mj0s0817gy0e74k9nesaq75m9, timestamp: 1633020747556 at line: 60</t>
  </si>
  <si>
    <t>session: v5u18wv0uyx51mj0s0817gy0e74k9nesaq75m9, timestamp: 1633020788747 at line: 58</t>
  </si>
  <si>
    <t>session: v5u18wv0uyx51mj0s0817gy0e74k9nesaq75m9, timestamp: 1633020788747 at line: 59</t>
  </si>
  <si>
    <t>session: v5u18wv0uyx51mj0s0817gy0e74k9nesaq75m9, timestamp: 1633020788747 at line: 60</t>
  </si>
  <si>
    <t>session: 1gd3ytc2g4cxn6rny5p10dd2gl1ly1xz342y4w2, timestamp: 1633022472340 at line: 20</t>
  </si>
  <si>
    <t>session: 1gd3ytc2g4cxn6rny5p10dd2gl1ly1xz342y4w2, timestamp: 1633022563671 at line: 31</t>
  </si>
  <si>
    <t>session: 1gd3ytc2g4cxn6rny5p10dd2gl1ly1xz342y4w2, timestamp: 1633022615244 at line: 31</t>
  </si>
  <si>
    <t>session: 4nuqsx8kyfl010m8bso1wl41oibokkrt1x3fppv, timestamp: 1633023771219 at line: 21</t>
  </si>
  <si>
    <t>session: zx5h6g1cw5z6h19xn7g5tvqiiq1g060y61v5ay0r, timestamp: 1633024928340 at line: 21</t>
  </si>
  <si>
    <t>session: zx5h6g1cw5z6h19xn7g5tvqiiq1g060y61v5ay0r, timestamp: 1633024928340 at line: 17</t>
  </si>
  <si>
    <t>session: zx5h6g1cw5z6h19xn7g5tvqiiq1g060y61v5ay0r, timestamp: 1633024928340 at line: 14</t>
  </si>
  <si>
    <t>session: zx5h6g1cw5z6h19xn7g5tvqiiq1g060y61v5ay0r, timestamp: 1633024928340 at line: 13</t>
  </si>
  <si>
    <t>session: zx5h6g1cw5z6h19xn7g5tvqiiq1g060y61v5ay0r, timestamp: 1633024928340 at line: 19</t>
  </si>
  <si>
    <t>session: zx5h6g1cw5z6h19xn7g5tvqiiq1g060y61v5ay0r, timestamp: 1633024928340 at line: 15</t>
  </si>
  <si>
    <t>session: irsm87ymj42vexqg5k6lmp44109or5lw2rc0a, timestamp: 1633025716230 at line: 33</t>
  </si>
  <si>
    <t>session: 2bdv7n1hseqs19u6cc411gjfq518yqyapindqoq, timestamp: 1633026072253 at line: 35</t>
  </si>
  <si>
    <t>session: 2bdv7n1hseqs19u6cc411gjfq518yqyapindqoq, timestamp: 1633026072253 at line: 36</t>
  </si>
  <si>
    <t>session: 2bdv7n1hseqs19u6cc411gjfq518yqyapindqoq, timestamp: 1633026198717 at line: 36</t>
  </si>
  <si>
    <t>session: 68pb5210ldsir1r0et2rg0chjhkijdd9922ztf, timestamp: 1633026377664 at line: 66</t>
  </si>
  <si>
    <t>session: irsm87ymj42vexqg5k6lmp44109or5lw2rc0a, timestamp: 1633026492000 at line: 49</t>
  </si>
  <si>
    <t>session: 9hvp653g3474afefcg1kuk3091et9g0y1yyritb, timestamp: 1633027495489 at line: 106</t>
  </si>
  <si>
    <t>session: 9hvp653g3474afefcg1kuk3091et9g0y1yyritb, timestamp: 1633027495489 at line: 115</t>
  </si>
  <si>
    <t>session: 9hvp653g3474afefcg1kuk3091et9g0y1yyritb, timestamp: 1633027495489 at line: 94</t>
  </si>
  <si>
    <t>session: 1dlf1nc1e94zt3tx4cr9zyvu0prwmg6s1hpb1gk, timestamp: 1633027535869 at line: 22</t>
  </si>
  <si>
    <t>session: 1dlf1nc1e94zt3tx4cr9zyvu0prwmg6s1hpb1gk, timestamp: 1633027586768 at line: 22</t>
  </si>
  <si>
    <t>session: 1dlf1nc1e94zt3tx4cr9zyvu0prwmg6s1hpb1gk, timestamp: 1633027660622 at line: 22</t>
  </si>
  <si>
    <t>session: 1fnry141b1g8f81a1778iwg8ful1n5hfpe1lyijq3, timestamp: 1633027665081 at line: 15</t>
  </si>
  <si>
    <t>session: zx5h6g1cw5z6h19xn7g5tvqiiq1g060y61v5ay0r, timestamp: 1633027869208 at line: 31</t>
  </si>
  <si>
    <t>session: 1o04at71604i0m1jz351k1g0a8yr1exg0l1elng2l, timestamp: 1633028168826 at line: 102</t>
  </si>
  <si>
    <t>session: zx5h6g1cw5z6h19xn7g5tvqiiq1g060y61v5ay0r, timestamp: 1633028444246 at line: 28</t>
  </si>
  <si>
    <t>session: zx5h6g1cw5z6h19xn7g5tvqiiq1g060y61v5ay0r, timestamp: 1633028444246 at line: 32</t>
  </si>
  <si>
    <t>session: zx5h6g1cw5z6h19xn7g5tvqiiq1g060y61v5ay0r, timestamp: 1633028464259 at line: 32</t>
  </si>
  <si>
    <t>session: iqskvqzvkbp11wsp841mn2r5e1whqhsybr2m9t, timestamp: 1633029305823 at line: 68</t>
  </si>
  <si>
    <t>session: 1o04at71604i0m1jz351k1g0a8yr1exg0l1elng2l, timestamp: 1633029814709 at line: 119</t>
  </si>
  <si>
    <t>session: 1o04at71604i0m1jz351k1g0a8yr1exg0l1elng2l, timestamp: 1633029814709 at line: 133</t>
  </si>
  <si>
    <t>session: 1o04at71604i0m1jz351k1g0a8yr1exg0l1elng2l, timestamp: 1633029814709 at line: 128</t>
  </si>
  <si>
    <t>session: 1ya5elc1vie85a1swokwm1gcuc3y1blwjjshkxqlg, timestamp: 1633029890103 at line: 66</t>
  </si>
  <si>
    <t>session: 1ya5elc1vie85a1swokwm1gcuc3y1blwjjshkxqlg, timestamp: 1633029975619 at line: 66</t>
  </si>
  <si>
    <t>session: atsaxjry6luxmmj43t19y004xiurpo55jes8s, timestamp: 1633030838332 at line: 37</t>
  </si>
  <si>
    <t>session: 3foenyqbhkxqbicftzmh4qsjfiqc8yzb0nr1, timestamp: 1633031115155 at line: 141</t>
  </si>
  <si>
    <t>session: 1mwwuwy18mi6x21pkpyyw1cd6td11ympy4d13gs257, timestamp: 1633031639146 at line: 35</t>
  </si>
  <si>
    <t>session: 1mwwuwy18mi6x21pkpyyw1cd6td11ympy4d13gs257, timestamp: 1633031639146 at line: 36</t>
  </si>
  <si>
    <t>session: 1mwwuwy18mi6x21pkpyyw1cd6td11ympy4d13gs257, timestamp: 1633031696174 at line: 36</t>
  </si>
  <si>
    <t>session: 11s2jl31gw2l6b5cvzww1sn2ap99sr1gbfm5wjw, timestamp: 1633032257314 at line: 56</t>
  </si>
  <si>
    <t>session: 1mwwuwy18mi6x21pkpyyw1cd6td11ympy4d13gs257, timestamp: 1633032746540 at line: 42</t>
  </si>
  <si>
    <t>session: atsaxjry6luxmmj43t19y004xiurpo55jes8s, timestamp: 1633032784466 at line: 47</t>
  </si>
  <si>
    <t>session: 1mwwuwy18mi6x21pkpyyw1cd6td11ympy4d13gs257, timestamp: 1633032831312 at line: 42</t>
  </si>
  <si>
    <t>session: 1mwwuwy18mi6x21pkpyyw1cd6td11ympy4d13gs257, timestamp: 1633032856803 at line: 50</t>
  </si>
  <si>
    <t>session: atsaxjry6luxmmj43t19y004xiurpo55jes8s, timestamp: 1633032865220 at line: 56</t>
  </si>
  <si>
    <t>session: atsaxjry6luxmmj43t19y004xiurpo55jes8s, timestamp: 1633032889981 at line: 54</t>
  </si>
  <si>
    <t>session: m0t0o11j4l5q41843rtr1h9rrhm1bkptjj111qhc6, timestamp: 1633033143347 at line: 52</t>
  </si>
  <si>
    <t>session: m0t0o11j4l5q41843rtr1h9rrhm1bkptjj111qhc6, timestamp: 1633033358962 at line: 54</t>
  </si>
  <si>
    <t>session: 1o04at71604i0m1jz351k1g0a8yr1exg0l1elng2l, timestamp: 1633033406562 at line: 93</t>
  </si>
  <si>
    <t>session: 1o04at71604i0m1jz351k1g0a8yr1exg0l1elng2l, timestamp: 1633033406562 at line: 133</t>
  </si>
  <si>
    <t>session: 1o04at71604i0m1jz351k1g0a8yr1exg0l1elng2l, timestamp: 1633033834897 at line: 98</t>
  </si>
  <si>
    <t>session: mjpncctk6x8u19rgtxb1fw8rpi1yu79ynxpuput, timestamp: 1633034142615 at line: 14</t>
  </si>
  <si>
    <t>session: mjpncctk6x8u19rgtxb1fw8rpi1yu79ynxpuput, timestamp: 1633034184065 at line: 14</t>
  </si>
  <si>
    <t>session: 1o04at71604i0m1jz351k1g0a8yr1exg0l1elng2l, timestamp: 1633034353843 at line: 97</t>
  </si>
  <si>
    <t>session: 1o04at71604i0m1jz351k1g0a8yr1exg0l1elng2l, timestamp: 1633034493194 at line: 106</t>
  </si>
  <si>
    <t>session: 6qxqgs15csyb11p2s8be17nv9hf1urlc4v8f2wf1, timestamp: 1633034802323 at line: 51</t>
  </si>
  <si>
    <t>session: 6qxqgs15csyb11p2s8be17nv9hf1urlc4v8f2wf1, timestamp: 1633034802323 at line: 46</t>
  </si>
  <si>
    <t>session: 6qxqgs15csyb11p2s8be17nv9hf1urlc4v8f2wf1, timestamp: 1633034865971 at line: 51</t>
  </si>
  <si>
    <t>session: 6qxqgs15csyb11p2s8be17nv9hf1urlc4v8f2wf1, timestamp: 1633034865971 at line: 46</t>
  </si>
  <si>
    <t>session: 6qxqgs15csyb11p2s8be17nv9hf1urlc4v8f2wf1, timestamp: 1633034944580 at line: 51</t>
  </si>
  <si>
    <t>session: 6qxqgs15csyb11p2s8be17nv9hf1urlc4v8f2wf1, timestamp: 1633034944580 at line: 46</t>
  </si>
  <si>
    <t>session: 5sa71ivfcavc76tfagqxqtgk1sclpl63jhul2, timestamp: 1633034962240 at line: 118</t>
  </si>
  <si>
    <t>session: 5sa71ivfcavc76tfagqxqtgk1sclpl63jhul2, timestamp: 1633034962240 at line: 112</t>
  </si>
  <si>
    <t>session: 5sa71ivfcavc76tfagqxqtgk1sclpl63jhul2, timestamp: 1633034962240 at line: 115</t>
  </si>
  <si>
    <t>session: 5sa71ivfcavc76tfagqxqtgk1sclpl63jhul2, timestamp: 1633034962240 at line: 121</t>
  </si>
  <si>
    <t>session: 6qxqgs15csyb11p2s8be17nv9hf1urlc4v8f2wf1, timestamp: 1633034995001 at line: 51</t>
  </si>
  <si>
    <t>session: 6qxqgs15csyb11p2s8be17nv9hf1urlc4v8f2wf1, timestamp: 1633035041078 at line: 51</t>
  </si>
  <si>
    <t>session: 13qlmthlesrfjtp4aapv91t211o9po2f1pk2qxk, timestamp: 1633035182256 at line: 55</t>
  </si>
  <si>
    <t>session: 5sa71ivfcavc76tfagqxqtgk1sclpl63jhul2, timestamp: 1633035562144 at line: 143</t>
  </si>
  <si>
    <t>session: 5sa71ivfcavc76tfagqxqtgk1sclpl63jhul2, timestamp: 1633035562144 at line: 149</t>
  </si>
  <si>
    <t>session: 5sa71ivfcavc76tfagqxqtgk1sclpl63jhul2, timestamp: 1633035562144 at line: 145</t>
  </si>
  <si>
    <t>session: 11s2jl31gw2l6b5cvzww1sn2ap99sr1gbfm5wjw, timestamp: 1633035830210 at line: 34</t>
  </si>
  <si>
    <t>session: 11s2jl31gw2l6b5cvzww1sn2ap99sr1gbfm5wjw, timestamp: 1633035830210 at line: 46</t>
  </si>
  <si>
    <t>session: 11s2jl31gw2l6b5cvzww1sn2ap99sr1gbfm5wjw, timestamp: 1633035830210 at line: 33</t>
  </si>
  <si>
    <t>session: 11s2jl31gw2l6b5cvzww1sn2ap99sr1gbfm5wjw, timestamp: 1633035830210 at line: 55</t>
  </si>
  <si>
    <t>session: 11s2jl31gw2l6b5cvzww1sn2ap99sr1gbfm5wjw, timestamp: 1633035881071 at line: 55</t>
  </si>
  <si>
    <t>session: 11s2jl31gw2l6b5cvzww1sn2ap99sr1gbfm5wjw, timestamp: 1633035881071 at line: 46</t>
  </si>
  <si>
    <t>session: m0t0o11j4l5q41843rtr1h9rrhm1bkptjj111qhc6, timestamp: 1633036261199 at line: 97</t>
  </si>
  <si>
    <t>session: 14g7b5ijqy48z1ro4clf1rpumae3aljd7vx9bh8, timestamp: 1633036880799 at line: 104</t>
  </si>
  <si>
    <t>session: 14g7b5ijqy48z1ro4clf1rpumae3aljd7vx9bh8, timestamp: 1633036945136 at line: 104</t>
  </si>
  <si>
    <t>session: 14g7b5ijqy48z1ro4clf1rpumae3aljd7vx9bh8, timestamp: 1633036988573 at line: 104</t>
  </si>
  <si>
    <t>session: 14g7b5ijqy48z1ro4clf1rpumae3aljd7vx9bh8, timestamp: 1633037166244 at line: 104</t>
  </si>
  <si>
    <t>session: 14g7b5ijqy48z1ro4clf1rpumae3aljd7vx9bh8, timestamp: 1633037260949 at line: 104</t>
  </si>
  <si>
    <t>session: 14g7b5ijqy48z1ro4clf1rpumae3aljd7vx9bh8, timestamp: 1633037260949 at line: 99</t>
  </si>
  <si>
    <t>session: 14g7b5ijqy48z1ro4clf1rpumae3aljd7vx9bh8, timestamp: 1633037276188 at line: 104</t>
  </si>
  <si>
    <t>session: 13qlmthlesrfjtp4aapv91t211o9po2f1pk2qxk, timestamp: 1633037304009 at line: 13</t>
  </si>
  <si>
    <t>session: 13qlmthlesrfjtp4aapv91t211o9po2f1pk2qxk, timestamp: 1633037349400 at line: 13</t>
  </si>
  <si>
    <t>session: 14g7b5ijqy48z1ro4clf1rpumae3aljd7vx9bh8, timestamp: 1633037489275 at line: 104</t>
  </si>
  <si>
    <t>session: 14g7b5ijqy48z1ro4clf1rpumae3aljd7vx9bh8, timestamp: 1633037579947 at line: 104</t>
  </si>
  <si>
    <t>session: zx5h6g1cw5z6h19xn7g5tvqiiq1g060y61v5ay0r, timestamp: 1633037809346 at line: 89</t>
  </si>
  <si>
    <t>session: zx5h6g1cw5z6h19xn7g5tvqiiq1g060y61v5ay0r, timestamp: 1633037809346 at line: 86</t>
  </si>
  <si>
    <t>session: 11s2jl31gw2l6b5cvzww1sn2ap99sr1gbfm5wjw, timestamp: 1633038379123 at line: 57</t>
  </si>
  <si>
    <t>session: 11s2jl31gw2l6b5cvzww1sn2ap99sr1gbfm5wjw, timestamp: 1633038379123 at line: 60</t>
  </si>
  <si>
    <t>session: 11s2jl31gw2l6b5cvzww1sn2ap99sr1gbfm5wjw, timestamp: 1633038470382 at line: 58</t>
  </si>
  <si>
    <t>session: 11s2jl31gw2l6b5cvzww1sn2ap99sr1gbfm5wjw, timestamp: 1633038470382 at line: 61</t>
  </si>
  <si>
    <t>session: 1o3rh221ghcjy76esk1n1ifpjipgnqhhc16eq63c, timestamp: 1633038576190 at line: 18</t>
  </si>
  <si>
    <t>session: 1o3rh221ghcjy76esk1n1ifpjipgnqhhc16eq63c, timestamp: 1633038576190 at line: 13</t>
  </si>
  <si>
    <t>session: 11s2jl31gw2l6b5cvzww1sn2ap99sr1gbfm5wjw, timestamp: 1633038650458 at line: 61</t>
  </si>
  <si>
    <t>session: 1dlf1nc1e94zt3tx4cr9zyvu0prwmg6s1hpb1gk, timestamp: 1633039104001 at line: 31</t>
  </si>
  <si>
    <t>session: 1fnry141b1g8f81a1778iwg8ful1n5hfpe1lyijq3, timestamp: 1633039189535 at line: 21</t>
  </si>
  <si>
    <t>session: 1dlf1nc1e94zt3tx4cr9zyvu0prwmg6s1hpb1gk, timestamp: 1633039219199 at line: 35</t>
  </si>
  <si>
    <t>session: 1dlf1nc1e94zt3tx4cr9zyvu0prwmg6s1hpb1gk, timestamp: 1633039219199 at line: 36</t>
  </si>
  <si>
    <t>session: 1dlf1nc1e94zt3tx4cr9zyvu0prwmg6s1hpb1gk, timestamp: 1633039278293 at line: 37</t>
  </si>
  <si>
    <t>session: 1fnry141b1g8f81a1778iwg8ful1n5hfpe1lyijq3, timestamp: 1633039278692 at line: 23</t>
  </si>
  <si>
    <t>session: iqskvqzvkbp11wsp841mn2r5e1whqhsybr2m9t, timestamp: 1633039335755 at line: 54</t>
  </si>
  <si>
    <t>session: cjnk3y1mteblogvrg2m8n1mvewu8o2h1lbyji1, timestamp: 1633039386678 at line: 75</t>
  </si>
  <si>
    <t>session: cjnk3y1mteblogvrg2m8n1mvewu8o2h1lbyji1, timestamp: 1633039386678 at line: 36</t>
  </si>
  <si>
    <t>session: cjnk3y1mteblogvrg2m8n1mvewu8o2h1lbyji1, timestamp: 1633039386678 at line: 54</t>
  </si>
  <si>
    <t>session: 1dlf1nc1e94zt3tx4cr9zyvu0prwmg6s1hpb1gk, timestamp: 1633039388571 at line: 43</t>
  </si>
  <si>
    <t>session: 1dlf1nc1e94zt3tx4cr9zyvu0prwmg6s1hpb1gk, timestamp: 1633039428002 at line: 45</t>
  </si>
  <si>
    <t>session: 1dlf1nc1e94zt3tx4cr9zyvu0prwmg6s1hpb1gk, timestamp: 1633039428002 at line: 46</t>
  </si>
  <si>
    <t>session: 1dlf1nc1e94zt3tx4cr9zyvu0prwmg6s1hpb1gk, timestamp: 1633039428002 at line: 47</t>
  </si>
  <si>
    <t>session: 1dlf1nc1e94zt3tx4cr9zyvu0prwmg6s1hpb1gk, timestamp: 1633039428002 at line: 43</t>
  </si>
  <si>
    <t>session: cjnk3y1mteblogvrg2m8n1mvewu8o2h1lbyji1, timestamp: 1633039432295 at line: 75</t>
  </si>
  <si>
    <t>session: cjnk3y1mteblogvrg2m8n1mvewu8o2h1lbyji1, timestamp: 1633039432295 at line: 36</t>
  </si>
  <si>
    <t>session: cjnk3y1mteblogvrg2m8n1mvewu8o2h1lbyji1, timestamp: 1633039432295 at line: 54</t>
  </si>
  <si>
    <t>session: cjnk3y1mteblogvrg2m8n1mvewu8o2h1lbyji1, timestamp: 1633039461119 at line: 36</t>
  </si>
  <si>
    <t>session: cjnk3y1mteblogvrg2m8n1mvewu8o2h1lbyji1, timestamp: 1633039461119 at line: 54</t>
  </si>
  <si>
    <t>session: 1dlf1nc1e94zt3tx4cr9zyvu0prwmg6s1hpb1gk, timestamp: 1633039490801 at line: 48</t>
  </si>
  <si>
    <t>session: 1dlf1nc1e94zt3tx4cr9zyvu0prwmg6s1hpb1gk, timestamp: 1633039490801 at line: 49</t>
  </si>
  <si>
    <t>session: cjnk3y1mteblogvrg2m8n1mvewu8o2h1lbyji1, timestamp: 1633039581748 at line: 53</t>
  </si>
  <si>
    <t>session: cjnk3y1mteblogvrg2m8n1mvewu8o2h1lbyji1, timestamp: 1633039581748 at line: 36</t>
  </si>
  <si>
    <t>session: 6qxqgs15csyb11p2s8be17nv9hf1urlc4v8f2wf1, timestamp: 1633039612543 at line: 55</t>
  </si>
  <si>
    <t>session: cjnk3y1mteblogvrg2m8n1mvewu8o2h1lbyji1, timestamp: 1633039623098 at line: 36</t>
  </si>
  <si>
    <t>session: 1dlf1nc1e94zt3tx4cr9zyvu0prwmg6s1hpb1gk, timestamp: 1633039764296 at line: 56</t>
  </si>
  <si>
    <t>session: cjnk3y1mteblogvrg2m8n1mvewu8o2h1lbyji1, timestamp: 1633039780880 at line: 36</t>
  </si>
  <si>
    <t>session: cjnk3y1mteblogvrg2m8n1mvewu8o2h1lbyji1, timestamp: 1633039785520 at line: 36</t>
  </si>
  <si>
    <t>session: 1dlf1nc1e94zt3tx4cr9zyvu0prwmg6s1hpb1gk, timestamp: 1633039842014 at line: 58</t>
  </si>
  <si>
    <t>session: 1xkkpf52gi8at1iz1ie514k3gjfsmtk96z79xpm, timestamp: 1633039882759 at line: 43</t>
  </si>
  <si>
    <t>session: 1dlf1nc1e94zt3tx4cr9zyvu0prwmg6s1hpb1gk, timestamp: 1633039913146 at line: 59</t>
  </si>
  <si>
    <t>session: 1fnry141b1g8f81a1778iwg8ful1n5hfpe1lyijq3, timestamp: 1633039917756 at line: 21</t>
  </si>
  <si>
    <t>session: 1dlf1nc1e94zt3tx4cr9zyvu0prwmg6s1hpb1gk, timestamp: 1633039951797 at line: 60</t>
  </si>
  <si>
    <t>session: cjnk3y1mteblogvrg2m8n1mvewu8o2h1lbyji1, timestamp: 1633039961140 at line: 77</t>
  </si>
  <si>
    <t>session: 1dlf1nc1e94zt3tx4cr9zyvu0prwmg6s1hpb1gk, timestamp: 1633039973265 at line: 60</t>
  </si>
  <si>
    <t>session: 1dlf1nc1e94zt3tx4cr9zyvu0prwmg6s1hpb1gk, timestamp: 1633040368777 at line: 68</t>
  </si>
  <si>
    <t>session: cjnk3y1mteblogvrg2m8n1mvewu8o2h1lbyji1, timestamp: 1633040382816 at line: 77</t>
  </si>
  <si>
    <t>session: cjnk3y1mteblogvrg2m8n1mvewu8o2h1lbyji1, timestamp: 1633040400051 at line: 77</t>
  </si>
  <si>
    <t>session: 1dlf1nc1e94zt3tx4cr9zyvu0prwmg6s1hpb1gk, timestamp: 1633040561735 at line: 68</t>
  </si>
  <si>
    <t>session: 1dlf1nc1e94zt3tx4cr9zyvu0prwmg6s1hpb1gk, timestamp: 1633040684969 at line: 89</t>
  </si>
  <si>
    <t>session: cjnk3y1mteblogvrg2m8n1mvewu8o2h1lbyji1, timestamp: 1633040760443 at line: 77</t>
  </si>
  <si>
    <t>session: cjnk3y1mteblogvrg2m8n1mvewu8o2h1lbyji1, timestamp: 1633040826384 at line: 78</t>
  </si>
  <si>
    <t>session: cjnk3y1mteblogvrg2m8n1mvewu8o2h1lbyji1, timestamp: 1633040883389 at line: 78</t>
  </si>
  <si>
    <t>session: 1dlf1nc1e94zt3tx4cr9zyvu0prwmg6s1hpb1gk, timestamp: 1633040888369 at line: 90</t>
  </si>
  <si>
    <t>session: cjnk3y1mteblogvrg2m8n1mvewu8o2h1lbyji1, timestamp: 1633040904976 at line: 81</t>
  </si>
  <si>
    <t>session: 1dlf1nc1e94zt3tx4cr9zyvu0prwmg6s1hpb1gk, timestamp: 1633040918377 at line: 90</t>
  </si>
  <si>
    <t>session: 1dlf1nc1e94zt3tx4cr9zyvu0prwmg6s1hpb1gk, timestamp: 1633040942982 at line: 90</t>
  </si>
  <si>
    <t>session: 14g7b5ijqy48z1ro4clf1rpumae3aljd7vx9bh8, timestamp: 1633041035238 at line: 110</t>
  </si>
  <si>
    <t>session: 1dlf1nc1e94zt3tx4cr9zyvu0prwmg6s1hpb1gk, timestamp: 1633041072046 at line: 89</t>
  </si>
  <si>
    <t>session: cjnk3y1mteblogvrg2m8n1mvewu8o2h1lbyji1, timestamp: 1633041170215 at line: 81</t>
  </si>
  <si>
    <t>session: 1dlf1nc1e94zt3tx4cr9zyvu0prwmg6s1hpb1gk, timestamp: 1633041184681 at line: 89</t>
  </si>
  <si>
    <t>session: cjnk3y1mteblogvrg2m8n1mvewu8o2h1lbyji1, timestamp: 1633041199693 at line: 82</t>
  </si>
  <si>
    <t>session: 1dlf1nc1e94zt3tx4cr9zyvu0prwmg6s1hpb1gk, timestamp: 1633041215059 at line: 89</t>
  </si>
  <si>
    <t>session: cjnk3y1mteblogvrg2m8n1mvewu8o2h1lbyji1, timestamp: 1633041276492 at line: 82</t>
  </si>
  <si>
    <t>session: y1jiq5i5e94j1jq42xx9638l817035ei57yqsm, timestamp: 1633041320197 at line: 130</t>
  </si>
  <si>
    <t>session: 1dlf1nc1e94zt3tx4cr9zyvu0prwmg6s1hpb1gk, timestamp: 1633041515032 at line: 99</t>
  </si>
  <si>
    <t>session: pw7bnqeplt6i17dhx6jrnkjz2597tttxhgehx, timestamp: 1633041588445 at line: 68</t>
  </si>
  <si>
    <t>session: pw7bnqeplt6i17dhx6jrnkjz2597tttxhgehx, timestamp: 1633041588445 at line: 69</t>
  </si>
  <si>
    <t>session: pw7bnqeplt6i17dhx6jrnkjz2597tttxhgehx, timestamp: 1633041663539 at line: 68</t>
  </si>
  <si>
    <t>session: pw7bnqeplt6i17dhx6jrnkjz2597tttxhgehx, timestamp: 1633041663539 at line: 69</t>
  </si>
  <si>
    <t>session: pw7bnqeplt6i17dhx6jrnkjz2597tttxhgehx, timestamp: 1633041678602 at line: 68</t>
  </si>
  <si>
    <t>session: pw7bnqeplt6i17dhx6jrnkjz2597tttxhgehx, timestamp: 1633041928381 at line: 81</t>
  </si>
  <si>
    <t>session: pw7bnqeplt6i17dhx6jrnkjz2597tttxhgehx, timestamp: 1633041928381 at line: 82</t>
  </si>
  <si>
    <t>session: pw7bnqeplt6i17dhx6jrnkjz2597tttxhgehx, timestamp: 1633041928381 at line: 83</t>
  </si>
  <si>
    <t>session: 1fnry141b1g8f81a1778iwg8ful1n5hfpe1lyijq3, timestamp: 1633041947770 at line: 29</t>
  </si>
  <si>
    <t>session: ct4p2nyoljmg98cfn1xadc9n1uzexzfhkh1ay, timestamp: 1633042328294 at line: 73</t>
  </si>
  <si>
    <t>session: 1dlf1nc1e94zt3tx4cr9zyvu0prwmg6s1hpb1gk, timestamp: 1633042439994 at line: 102</t>
  </si>
  <si>
    <t>session: pw7bnqeplt6i17dhx6jrnkjz2597tttxhgehx, timestamp: 1633042455951 at line: 97</t>
  </si>
  <si>
    <t>session: 1dlf1nc1e94zt3tx4cr9zyvu0prwmg6s1hpb1gk, timestamp: 1633042484012 at line: 103</t>
  </si>
  <si>
    <t>session: pw7bnqeplt6i17dhx6jrnkjz2597tttxhgehx, timestamp: 1633042706766 at line: 99</t>
  </si>
  <si>
    <t>session: 1dlf1nc1e94zt3tx4cr9zyvu0prwmg6s1hpb1gk, timestamp: 1633042861744 at line: 121</t>
  </si>
  <si>
    <t>session: ct4p2nyoljmg98cfn1xadc9n1uzexzfhkh1ay, timestamp: 1633042910927 at line: 73</t>
  </si>
  <si>
    <t>session: 1fnry141b1g8f81a1778iwg8ful1n5hfpe1lyijq3, timestamp: 1633043151832 at line: 33</t>
  </si>
  <si>
    <t>session: 1fnry141b1g8f81a1778iwg8ful1n5hfpe1lyijq3, timestamp: 1633043166966 at line: 33</t>
  </si>
  <si>
    <t>session: 14g7b5ijqy48z1ro4clf1rpumae3aljd7vx9bh8, timestamp: 1633043250217 at line: 112</t>
  </si>
  <si>
    <t>session: 1fnry141b1g8f81a1778iwg8ful1n5hfpe1lyijq3, timestamp: 1633043680968 at line: 37</t>
  </si>
  <si>
    <t>session: 1mwwuwy18mi6x21pkpyyw1cd6td11ympy4d13gs257, timestamp: 1633043907697 at line: 31</t>
  </si>
  <si>
    <t>session: 1fnry141b1g8f81a1778iwg8ful1n5hfpe1lyijq3, timestamp: 1633044360173 at line: 39</t>
  </si>
  <si>
    <t>session: 1fnry141b1g8f81a1778iwg8ful1n5hfpe1lyijq3, timestamp: 1633044394974 at line: 39</t>
  </si>
  <si>
    <t>session: 1fnry141b1g8f81a1778iwg8ful1n5hfpe1lyijq3, timestamp: 1633044404369 at line: 39</t>
  </si>
  <si>
    <t>session: 1mwwuwy18mi6x21pkpyyw1cd6td11ympy4d13gs257, timestamp: 1633044492234 at line: 58</t>
  </si>
  <si>
    <t>session: 1mwwuwy18mi6x21pkpyyw1cd6td11ympy4d13gs257, timestamp: 1633044492234 at line: 59</t>
  </si>
  <si>
    <t>session: 1w3pouj10bvku21aayzn11kkobpj1aecvtj5tegcl, timestamp: 1633044643974 at line: 73</t>
  </si>
  <si>
    <t>session: 1w3pouj10bvku21aayzn11kkobpj1aecvtj5tegcl, timestamp: 1633044643974 at line: 34</t>
  </si>
  <si>
    <t>session: 1w3pouj10bvku21aayzn11kkobpj1aecvtj5tegcl, timestamp: 1633044643974 at line: 14</t>
  </si>
  <si>
    <t>session: 1w3pouj10bvku21aayzn11kkobpj1aecvtj5tegcl, timestamp: 1633044643974 at line: 33</t>
  </si>
  <si>
    <t>session: 1w3pouj10bvku21aayzn11kkobpj1aecvtj5tegcl, timestamp: 1633044643974 at line: 13</t>
  </si>
  <si>
    <t>session: 1w3pouj10bvku21aayzn11kkobpj1aecvtj5tegcl, timestamp: 1633044690935 at line: 73</t>
  </si>
  <si>
    <t>session: 1w3pouj10bvku21aayzn11kkobpj1aecvtj5tegcl, timestamp: 1633044690935 at line: 34</t>
  </si>
  <si>
    <t>session: 1w3pouj10bvku21aayzn11kkobpj1aecvtj5tegcl, timestamp: 1633044690935 at line: 33</t>
  </si>
  <si>
    <t>session: 1w3pouj10bvku21aayzn11kkobpj1aecvtj5tegcl, timestamp: 1633044714556 at line: 73</t>
  </si>
  <si>
    <t>session: 1mwwuwy18mi6x21pkpyyw1cd6td11ympy4d13gs257, timestamp: 1633044848319 at line: 68</t>
  </si>
  <si>
    <t>session: 1mwwuwy18mi6x21pkpyyw1cd6td11ympy4d13gs257, timestamp: 1633044848319 at line: 63</t>
  </si>
  <si>
    <t>session: 1mwwuwy18mi6x21pkpyyw1cd6td11ympy4d13gs257, timestamp: 1633044848319 at line: 64</t>
  </si>
  <si>
    <t>session: 1mwwuwy18mi6x21pkpyyw1cd6td11ympy4d13gs257, timestamp: 1633044925179 at line: 68</t>
  </si>
  <si>
    <t>session: 1mwwuwy18mi6x21pkpyyw1cd6td11ympy4d13gs257, timestamp: 1633044925179 at line: 63</t>
  </si>
  <si>
    <t>session: 1mwwuwy18mi6x21pkpyyw1cd6td11ympy4d13gs257, timestamp: 1633044945185 at line: 68</t>
  </si>
  <si>
    <t>session: 1w3pouj10bvku21aayzn11kkobpj1aecvtj5tegcl, timestamp: 1633044967891 at line: 88</t>
  </si>
  <si>
    <t>session: 1h24kliiq9vxcmq4r0d1wumnj6gudl8x1aky15l, timestamp: 1633045077324 at line: 83</t>
  </si>
  <si>
    <t>session: 1h24kliiq9vxcmq4r0d1wumnj6gudl8x1aky15l, timestamp: 1633045362220 at line: 91</t>
  </si>
  <si>
    <t>session: 1mwwuwy18mi6x21pkpyyw1cd6td11ympy4d13gs257, timestamp: 1633045410512 at line: 110</t>
  </si>
  <si>
    <t>session: 1mwwuwy18mi6x21pkpyyw1cd6td11ympy4d13gs257, timestamp: 1633045467285 at line: 110</t>
  </si>
  <si>
    <t>session: 1h24kliiq9vxcmq4r0d1wumnj6gudl8x1aky15l, timestamp: 1633045586358 at line: 100</t>
  </si>
  <si>
    <t>session: 1h24kliiq9vxcmq4r0d1wumnj6gudl8x1aky15l, timestamp: 1633045647960 at line: 100</t>
  </si>
  <si>
    <t>session: y1jiq5i5e94j1jq42xx9638l817035ei57yqsm, timestamp: 1633047474493 at line: 158</t>
  </si>
  <si>
    <t>session: 1vzjk981o0m3n16fd12z1t861yw105enup1ptv4jc, timestamp: 1633047575171 at line: 83</t>
  </si>
  <si>
    <t>session: 1vzjk981o0m3n16fd12z1t861yw105enup1ptv4jc, timestamp: 1633047678797 at line: 83</t>
  </si>
  <si>
    <t>session: y1jiq5i5e94j1jq42xx9638l817035ei57yqsm, timestamp: 1633047713118 at line: 158</t>
  </si>
  <si>
    <t>session: mjpncctk6x8u19rgtxb1fw8rpi1yu79ynxpuput, timestamp: 1633047760726 at line: 25</t>
  </si>
  <si>
    <t>session: mjpncctk6x8u19rgtxb1fw8rpi1yu79ynxpuput, timestamp: 1633047778893 at line: 25</t>
  </si>
  <si>
    <t>session: 1fnry141b1g8f81a1778iwg8ful1n5hfpe1lyijq3, timestamp: 1633048314255 at line: 39</t>
  </si>
  <si>
    <t>session: 1fnry141b1g8f81a1778iwg8ful1n5hfpe1lyijq3, timestamp: 1633048314255 at line: 29</t>
  </si>
  <si>
    <t>session: 1fnry141b1g8f81a1778iwg8ful1n5hfpe1lyijq3, timestamp: 1633048314255 at line: 33</t>
  </si>
  <si>
    <t>session: 1vzjk981o0m3n16fd12z1t861yw105enup1ptv4jc, timestamp: 1633048320131 at line: 40</t>
  </si>
  <si>
    <t>session: 1fnry141b1g8f81a1778iwg8ful1n5hfpe1lyijq3, timestamp: 1633048411455 at line: 39</t>
  </si>
  <si>
    <t>session: 1wxub43kyu8vnzchkhz76xyxx1ly59by1bdql6b, timestamp: 1633048489142 at line: 18</t>
  </si>
  <si>
    <t>session: 1wxub43kyu8vnzchkhz76xyxx1ly59by1bdql6b, timestamp: 1633048489142 at line: 32</t>
  </si>
  <si>
    <t>session: 1wxub43kyu8vnzchkhz76xyxx1ly59by1bdql6b, timestamp: 1633048507081 at line: 18</t>
  </si>
  <si>
    <t>session: 1wxub43kyu8vnzchkhz76xyxx1ly59by1bdql6b, timestamp: 1633048507081 at line: 32</t>
  </si>
  <si>
    <t>session: 1wxub43kyu8vnzchkhz76xyxx1ly59by1bdql6b, timestamp: 1633048514422 at line: 18</t>
  </si>
  <si>
    <t>session: 1wxub43kyu8vnzchkhz76xyxx1ly59by1bdql6b, timestamp: 1633048514422 at line: 32</t>
  </si>
  <si>
    <t>session: 1wxub43kyu8vnzchkhz76xyxx1ly59by1bdql6b, timestamp: 1633048530873 at line: 18</t>
  </si>
  <si>
    <t>session: 1wxub43kyu8vnzchkhz76xyxx1ly59by1bdql6b, timestamp: 1633048530873 at line: 32</t>
  </si>
  <si>
    <t>session: 1wxub43kyu8vnzchkhz76xyxx1ly59by1bdql6b, timestamp: 1633048541304 at line: 32</t>
  </si>
  <si>
    <t>session: 1wxub43kyu8vnzchkhz76xyxx1ly59by1bdql6b, timestamp: 1633048547536 at line: 32</t>
  </si>
  <si>
    <t>session: iqskvqzvkbp11wsp841mn2r5e1whqhsybr2m9t, timestamp: 1633048585204 at line: 67</t>
  </si>
  <si>
    <t>session: 1fnry141b1g8f81a1778iwg8ful1n5hfpe1lyijq3, timestamp: 1633048597562 at line: 39</t>
  </si>
  <si>
    <t>session: 1fnry141b1g8f81a1778iwg8ful1n5hfpe1lyijq3, timestamp: 1633048597562 at line: 29</t>
  </si>
  <si>
    <t>session: 1fnry141b1g8f81a1778iwg8ful1n5hfpe1lyijq3, timestamp: 1633048703884 at line: 29</t>
  </si>
  <si>
    <t>session: 1fnry141b1g8f81a1778iwg8ful1n5hfpe1lyijq3, timestamp: 1633048703884 at line: 48</t>
  </si>
  <si>
    <t>session: 1fnry141b1g8f81a1778iwg8ful1n5hfpe1lyijq3, timestamp: 1633048788109 at line: 29</t>
  </si>
  <si>
    <t>session: 1fnry141b1g8f81a1778iwg8ful1n5hfpe1lyijq3, timestamp: 1633048788109 at line: 52</t>
  </si>
  <si>
    <t>session: 1fnry141b1g8f81a1778iwg8ful1n5hfpe1lyijq3, timestamp: 1633048929751 at line: 52</t>
  </si>
  <si>
    <t>session: 1fnry141b1g8f81a1778iwg8ful1n5hfpe1lyijq3, timestamp: 1633048953843 at line: 52</t>
  </si>
  <si>
    <t>session: 1fnry141b1g8f81a1778iwg8ful1n5hfpe1lyijq3, timestamp: 1633048999255 at line: 53</t>
  </si>
  <si>
    <t>session: mjpncctk6x8u19rgtxb1fw8rpi1yu79ynxpuput, timestamp: 1633049106338 at line: 53</t>
  </si>
  <si>
    <t>session: 1fnry141b1g8f81a1778iwg8ful1n5hfpe1lyijq3, timestamp: 1633049131888 at line: 68</t>
  </si>
  <si>
    <t>session: 1fnry141b1g8f81a1778iwg8ful1n5hfpe1lyijq3, timestamp: 1633049178868 at line: 74</t>
  </si>
  <si>
    <t>session: 1h24kliiq9vxcmq4r0d1wumnj6gudl8x1aky15l, timestamp: 1633049423832 at line: 63</t>
  </si>
  <si>
    <t>session: mjpncctk6x8u19rgtxb1fw8rpi1yu79ynxpuput, timestamp: 1633049847269 at line: 58</t>
  </si>
  <si>
    <t>session: v5u18wv0uyx51mj0s0817gy0e74k9nesaq75m9, timestamp: 1633050316646 at line: 62</t>
  </si>
  <si>
    <t>session: v5u18wv0uyx51mj0s0817gy0e74k9nesaq75m9, timestamp: 1633050316646 at line: 61</t>
  </si>
  <si>
    <t>session: v5u18wv0uyx51mj0s0817gy0e74k9nesaq75m9, timestamp: 1633050351599 at line: 60</t>
  </si>
  <si>
    <t>session: v5u18wv0uyx51mj0s0817gy0e74k9nesaq75m9, timestamp: 1633050373327 at line: 60</t>
  </si>
  <si>
    <t>session: pw7bnqeplt6i17dhx6jrnkjz2597tttxhgehx, timestamp: 1633050429878 at line: 100</t>
  </si>
  <si>
    <t>session: pw7bnqeplt6i17dhx6jrnkjz2597tttxhgehx, timestamp: 1633050429878 at line: 68</t>
  </si>
  <si>
    <t>session: pw7bnqeplt6i17dhx6jrnkjz2597tttxhgehx, timestamp: 1633050429878 at line: 134</t>
  </si>
  <si>
    <t>session: pw7bnqeplt6i17dhx6jrnkjz2597tttxhgehx, timestamp: 1633050636540 at line: 68</t>
  </si>
  <si>
    <t>session: 2bdv7n1hseqs19u6cc411gjfq518yqyapindqoq, timestamp: 1633050729648 at line: 53</t>
  </si>
  <si>
    <t>session: pw7bnqeplt6i17dhx6jrnkjz2597tttxhgehx, timestamp: 1633050802016 at line: 110</t>
  </si>
  <si>
    <t>session: 1wxub43kyu8vnzchkhz76xyxx1ly59by1bdql6b, timestamp: 1633050815748 at line: 55</t>
  </si>
  <si>
    <t>session: pw7bnqeplt6i17dhx6jrnkjz2597tttxhgehx, timestamp: 1633050822384 at line: 110</t>
  </si>
  <si>
    <t>session: 1wxub43kyu8vnzchkhz76xyxx1ly59by1bdql6b, timestamp: 1633050822784 at line: 55</t>
  </si>
  <si>
    <t>session: 1wxub43kyu8vnzchkhz76xyxx1ly59by1bdql6b, timestamp: 1633050857870 at line: 55</t>
  </si>
  <si>
    <t>session: 1479hh9wxvt0h12a84wf1fkun175fgtdr1pllrw, timestamp: 1633051249329 at line: 46</t>
  </si>
  <si>
    <t>session: 1479hh9wxvt0h12a84wf1fkun175fgtdr1pllrw, timestamp: 1633051271438 at line: 46</t>
  </si>
  <si>
    <t>session: v5u18wv0uyx51mj0s0817gy0e74k9nesaq75m9, timestamp: 1633051321321 at line: 70</t>
  </si>
  <si>
    <t>session: v5u18wv0uyx51mj0s0817gy0e74k9nesaq75m9, timestamp: 1633051344261 at line: 95</t>
  </si>
  <si>
    <t>session: v5u18wv0uyx51mj0s0817gy0e74k9nesaq75m9, timestamp: 1633051344261 at line: 70</t>
  </si>
  <si>
    <t>session: v5u18wv0uyx51mj0s0817gy0e74k9nesaq75m9, timestamp: 1633051375749 at line: 70</t>
  </si>
  <si>
    <t>session: v5u18wv0uyx51mj0s0817gy0e74k9nesaq75m9, timestamp: 1633051384440 at line: 70</t>
  </si>
  <si>
    <t>session: v5u18wv0uyx51mj0s0817gy0e74k9nesaq75m9, timestamp: 1633051390830 at line: 70</t>
  </si>
  <si>
    <t>session: v5u18wv0uyx51mj0s0817gy0e74k9nesaq75m9, timestamp: 1633051399536 at line: 70</t>
  </si>
  <si>
    <t>session: v5u18wv0uyx51mj0s0817gy0e74k9nesaq75m9, timestamp: 1633051402999 at line: 70</t>
  </si>
  <si>
    <t>session: v5u18wv0uyx51mj0s0817gy0e74k9nesaq75m9, timestamp: 1633051408812 at line: 70</t>
  </si>
  <si>
    <t>session: v5u18wv0uyx51mj0s0817gy0e74k9nesaq75m9, timestamp: 1633051414825 at line: 70</t>
  </si>
  <si>
    <t>session: v5u18wv0uyx51mj0s0817gy0e74k9nesaq75m9, timestamp: 1633051421703 at line: 70</t>
  </si>
  <si>
    <t>session: u5ax7i1sldyiagk0hfk1qlkp41c670jmz95gqd, timestamp: 1633051456434 at line: 18</t>
  </si>
  <si>
    <t>session: pw7bnqeplt6i17dhx6jrnkjz2597tttxhgehx, timestamp: 1633052075614 at line: 90</t>
  </si>
  <si>
    <t>session: 2bdv7n1hseqs19u6cc411gjfq518yqyapindqoq, timestamp: 1633052161117 at line: 73</t>
  </si>
  <si>
    <t>session: oa0q7z1n2g9c91uq6nbb1uk86221firwuvt963m3, timestamp: 1633053447433 at line: 70</t>
  </si>
  <si>
    <t>session: v5u18wv0uyx51mj0s0817gy0e74k9nesaq75m9, timestamp: 1633053606819 at line: 139</t>
  </si>
  <si>
    <t>session: oa0q7z1n2g9c91uq6nbb1uk86221firwuvt963m3, timestamp: 1633053859079 at line: 70</t>
  </si>
  <si>
    <t>session: oa0q7z1n2g9c91uq6nbb1uk86221firwuvt963m3, timestamp: 1633053859079 at line: 77</t>
  </si>
  <si>
    <t>session: oa0q7z1n2g9c91uq6nbb1uk86221firwuvt963m3, timestamp: 1633054129944 at line: 70</t>
  </si>
  <si>
    <t>session: 11s2jl31gw2l6b5cvzww1sn2ap99sr1gbfm5wjw, timestamp: 1633054156713 at line: 34</t>
  </si>
  <si>
    <t>session: 11s2jl31gw2l6b5cvzww1sn2ap99sr1gbfm5wjw, timestamp: 1633054156713 at line: 25</t>
  </si>
  <si>
    <t>session: 11s2jl31gw2l6b5cvzww1sn2ap99sr1gbfm5wjw, timestamp: 1633054156713 at line: 33</t>
  </si>
  <si>
    <t>session: 11s2jl31gw2l6b5cvzww1sn2ap99sr1gbfm5wjw, timestamp: 1633054156713 at line: 27</t>
  </si>
  <si>
    <t>session: 11s2jl31gw2l6b5cvzww1sn2ap99sr1gbfm5wjw, timestamp: 1633054292676 at line: 34</t>
  </si>
  <si>
    <t>session: 11s2jl31gw2l6b5cvzww1sn2ap99sr1gbfm5wjw, timestamp: 1633054292676 at line: 33</t>
  </si>
  <si>
    <t>session: 11s2jl31gw2l6b5cvzww1sn2ap99sr1gbfm5wjw, timestamp: 1633054302228 at line: 34</t>
  </si>
  <si>
    <t>session: 11s2jl31gw2l6b5cvzww1sn2ap99sr1gbfm5wjw, timestamp: 1633054302228 at line: 33</t>
  </si>
  <si>
    <t>session: 11s2jl31gw2l6b5cvzww1sn2ap99sr1gbfm5wjw, timestamp: 1633054316468 at line: 34</t>
  </si>
  <si>
    <t>session: 11s2jl31gw2l6b5cvzww1sn2ap99sr1gbfm5wjw, timestamp: 1633054316468 at line: 33</t>
  </si>
  <si>
    <t>session: hgnhxxsc0bc11jnep1m14cj9l8gs9n0t1232yfb, timestamp: 1633054324195 at line: 70</t>
  </si>
  <si>
    <t>session: hgnhxxsc0bc11jnep1m14cj9l8gs9n0t1232yfb, timestamp: 1633054635109 at line: 71</t>
  </si>
  <si>
    <t>session: hgnhxxsc0bc11jnep1m14cj9l8gs9n0t1232yfb, timestamp: 1633054821447 at line: 71</t>
  </si>
  <si>
    <t>session: hgnhxxsc0bc11jnep1m14cj9l8gs9n0t1232yfb, timestamp: 1633054838984 at line: 70</t>
  </si>
  <si>
    <t>session: 1qqix8j406ssvyrcxox5iktkq1sx0pj1w51k5p, timestamp: 1633054998081 at line: 95</t>
  </si>
  <si>
    <t>session: 1qqix8j406ssvyrcxox5iktkq1sx0pj1w51k5p, timestamp: 1633054998081 at line: 39</t>
  </si>
  <si>
    <t>session: 1qqix8j406ssvyrcxox5iktkq1sx0pj1w51k5p, timestamp: 1633054998081 at line: 24</t>
  </si>
  <si>
    <t>session: v5u18wv0uyx51mj0s0817gy0e74k9nesaq75m9, timestamp: 1633055029403 at line: 148</t>
  </si>
  <si>
    <t>session: 1qqix8j406ssvyrcxox5iktkq1sx0pj1w51k5p, timestamp: 1633055080058 at line: 39</t>
  </si>
  <si>
    <t>session: 1qqix8j406ssvyrcxox5iktkq1sx0pj1w51k5p, timestamp: 1633055080058 at line: 24</t>
  </si>
  <si>
    <t>session: 4i19j4uvtq3j1j1kddc1s5hn5p90tbpl1u4v25h, timestamp: 1633055437757 at line: 54</t>
  </si>
  <si>
    <t>session: 4i19j4uvtq3j1j1kddc1s5hn5p90tbpl1u4v25h, timestamp: 1633055694592 at line: 64</t>
  </si>
  <si>
    <t>session: 4i19j4uvtq3j1j1kddc1s5hn5p90tbpl1u4v25h, timestamp: 1633055725116 at line: 64</t>
  </si>
  <si>
    <t>session: 2bdv7n1hseqs19u6cc411gjfq518yqyapindqoq, timestamp: 1633055919062 at line: 23</t>
  </si>
  <si>
    <t>session: 2bdv7n1hseqs19u6cc411gjfq518yqyapindqoq, timestamp: 1633055919062 at line: 35</t>
  </si>
  <si>
    <t>session: 2bdv7n1hseqs19u6cc411gjfq518yqyapindqoq, timestamp: 1633055919062 at line: 59</t>
  </si>
  <si>
    <t>session: o2ld3c1q5ym5jjm6ro9ytkci1gm6m2r8hlfee, timestamp: 1633056364402 at line: 50</t>
  </si>
  <si>
    <t>session: o2ld3c1q5ym5jjm6ro9ytkci1gm6m2r8hlfee, timestamp: 1633056446009 at line: 50</t>
  </si>
  <si>
    <t>session: o2ld3c1q5ym5jjm6ro9ytkci1gm6m2r8hlfee, timestamp: 1633056531918 at line: 50</t>
  </si>
  <si>
    <t>session: 11s2jl31gw2l6b5cvzww1sn2ap99sr1gbfm5wjw, timestamp: 1633056638194 at line: 48</t>
  </si>
  <si>
    <t>session: o2ld3c1q5ym5jjm6ro9ytkci1gm6m2r8hlfee, timestamp: 1633056690409 at line: 50</t>
  </si>
  <si>
    <t>session: o2ld3c1q5ym5jjm6ro9ytkci1gm6m2r8hlfee, timestamp: 1633056767740 at line: 50</t>
  </si>
  <si>
    <t>session: mjpncctk6x8u19rgtxb1fw8rpi1yu79ynxpuput, timestamp: 1633058761265 at line: 68</t>
  </si>
  <si>
    <t>session: o2ld3c1q5ym5jjm6ro9ytkci1gm6m2r8hlfee, timestamp: 1633059477924 at line: 57</t>
  </si>
  <si>
    <t>session: 1wbct7xvdvulwz14kmh1jr9uno8lqjdkencqoo, timestamp: 1633059577363 at line: 88</t>
  </si>
  <si>
    <t>session: 1wbct7xvdvulwz14kmh1jr9uno8lqjdkencqoo, timestamp: 1633059577363 at line: 101</t>
  </si>
  <si>
    <t>session: 1wbct7xvdvulwz14kmh1jr9uno8lqjdkencqoo, timestamp: 1633059577363 at line: 97</t>
  </si>
  <si>
    <t>session: 1wbct7xvdvulwz14kmh1jr9uno8lqjdkencqoo, timestamp: 1633059577363 at line: 84</t>
  </si>
  <si>
    <t>session: 1wbct7xvdvulwz14kmh1jr9uno8lqjdkencqoo, timestamp: 1633059577363 at line: 76</t>
  </si>
  <si>
    <t>session: 1wbct7xvdvulwz14kmh1jr9uno8lqjdkencqoo, timestamp: 1633059629018 at line: 88</t>
  </si>
  <si>
    <t>session: 1wbct7xvdvulwz14kmh1jr9uno8lqjdkencqoo, timestamp: 1633059629018 at line: 101</t>
  </si>
  <si>
    <t>session: 1wbct7xvdvulwz14kmh1jr9uno8lqjdkencqoo, timestamp: 1633059629018 at line: 97</t>
  </si>
  <si>
    <t>session: 1wbct7xvdvulwz14kmh1jr9uno8lqjdkencqoo, timestamp: 1633059629018 at line: 84</t>
  </si>
  <si>
    <t>session: 1wbct7xvdvulwz14kmh1jr9uno8lqjdkencqoo, timestamp: 1633059629018 at line: 80</t>
  </si>
  <si>
    <t>session: 1wbct7xvdvulwz14kmh1jr9uno8lqjdkencqoo, timestamp: 1633059629018 at line: 76</t>
  </si>
  <si>
    <t>session: 1wbct7xvdvulwz14kmh1jr9uno8lqjdkencqoo, timestamp: 1633059680467 at line: 88</t>
  </si>
  <si>
    <t>session: 1wbct7xvdvulwz14kmh1jr9uno8lqjdkencqoo, timestamp: 1633059680467 at line: 100</t>
  </si>
  <si>
    <t>session: 1wbct7xvdvulwz14kmh1jr9uno8lqjdkencqoo, timestamp: 1633059680467 at line: 84</t>
  </si>
  <si>
    <t>session: 1wbct7xvdvulwz14kmh1jr9uno8lqjdkencqoo, timestamp: 1633059680467 at line: 96</t>
  </si>
  <si>
    <t>session: 1wbct7xvdvulwz14kmh1jr9uno8lqjdkencqoo, timestamp: 1633059680467 at line: 80</t>
  </si>
  <si>
    <t>session: 1wbct7xvdvulwz14kmh1jr9uno8lqjdkencqoo, timestamp: 1633059680467 at line: 76</t>
  </si>
  <si>
    <t>session: 1wbct7xvdvulwz14kmh1jr9uno8lqjdkencqoo, timestamp: 1633059726853 at line: 92</t>
  </si>
  <si>
    <t>session: 1wbct7xvdvulwz14kmh1jr9uno8lqjdkencqoo, timestamp: 1633059726853 at line: 88</t>
  </si>
  <si>
    <t>session: 1wbct7xvdvulwz14kmh1jr9uno8lqjdkencqoo, timestamp: 1633059726853 at line: 100</t>
  </si>
  <si>
    <t>session: 1wbct7xvdvulwz14kmh1jr9uno8lqjdkencqoo, timestamp: 1633059726853 at line: 84</t>
  </si>
  <si>
    <t>session: 1wbct7xvdvulwz14kmh1jr9uno8lqjdkencqoo, timestamp: 1633059726853 at line: 96</t>
  </si>
  <si>
    <t>session: 1wbct7xvdvulwz14kmh1jr9uno8lqjdkencqoo, timestamp: 1633059726853 at line: 80</t>
  </si>
  <si>
    <t>session: 1wbct7xvdvulwz14kmh1jr9uno8lqjdkencqoo, timestamp: 1633059726853 at line: 76</t>
  </si>
  <si>
    <t>session: 1wbct7xvdvulwz14kmh1jr9uno8lqjdkencqoo, timestamp: 1633059746898 at line: 92</t>
  </si>
  <si>
    <t>session: 1wbct7xvdvulwz14kmh1jr9uno8lqjdkencqoo, timestamp: 1633059746898 at line: 88</t>
  </si>
  <si>
    <t>session: 1wbct7xvdvulwz14kmh1jr9uno8lqjdkencqoo, timestamp: 1633059746898 at line: 100</t>
  </si>
  <si>
    <t>session: 1wbct7xvdvulwz14kmh1jr9uno8lqjdkencqoo, timestamp: 1633059746898 at line: 84</t>
  </si>
  <si>
    <t>session: 1wbct7xvdvulwz14kmh1jr9uno8lqjdkencqoo, timestamp: 1633059746898 at line: 96</t>
  </si>
  <si>
    <t>session: 1wbct7xvdvulwz14kmh1jr9uno8lqjdkencqoo, timestamp: 1633059746898 at line: 80</t>
  </si>
  <si>
    <t>session: 1wbct7xvdvulwz14kmh1jr9uno8lqjdkencqoo, timestamp: 1633059746898 at line: 76</t>
  </si>
  <si>
    <t>session: 1qoemuw1ok3ygu11kasaiz2hqi1143u2rj143i4hm, timestamp: 1633059887294 at line: 34</t>
  </si>
  <si>
    <t>session: 1qoemuw1ok3ygu11kasaiz2hqi1143u2rj143i4hm, timestamp: 1633059887294 at line: 14</t>
  </si>
  <si>
    <t>session: 1qoemuw1ok3ygu11kasaiz2hqi1143u2rj143i4hm, timestamp: 1633059887294 at line: 33</t>
  </si>
  <si>
    <t>session: 1qoemuw1ok3ygu11kasaiz2hqi1143u2rj143i4hm, timestamp: 1633059887294 at line: 85</t>
  </si>
  <si>
    <t>session: 1qoemuw1ok3ygu11kasaiz2hqi1143u2rj143i4hm, timestamp: 1633059922864 at line: 34</t>
  </si>
  <si>
    <t>session: 1qoemuw1ok3ygu11kasaiz2hqi1143u2rj143i4hm, timestamp: 1633059922864 at line: 33</t>
  </si>
  <si>
    <t>session: 1qoemuw1ok3ygu11kasaiz2hqi1143u2rj143i4hm, timestamp: 1633059922864 at line: 85</t>
  </si>
  <si>
    <t>session: 1wbct7xvdvulwz14kmh1jr9uno8lqjdkencqoo, timestamp: 1633059954950 at line: 92</t>
  </si>
  <si>
    <t>session: 1wbct7xvdvulwz14kmh1jr9uno8lqjdkencqoo, timestamp: 1633059954950 at line: 88</t>
  </si>
  <si>
    <t>session: 1wbct7xvdvulwz14kmh1jr9uno8lqjdkencqoo, timestamp: 1633059954950 at line: 100</t>
  </si>
  <si>
    <t>session: 1wbct7xvdvulwz14kmh1jr9uno8lqjdkencqoo, timestamp: 1633059954950 at line: 84</t>
  </si>
  <si>
    <t>session: 1wbct7xvdvulwz14kmh1jr9uno8lqjdkencqoo, timestamp: 1633059954950 at line: 96</t>
  </si>
  <si>
    <t>session: 1wbct7xvdvulwz14kmh1jr9uno8lqjdkencqoo, timestamp: 1633059954950 at line: 80</t>
  </si>
  <si>
    <t>session: 1wbct7xvdvulwz14kmh1jr9uno8lqjdkencqoo, timestamp: 1633059967928 at line: 92</t>
  </si>
  <si>
    <t>session: 1wbct7xvdvulwz14kmh1jr9uno8lqjdkencqoo, timestamp: 1633059967928 at line: 88</t>
  </si>
  <si>
    <t>session: 1wbct7xvdvulwz14kmh1jr9uno8lqjdkencqoo, timestamp: 1633059967928 at line: 100</t>
  </si>
  <si>
    <t>session: 1wbct7xvdvulwz14kmh1jr9uno8lqjdkencqoo, timestamp: 1633059967928 at line: 84</t>
  </si>
  <si>
    <t>session: 1wbct7xvdvulwz14kmh1jr9uno8lqjdkencqoo, timestamp: 1633059967928 at line: 96</t>
  </si>
  <si>
    <t>session: 1wbct7xvdvulwz14kmh1jr9uno8lqjdkencqoo, timestamp: 1633059967928 at line: 80</t>
  </si>
  <si>
    <t>session: 1wbct7xvdvulwz14kmh1jr9uno8lqjdkencqoo, timestamp: 1633059967928 at line: 76</t>
  </si>
  <si>
    <t>session: o2ld3c1q5ym5jjm6ro9ytkci1gm6m2r8hlfee, timestamp: 1633059995928 at line: 57</t>
  </si>
  <si>
    <t>session: 1qoemuw1ok3ygu11kasaiz2hqi1143u2rj143i4hm, timestamp: 1633060048200 at line: 85</t>
  </si>
  <si>
    <t>session: 1qoemuw1ok3ygu11kasaiz2hqi1143u2rj143i4hm, timestamp: 1633060048200 at line: 34</t>
  </si>
  <si>
    <t>session: 1qoemuw1ok3ygu11kasaiz2hqi1143u2rj143i4hm, timestamp: 1633060071874 at line: 85</t>
  </si>
  <si>
    <t>session: o2ld3c1q5ym5jjm6ro9ytkci1gm6m2r8hlfee, timestamp: 1633060902646 at line: 58</t>
  </si>
  <si>
    <t>session: o2ld3c1q5ym5jjm6ro9ytkci1gm6m2r8hlfee, timestamp: 1633061153311 at line: 58</t>
  </si>
  <si>
    <t>session: o2ld3c1q5ym5jjm6ro9ytkci1gm6m2r8hlfee, timestamp: 1633061460939 at line: 58</t>
  </si>
  <si>
    <t>session: o2ld3c1q5ym5jjm6ro9ytkci1gm6m2r8hlfee, timestamp: 1633061640693 at line: 58</t>
  </si>
  <si>
    <t>session: ct4p2nyoljmg98cfn1xadc9n1uzexzfhkh1ay, timestamp: 1633078450526 at line: 73</t>
  </si>
  <si>
    <t>session: gwiryh1ag2a9lvg9u3f18c0lz5vct8asg61et0, timestamp: 1633108873420 at line: 81</t>
  </si>
  <si>
    <t>session: gwiryh1ag2a9lvg9u3f18c0lz5vct8asg61et0, timestamp: 1633109702065 at line: 124</t>
  </si>
  <si>
    <t>session: gwiryh1ag2a9lvg9u3f18c0lz5vct8asg61et0, timestamp: 1633109702065 at line: 125</t>
  </si>
  <si>
    <t>session: gwiryh1ag2a9lvg9u3f18c0lz5vct8asg61et0, timestamp: 1633110690196 at line: 95</t>
  </si>
  <si>
    <t>session: gwiryh1ag2a9lvg9u3f18c0lz5vct8asg61et0, timestamp: 1633110690196 at line: 139</t>
  </si>
  <si>
    <t>session: gwiryh1ag2a9lvg9u3f18c0lz5vct8asg61et0, timestamp: 1633110749562 at line: 95</t>
  </si>
  <si>
    <t>session: 1k9janukvifbd1lbby8p1pa9wa315iabnrg5xarj, timestamp: 1633111634205 at line: 36</t>
  </si>
  <si>
    <t>session: 1k9janukvifbd1lbby8p1pa9wa315iabnrg5xarj, timestamp: 1633111864426 at line: 40</t>
  </si>
  <si>
    <t>session: 1k9janukvifbd1lbby8p1pa9wa315iabnrg5xarj, timestamp: 1633112486588 at line: 45</t>
  </si>
  <si>
    <t>session: 1k9janukvifbd1lbby8p1pa9wa315iabnrg5xarj, timestamp: 1633112925831 at line: 42</t>
  </si>
  <si>
    <t>session: zx5h6g1cw5z6h19xn7g5tvqiiq1g060y61v5ay0r, timestamp: 1633116929385 at line: 107</t>
  </si>
  <si>
    <t>session: 14g7b5ijqy48z1ro4clf1rpumae3aljd7vx9bh8, timestamp: 1633117372454 at line: 50</t>
  </si>
  <si>
    <t>session: 14g7b5ijqy48z1ro4clf1rpumae3aljd7vx9bh8, timestamp: 1633117607921 at line: 50</t>
  </si>
  <si>
    <t>session: 14g7b5ijqy48z1ro4clf1rpumae3aljd7vx9bh8, timestamp: 1633117675444 at line: 50</t>
  </si>
  <si>
    <t>session: 12c0c137i5eue1kopz4yho7325149njq8qamv57, timestamp: 1633118294621 at line: 196</t>
  </si>
  <si>
    <t>session: 12c0c137i5eue1kopz4yho7325149njq8qamv57, timestamp: 1633118320221 at line: 196</t>
  </si>
  <si>
    <t>session: 12c0c137i5eue1kopz4yho7325149njq8qamv57, timestamp: 1633118337002 at line: 196</t>
  </si>
  <si>
    <t>session: 14g7b5ijqy48z1ro4clf1rpumae3aljd7vx9bh8, timestamp: 1633118628945 at line: 122</t>
  </si>
  <si>
    <t>session: 14g7b5ijqy48z1ro4clf1rpumae3aljd7vx9bh8, timestamp: 1633118674151 at line: 122</t>
  </si>
  <si>
    <t>session: 12c0c137i5eue1kopz4yho7325149njq8qamv57, timestamp: 1633119697343 at line: 141</t>
  </si>
  <si>
    <t>session: 12c0c137i5eue1kopz4yho7325149njq8qamv57, timestamp: 1633119870259 at line: 141</t>
  </si>
  <si>
    <t>session: o2ld3c1q5ym5jjm6ro9ytkci1gm6m2r8hlfee, timestamp: 1633122416804 at line: 58</t>
  </si>
  <si>
    <t>session: o2ld3c1q5ym5jjm6ro9ytkci1gm6m2r8hlfee, timestamp: 1633122682807 at line: 58</t>
  </si>
  <si>
    <t>session: 12c0c137i5eue1kopz4yho7325149njq8qamv57, timestamp: 1633122735134 at line: 154</t>
  </si>
  <si>
    <t>session: 12c0c137i5eue1kopz4yho7325149njq8qamv57, timestamp: 1633122943498 at line: 203</t>
  </si>
  <si>
    <t>session: 12c0c137i5eue1kopz4yho7325149njq8qamv57, timestamp: 1633123025611 at line: 217</t>
  </si>
  <si>
    <t>session: 12c0c137i5eue1kopz4yho7325149njq8qamv57, timestamp: 1633123097352 at line: 217</t>
  </si>
  <si>
    <t>session: 12c0c137i5eue1kopz4yho7325149njq8qamv57, timestamp: 1633123272185 at line: 217</t>
  </si>
  <si>
    <t>session: o2ld3c1q5ym5jjm6ro9ytkci1gm6m2r8hlfee, timestamp: 1633124208283 at line: 68</t>
  </si>
  <si>
    <t>session: 1fnry141b1g8f81a1778iwg8ful1n5hfpe1lyijq3, timestamp: 1633130730230 at line: 152</t>
  </si>
  <si>
    <t>session: 1fnry141b1g8f81a1778iwg8ful1n5hfpe1lyijq3, timestamp: 1633130768284 at line: 152</t>
  </si>
  <si>
    <t>session: 1fnry141b1g8f81a1778iwg8ful1n5hfpe1lyijq3, timestamp: 1633130796530 at line: 152</t>
  </si>
  <si>
    <t>session: zx5h6g1cw5z6h19xn7g5tvqiiq1g060y61v5ay0r, timestamp: 1633130915943 at line: 107</t>
  </si>
  <si>
    <t>session: zx5h6g1cw5z6h19xn7g5tvqiiq1g060y61v5ay0r, timestamp: 1633131460288 at line: 108</t>
  </si>
  <si>
    <t>session: zx5h6g1cw5z6h19xn7g5tvqiiq1g060y61v5ay0r, timestamp: 1633131524716 at line: 108</t>
  </si>
  <si>
    <t>session: 1m1hft21ompkc9op0pmr6x34k95ba8zk14ojimg, timestamp: 1633134042154 at line: 41</t>
  </si>
  <si>
    <t>session: 1m1hft21ompkc9op0pmr6x34k95ba8zk14ojimg, timestamp: 1633134042154 at line: 43</t>
  </si>
  <si>
    <t>session: 1m1hft21ompkc9op0pmr6x34k95ba8zk14ojimg, timestamp: 1633134042154 at line: 44</t>
  </si>
  <si>
    <t>session: 1m1hft21ompkc9op0pmr6x34k95ba8zk14ojimg, timestamp: 1633134068099 at line: 41</t>
  </si>
  <si>
    <t>session: 1m1hft21ompkc9op0pmr6x34k95ba8zk14ojimg, timestamp: 1633134068099 at line: 43</t>
  </si>
  <si>
    <t>session: 1m1hft21ompkc9op0pmr6x34k95ba8zk14ojimg, timestamp: 1633134068099 at line: 44</t>
  </si>
  <si>
    <t>session: 1iu7yyl1hpp0q9l8l6f91lej54tztahq11mojiac, timestamp: 1633137257005 at line: 174</t>
  </si>
  <si>
    <t>session: 1iu7yyl1hpp0q9l8l6f91lej54tztahq11mojiac, timestamp: 1633137285006 at line: 174</t>
  </si>
  <si>
    <t>session: 22dije1c7kmdjnmus24gsu7sa7ihjaj6scsc5, timestamp: 1633137541510 at line: 34</t>
  </si>
  <si>
    <t>session: 1iu7yyl1hpp0q9l8l6f91lej54tztahq11mojiac, timestamp: 1633137571590 at line: 120</t>
  </si>
  <si>
    <t>session: 22dije1c7kmdjnmus24gsu7sa7ihjaj6scsc5, timestamp: 1633137583075 at line: 34</t>
  </si>
  <si>
    <t>session: w5jvqsydcgkd3dhrskj07ambyg3t5bdimzw, timestamp: 1633137821767 at line: 62</t>
  </si>
  <si>
    <t>session: w5jvqsydcgkd3dhrskj07ambyg3t5bdimzw, timestamp: 1633137821767 at line: 60</t>
  </si>
  <si>
    <t>session: w5jvqsydcgkd3dhrskj07ambyg3t5bdimzw, timestamp: 1633137821767 at line: 61</t>
  </si>
  <si>
    <t>session: 1o3rh221ghcjy76esk1n1ifpjipgnqhhc16eq63c, timestamp: 1633137887282 at line: 18</t>
  </si>
  <si>
    <t>session: 1o3rh221ghcjy76esk1n1ifpjipgnqhhc16eq63c, timestamp: 1633137887282 at line: 13</t>
  </si>
  <si>
    <t>session: 1o3rh221ghcjy76esk1n1ifpjipgnqhhc16eq63c, timestamp: 1633137914815 at line: 18</t>
  </si>
  <si>
    <t>session: 1o3rh221ghcjy76esk1n1ifpjipgnqhhc16eq63c, timestamp: 1633138094218 at line: 18</t>
  </si>
  <si>
    <t>session: 1o3rh221ghcjy76esk1n1ifpjipgnqhhc16eq63c, timestamp: 1633138094218 at line: 13</t>
  </si>
  <si>
    <t>session: u5ax7i1sldyiagk0hfk1qlkp41c670jmz95gqd, timestamp: 1633138377899 at line: 49</t>
  </si>
  <si>
    <t>session: u5ax7i1sldyiagk0hfk1qlkp41c670jmz95gqd, timestamp: 1633138390159 at line: 49</t>
  </si>
  <si>
    <t>session: w5jvqsydcgkd3dhrskj07ambyg3t5bdimzw, timestamp: 1633138462752 at line: 95</t>
  </si>
  <si>
    <t>session: u5ax7i1sldyiagk0hfk1qlkp41c670jmz95gqd, timestamp: 1633138483478 at line: 49</t>
  </si>
  <si>
    <t>session: u5ax7i1sldyiagk0hfk1qlkp41c670jmz95gqd, timestamp: 1633138486766 at line: 49</t>
  </si>
  <si>
    <t>session: u5ax7i1sldyiagk0hfk1qlkp41c670jmz95gqd, timestamp: 1633138554775 at line: 49</t>
  </si>
  <si>
    <t>session: u5ax7i1sldyiagk0hfk1qlkp41c670jmz95gqd, timestamp: 1633138652602 at line: 49</t>
  </si>
  <si>
    <t>session: u5ax7i1sldyiagk0hfk1qlkp41c670jmz95gqd, timestamp: 1633138726470 at line: 49</t>
  </si>
  <si>
    <t>session: 1o3rh221ghcjy76esk1n1ifpjipgnqhhc16eq63c, timestamp: 1633138752046 at line: 47</t>
  </si>
  <si>
    <t>session: u5ax7i1sldyiagk0hfk1qlkp41c670jmz95gqd, timestamp: 1633138761197 at line: 49</t>
  </si>
  <si>
    <t>session: u5ax7i1sldyiagk0hfk1qlkp41c670jmz95gqd, timestamp: 1633138897860 at line: 51</t>
  </si>
  <si>
    <t>session: 1o3rh221ghcjy76esk1n1ifpjipgnqhhc16eq63c, timestamp: 1633138909576 at line: 46</t>
  </si>
  <si>
    <t>session: u5ax7i1sldyiagk0hfk1qlkp41c670jmz95gqd, timestamp: 1633138964380 at line: 49</t>
  </si>
  <si>
    <t>session: u5ax7i1sldyiagk0hfk1qlkp41c670jmz95gqd, timestamp: 1633139029411 at line: 52</t>
  </si>
  <si>
    <t>session: 1o3rh221ghcjy76esk1n1ifpjipgnqhhc16eq63c, timestamp: 1633139489198 at line: 47</t>
  </si>
  <si>
    <t>session: w5jvqsydcgkd3dhrskj07ambyg3t5bdimzw, timestamp: 1633139791425 at line: 125</t>
  </si>
  <si>
    <t>session: 1xkkpf52gi8at1iz1ie514k3gjfsmtk96z79xpm, timestamp: 1633140017045 at line: 30</t>
  </si>
  <si>
    <t>session: 1xkkpf52gi8at1iz1ie514k3gjfsmtk96z79xpm, timestamp: 1633140105532 at line: 30</t>
  </si>
  <si>
    <t>session: 1xkkpf52gi8at1iz1ie514k3gjfsmtk96z79xpm, timestamp: 1633140169565 at line: 30</t>
  </si>
  <si>
    <t>session: 1o3rh221ghcjy76esk1n1ifpjipgnqhhc16eq63c, timestamp: 1633140765300 at line: 23</t>
  </si>
  <si>
    <t>session: 1xkkpf52gi8at1iz1ie514k3gjfsmtk96z79xpm, timestamp: 1633140976854 at line: 85</t>
  </si>
  <si>
    <t>session: 1xkkpf52gi8at1iz1ie514k3gjfsmtk96z79xpm, timestamp: 1633140976854 at line: 86</t>
  </si>
  <si>
    <t>session: 1o3rh221ghcjy76esk1n1ifpjipgnqhhc16eq63c, timestamp: 1633140993008 at line: 27</t>
  </si>
  <si>
    <t>session: zx5h6g1cw5z6h19xn7g5tvqiiq1g060y61v5ay0r, timestamp: 1633141077673 at line: 109</t>
  </si>
  <si>
    <t>session: 1o3rh221ghcjy76esk1n1ifpjipgnqhhc16eq63c, timestamp: 1633141317701 at line: 48</t>
  </si>
  <si>
    <t>session: 1o3rh221ghcjy76esk1n1ifpjipgnqhhc16eq63c, timestamp: 1633141317701 at line: 32</t>
  </si>
  <si>
    <t>session: 1o3rh221ghcjy76esk1n1ifpjipgnqhhc16eq63c, timestamp: 1633141407328 at line: 52</t>
  </si>
  <si>
    <t>session: 1o3rh221ghcjy76esk1n1ifpjipgnqhhc16eq63c, timestamp: 1633141407328 at line: 32</t>
  </si>
  <si>
    <t>session: 14ov7jg1p5em897y9vzw1dfmgucg7qyr01h7a4fh, timestamp: 1633141435612 at line: 48</t>
  </si>
  <si>
    <t>session: zx5h6g1cw5z6h19xn7g5tvqiiq1g060y61v5ay0r, timestamp: 1633141520884 at line: 109</t>
  </si>
  <si>
    <t>session: 14ov7jg1p5em897y9vzw1dfmgucg7qyr01h7a4fh, timestamp: 1633141607398 at line: 48</t>
  </si>
  <si>
    <t>session: 1o3rh221ghcjy76esk1n1ifpjipgnqhhc16eq63c, timestamp: 1633141950468 at line: 90</t>
  </si>
  <si>
    <t>session: 1o3rh221ghcjy76esk1n1ifpjipgnqhhc16eq63c, timestamp: 1633141950468 at line: 91</t>
  </si>
  <si>
    <t>session: 1o3rh221ghcjy76esk1n1ifpjipgnqhhc16eq63c, timestamp: 1633141950468 at line: 92</t>
  </si>
  <si>
    <t>session: 14ov7jg1p5em897y9vzw1dfmgucg7qyr01h7a4fh, timestamp: 1633142077975 at line: 52</t>
  </si>
  <si>
    <t>session: 14ov7jg1p5em897y9vzw1dfmgucg7qyr01h7a4fh, timestamp: 1633142115029 at line: 52</t>
  </si>
  <si>
    <t>session: 14ov7jg1p5em897y9vzw1dfmgucg7qyr01h7a4fh, timestamp: 1633142124667 at line: 52</t>
  </si>
  <si>
    <t>session: 1o3rh221ghcjy76esk1n1ifpjipgnqhhc16eq63c, timestamp: 1633142224177 at line: 89</t>
  </si>
  <si>
    <t>session: zx5h6g1cw5z6h19xn7g5tvqiiq1g060y61v5ay0r, timestamp: 1633142254229 at line: 113</t>
  </si>
  <si>
    <t>session: hgnhxxsc0bc11jnep1m14cj9l8gs9n0t1232yfb, timestamp: 1633142306355 at line: 16</t>
  </si>
  <si>
    <t>session: 1o3rh221ghcjy76esk1n1ifpjipgnqhhc16eq63c, timestamp: 1633142349465 at line: 93</t>
  </si>
  <si>
    <t>session: hgnhxxsc0bc11jnep1m14cj9l8gs9n0t1232yfb, timestamp: 1633142574136 at line: 35</t>
  </si>
  <si>
    <t>session: hgnhxxsc0bc11jnep1m14cj9l8gs9n0t1232yfb, timestamp: 1633142630763 at line: 35</t>
  </si>
  <si>
    <t>session: hgnhxxsc0bc11jnep1m14cj9l8gs9n0t1232yfb, timestamp: 1633142772101 at line: 35</t>
  </si>
  <si>
    <t>session: hgnhxxsc0bc11jnep1m14cj9l8gs9n0t1232yfb, timestamp: 1633142796855 at line: 35</t>
  </si>
  <si>
    <t>session: 1o3rh221ghcjy76esk1n1ifpjipgnqhhc16eq63c, timestamp: 1633142801407 at line: 109</t>
  </si>
  <si>
    <t>session: u5ax7i1sldyiagk0hfk1qlkp41c670jmz95gqd, timestamp: 1633143092789 at line: 51</t>
  </si>
  <si>
    <t>session: 22dije1c7kmdjnmus24gsu7sa7ihjaj6scsc5, timestamp: 1633143132423 at line: 37</t>
  </si>
  <si>
    <t>session: u5ax7i1sldyiagk0hfk1qlkp41c670jmz95gqd, timestamp: 1633143166197 at line: 51</t>
  </si>
  <si>
    <t>session: u5ax7i1sldyiagk0hfk1qlkp41c670jmz95gqd, timestamp: 1633143166197 at line: 43</t>
  </si>
  <si>
    <t>session: 22dije1c7kmdjnmus24gsu7sa7ihjaj6scsc5, timestamp: 1633143307354 at line: 37</t>
  </si>
  <si>
    <t>session: 22dije1c7kmdjnmus24gsu7sa7ihjaj6scsc5, timestamp: 1633143332125 at line: 37</t>
  </si>
  <si>
    <t>session: 22dije1c7kmdjnmus24gsu7sa7ihjaj6scsc5, timestamp: 1633143523418 at line: 21</t>
  </si>
  <si>
    <t>session: u5ax7i1sldyiagk0hfk1qlkp41c670jmz95gqd, timestamp: 1633143674058 at line: 51</t>
  </si>
  <si>
    <t>session: u5ax7i1sldyiagk0hfk1qlkp41c670jmz95gqd, timestamp: 1633144320213 at line: 65</t>
  </si>
  <si>
    <t>session: u5ax7i1sldyiagk0hfk1qlkp41c670jmz95gqd, timestamp: 1633145099259 at line: 68</t>
  </si>
  <si>
    <t>session: u5ax7i1sldyiagk0hfk1qlkp41c670jmz95gqd, timestamp: 1633145160917 at line: 75</t>
  </si>
  <si>
    <t>session: u5ax7i1sldyiagk0hfk1qlkp41c670jmz95gqd, timestamp: 1633145591987 at line: 84</t>
  </si>
  <si>
    <t>session: 22dije1c7kmdjnmus24gsu7sa7ihjaj6scsc5, timestamp: 1633200956107 at line: 42</t>
  </si>
  <si>
    <t>session: 28a4ha1ptqwen1szezg21oh68wsd578041kwnfye, timestamp: 1633227190384 at line: 26</t>
  </si>
  <si>
    <t>session: 28a4ha1ptqwen1szezg21oh68wsd578041kwnfye, timestamp: 1633227257554 at line: 26</t>
  </si>
  <si>
    <t>session: 28a4ha1ptqwen1szezg21oh68wsd578041kwnfye, timestamp: 1633227967015 at line: 56</t>
  </si>
  <si>
    <t>session: 22dije1c7kmdjnmus24gsu7sa7ihjaj6scsc5, timestamp: 1633231891252 at line: 42</t>
  </si>
  <si>
    <t>session: 22dije1c7kmdjnmus24gsu7sa7ihjaj6scsc5, timestamp: 1633231891252 at line: 44</t>
  </si>
  <si>
    <t>session: 22dije1c7kmdjnmus24gsu7sa7ihjaj6scsc5, timestamp: 1633231921933 at line: 44</t>
  </si>
  <si>
    <t>session: bku8l1j9uxtp19km296mk3wsk1udikjc4ycphx, timestamp: 1634397510819 at line: 28</t>
  </si>
  <si>
    <t>session: bku8l1j9uxtp19km296mk3wsk1udikjc4ycphx, timestamp: 1634397539863 at line: 28</t>
  </si>
  <si>
    <t>session: bku8l1j9uxtp19km296mk3wsk1udikjc4ycphx, timestamp: 1634397579734 at line: 29</t>
  </si>
  <si>
    <t>session: bku8l1j9uxtp19km296mk3wsk1udikjc4ycphx, timestamp: 1634397579734 at line: 30</t>
  </si>
  <si>
    <t>session: bku8l1j9uxtp19km296mk3wsk1udikjc4ycphx, timestamp: 1634398674744 at line: 56</t>
  </si>
  <si>
    <t>session: bku8l1j9uxtp19km296mk3wsk1udikjc4ycphx, timestamp: 1634399570404 at line: 89</t>
  </si>
  <si>
    <t>session: bku8l1j9uxtp19km296mk3wsk1udikjc4ycphx, timestamp: 1634399656771 at line: 90</t>
  </si>
  <si>
    <t>session: bku8l1j9uxtp19km296mk3wsk1udikjc4ycphx, timestamp: 1634399656771 at line: 91</t>
  </si>
  <si>
    <t>session: bku8l1j9uxtp19km296mk3wsk1udikjc4ycphx, timestamp: 1634399690643 at line: 90</t>
  </si>
  <si>
    <t>session: bku8l1j9uxtp19km296mk3wsk1udikjc4ycphx, timestamp: 1634399690643 at line: 91</t>
  </si>
  <si>
    <t>session: bku8l1j9uxtp19km296mk3wsk1udikjc4ycphx, timestamp: 1634399690643 at line: 82</t>
  </si>
  <si>
    <t>session: bku8l1j9uxtp19km296mk3wsk1udikjc4ycphx, timestamp: 1634399690643 at line: 83</t>
  </si>
  <si>
    <t>session: bku8l1j9uxtp19km296mk3wsk1udikjc4ycphx, timestamp: 1634400433894 at line: 70</t>
  </si>
  <si>
    <t>session: bku8l1j9uxtp19km296mk3wsk1udikjc4ycphx, timestamp: 1634401058054 at line: 68</t>
  </si>
  <si>
    <t>session: bku8l1j9uxtp19km296mk3wsk1udikjc4ycphx, timestamp: 1634401071881 at line: 68</t>
  </si>
  <si>
    <t>session: bku8l1j9uxtp19km296mk3wsk1udikjc4ycphx, timestamp: 1634401141232 at line: 68</t>
  </si>
  <si>
    <t>session: bku8l1j9uxtp19km296mk3wsk1udikjc4ycphx, timestamp: 1634401614127 at line: 69</t>
  </si>
  <si>
    <t>session: bku8l1j9uxtp19km296mk3wsk1udikjc4ycphx, timestamp: 1634402692869 at line: 87</t>
  </si>
  <si>
    <t>session: bku8l1j9uxtp19km296mk3wsk1udikjc4ycphx, timestamp: 1634402921870 at line: 105</t>
  </si>
  <si>
    <t>session: cs89o11t8jztai3w2lt1q3myhvcexboy1pu80wl, timestamp: 1634423796244 at line: 37</t>
  </si>
  <si>
    <t>session: cs89o11t8jztai3w2lt1q3myhvcexboy1pu80wl, timestamp: 1634423796244 at line: 40</t>
  </si>
  <si>
    <t>session: cs89o11t8jztai3w2lt1q3myhvcexboy1pu80wl, timestamp: 1634423796244 at line: 36</t>
  </si>
  <si>
    <t>session: cs89o11t8jztai3w2lt1q3myhvcexboy1pu80wl, timestamp: 1634423796244 at line: 39</t>
  </si>
  <si>
    <t>session: cs89o11t8jztai3w2lt1q3myhvcexboy1pu80wl, timestamp: 1634423796244 at line: 38</t>
  </si>
  <si>
    <t>session: cs89o11t8jztai3w2lt1q3myhvcexboy1pu80wl, timestamp: 1634423796244 at line: 35</t>
  </si>
  <si>
    <t>session: cs89o11t8jztai3w2lt1q3myhvcexboy1pu80wl, timestamp: 1634423796244 at line: 41</t>
  </si>
  <si>
    <t>session: cs89o11t8jztai3w2lt1q3myhvcexboy1pu80wl, timestamp: 1634423875874 at line: 41</t>
  </si>
  <si>
    <t>session: cs89o11t8jztai3w2lt1q3myhvcexboy1pu80wl, timestamp: 1634423875874 at line: 36</t>
  </si>
  <si>
    <t>session: cs89o11t8jztai3w2lt1q3myhvcexboy1pu80wl, timestamp: 1634424014407 at line: 36</t>
  </si>
  <si>
    <t>session: cs89o11t8jztai3w2lt1q3myhvcexboy1pu80wl, timestamp: 1634424028322 at line: 36</t>
  </si>
  <si>
    <t>session: cs89o11t8jztai3w2lt1q3myhvcexboy1pu80wl, timestamp: 1634425228584 at line: 37</t>
  </si>
  <si>
    <t>session: cs89o11t8jztai3w2lt1q3myhvcexboy1pu80wl, timestamp: 1634425733214 at line: 57</t>
  </si>
  <si>
    <t>session: cs89o11t8jztai3w2lt1q3myhvcexboy1pu80wl, timestamp: 1634425733214 at line: 55</t>
  </si>
  <si>
    <t>session: bku8l1j9uxtp19km296mk3wsk1udikjc4ycphx, timestamp: 1634485510762 at line: 111</t>
  </si>
  <si>
    <t>session: 1drq0b61uwg4bf11my1vt31z3qj163vmfe12f22wt, timestamp: 1634498431235 at line: 34</t>
  </si>
  <si>
    <t>session: 1drq0b61uwg4bf11my1vt31z3qj163vmfe12f22wt, timestamp: 1634498431235 at line: 32</t>
  </si>
  <si>
    <t>session: 1drq0b61uwg4bf11my1vt31z3qj163vmfe12f22wt, timestamp: 1634498431235 at line: 33</t>
  </si>
  <si>
    <t>session: 1drq0b61uwg4bf11my1vt31z3qj163vmfe12f22wt, timestamp: 1634498481309 at line: 34</t>
  </si>
  <si>
    <t>session: 1drq0b61uwg4bf11my1vt31z3qj163vmfe12f22wt, timestamp: 1634498481309 at line: 33</t>
  </si>
  <si>
    <t>session: 1drq0b61uwg4bf11my1vt31z3qj163vmfe12f22wt, timestamp: 1634498532284 at line: 34</t>
  </si>
  <si>
    <t>session: 1drq0b61uwg4bf11my1vt31z3qj163vmfe12f22wt, timestamp: 1634498774103 at line: 40</t>
  </si>
  <si>
    <t>session: 1drq0b61uwg4bf11my1vt31z3qj163vmfe12f22wt, timestamp: 1634499022696 at line: 51</t>
  </si>
  <si>
    <t>session: 1drq0b61uwg4bf11my1vt31z3qj163vmfe12f22wt, timestamp: 1634499271399 at line: 37</t>
  </si>
  <si>
    <t>session: 1drq0b61uwg4bf11my1vt31z3qj163vmfe12f22wt, timestamp: 1634499697249 at line: 70</t>
  </si>
  <si>
    <t>session: 1drq0b61uwg4bf11my1vt31z3qj163vmfe12f22wt, timestamp: 1634500210737 at line: 73</t>
  </si>
  <si>
    <t>session: 1drq0b61uwg4bf11my1vt31z3qj163vmfe12f22wt, timestamp: 1634500210737 at line: 74</t>
  </si>
  <si>
    <t>session: 1drq0b61uwg4bf11my1vt31z3qj163vmfe12f22wt, timestamp: 1634500210737 at line: 72</t>
  </si>
  <si>
    <t>session: 1drq0b61uwg4bf11my1vt31z3qj163vmfe12f22wt, timestamp: 1634500306920 at line: 75</t>
  </si>
  <si>
    <t>session: 1b71j431lwpl4n18vq17p5ye7dw13xwq6ob85o6y, timestamp: 1634524250801 at line: 22</t>
  </si>
  <si>
    <t>session: 1b71j431lwpl4n18vq17p5ye7dw13xwq6ob85o6y, timestamp: 1634524431525 at line: 22</t>
  </si>
  <si>
    <t>session: 1b71j431lwpl4n18vq17p5ye7dw13xwq6ob85o6y, timestamp: 1634524462914 at line: 22</t>
  </si>
  <si>
    <t>session: 1b71j431lwpl4n18vq17p5ye7dw13xwq6ob85o6y, timestamp: 1634524564962 at line: 23</t>
  </si>
  <si>
    <t>session: 1b71j431lwpl4n18vq17p5ye7dw13xwq6ob85o6y, timestamp: 1634524744807 at line: 20</t>
  </si>
  <si>
    <t>session: 1b71j431lwpl4n18vq17p5ye7dw13xwq6ob85o6y, timestamp: 1634524857150 at line: 23</t>
  </si>
  <si>
    <t>session: 1b71j431lwpl4n18vq17p5ye7dw13xwq6ob85o6y, timestamp: 1634525263037 at line: 26</t>
  </si>
  <si>
    <t>session: 1b71j431lwpl4n18vq17p5ye7dw13xwq6ob85o6y, timestamp: 1634525272128 at line: 26</t>
  </si>
  <si>
    <t>session: 1b71j431lwpl4n18vq17p5ye7dw13xwq6ob85o6y, timestamp: 1634525410655 at line: 26</t>
  </si>
  <si>
    <t>session: 1b71j431lwpl4n18vq17p5ye7dw13xwq6ob85o6y, timestamp: 1634525466087 at line: 26</t>
  </si>
  <si>
    <t>session: 1b71j431lwpl4n18vq17p5ye7dw13xwq6ob85o6y, timestamp: 1634525657513 at line: 23</t>
  </si>
  <si>
    <t>session: 1b71j431lwpl4n18vq17p5ye7dw13xwq6ob85o6y, timestamp: 1634525736786 at line: 23</t>
  </si>
  <si>
    <t>session: 5chat2v50ifad7dpf91d7389n1hsevlvhukz56, timestamp: 1634607322924 at line: 23</t>
  </si>
  <si>
    <t>session: 5chat2v50ifad7dpf91d7389n1hsevlvhukz56, timestamp: 1634608995732 at line: 33</t>
  </si>
  <si>
    <t>session: 1u7kae410xql6jxa18901mqzx5dxmrf2djduo43, timestamp: 1634668623509 at line: 13</t>
  </si>
  <si>
    <t>session: 1u7kae410xql6jxa18901mqzx5dxmrf2djduo43, timestamp: 1634668630120 at line: 13</t>
  </si>
  <si>
    <t>session: 1u7kae410xql6jxa18901mqzx5dxmrf2djduo43, timestamp: 1634668660817 at line: 13</t>
  </si>
  <si>
    <t>session: 1u7kae410xql6jxa18901mqzx5dxmrf2djduo43, timestamp: 1634668675290 at line: 13</t>
  </si>
  <si>
    <t>session: 1u7kae410xql6jxa18901mqzx5dxmrf2djduo43, timestamp: 1634668681608 at line: 13</t>
  </si>
  <si>
    <t>session: 1u7kae410xql6jxa18901mqzx5dxmrf2djduo43, timestamp: 1634669450779 at line: 16</t>
  </si>
  <si>
    <t>session: 1u7kae410xql6jxa18901mqzx5dxmrf2djduo43, timestamp: 1634669513749 at line: 15</t>
  </si>
  <si>
    <t>session: 1u7kae410xql6jxa18901mqzx5dxmrf2djduo43, timestamp: 1634669585095 at line: 15</t>
  </si>
  <si>
    <t>session: 1u7kae410xql6jxa18901mqzx5dxmrf2djduo43, timestamp: 1634669653352 at line: 19</t>
  </si>
  <si>
    <t>session: 1u7kae410xql6jxa18901mqzx5dxmrf2djduo43, timestamp: 1634670068863 at line: 17</t>
  </si>
  <si>
    <t>session: 1u7kae410xql6jxa18901mqzx5dxmrf2djduo43, timestamp: 1634670068863 at line: 18</t>
  </si>
  <si>
    <t>session: 1u7kae410xql6jxa18901mqzx5dxmrf2djduo43, timestamp: 1634670068863 at line: 19</t>
  </si>
  <si>
    <t>session: 1u7kae410xql6jxa18901mqzx5dxmrf2djduo43, timestamp: 1634670149838 at line: 24</t>
  </si>
  <si>
    <t>session: 1u7kae410xql6jxa18901mqzx5dxmrf2djduo43, timestamp: 1634670149838 at line: 27</t>
  </si>
  <si>
    <t>session: 1u7kae410xql6jxa18901mqzx5dxmrf2djduo43, timestamp: 1634670149838 at line: 26</t>
  </si>
  <si>
    <t>session: 1u7kae410xql6jxa18901mqzx5dxmrf2djduo43, timestamp: 1634670149838 at line: 23</t>
  </si>
  <si>
    <t>session: 1u7kae410xql6jxa18901mqzx5dxmrf2djduo43, timestamp: 1634670149838 at line: 22</t>
  </si>
  <si>
    <t>session: 1u7kae410xql6jxa18901mqzx5dxmrf2djduo43, timestamp: 1634670149838 at line: 25</t>
  </si>
  <si>
    <t>session: 1u7kae410xql6jxa18901mqzx5dxmrf2djduo43, timestamp: 1634670246888 at line: 24</t>
  </si>
  <si>
    <t>session: 1u7kae410xql6jxa18901mqzx5dxmrf2djduo43, timestamp: 1634670246888 at line: 25</t>
  </si>
  <si>
    <t>session: 1u7kae410xql6jxa18901mqzx5dxmrf2djduo43, timestamp: 1634670246888 at line: 26</t>
  </si>
  <si>
    <t>session: 1u7kae410xql6jxa18901mqzx5dxmrf2djduo43, timestamp: 1634670246888 at line: 27</t>
  </si>
  <si>
    <t>session: 1u7kae410xql6jxa18901mqzx5dxmrf2djduo43, timestamp: 1634670346680 at line: 25</t>
  </si>
  <si>
    <t>session: 1u7kae410xql6jxa18901mqzx5dxmrf2djduo43, timestamp: 1634670346680 at line: 26</t>
  </si>
  <si>
    <t>session: 1u7kae410xql6jxa18901mqzx5dxmrf2djduo43, timestamp: 1634670346680 at line: 27</t>
  </si>
  <si>
    <t>session: 1u7kae410xql6jxa18901mqzx5dxmrf2djduo43, timestamp: 1634670360141 at line: 26</t>
  </si>
  <si>
    <t>session: 1u7kae410xql6jxa18901mqzx5dxmrf2djduo43, timestamp: 1634670360141 at line: 27</t>
  </si>
  <si>
    <t>session: 1u7kae410xql6jxa18901mqzx5dxmrf2djduo43, timestamp: 1634670367364 at line: 27</t>
  </si>
  <si>
    <t>session: 1u7kae410xql6jxa18901mqzx5dxmrf2djduo43, timestamp: 1634670379005 at line: 27</t>
  </si>
  <si>
    <t>session: 1u7kae410xql6jxa18901mqzx5dxmrf2djduo43, timestamp: 1634670702640 at line: 32</t>
  </si>
  <si>
    <t>session: 1u7kae410xql6jxa18901mqzx5dxmrf2djduo43, timestamp: 1634670702640 at line: 33</t>
  </si>
  <si>
    <t>session: 1u7kae410xql6jxa18901mqzx5dxmrf2djduo43, timestamp: 1634670795543 at line: 37</t>
  </si>
  <si>
    <t>session: 1u7kae410xql6jxa18901mqzx5dxmrf2djduo43, timestamp: 1634670795543 at line: 43</t>
  </si>
  <si>
    <t>session: 1u7kae410xql6jxa18901mqzx5dxmrf2djduo43, timestamp: 1634670795543 at line: 40</t>
  </si>
  <si>
    <t>session: 1u7kae410xql6jxa18901mqzx5dxmrf2djduo43, timestamp: 1634670795543 at line: 39</t>
  </si>
  <si>
    <t>session: 1u7kae410xql6jxa18901mqzx5dxmrf2djduo43, timestamp: 1634670795543 at line: 42</t>
  </si>
  <si>
    <t>session: 1u7kae410xql6jxa18901mqzx5dxmrf2djduo43, timestamp: 1634670795543 at line: 38</t>
  </si>
  <si>
    <t>session: 1u7kae410xql6jxa18901mqzx5dxmrf2djduo43, timestamp: 1634670795543 at line: 41</t>
  </si>
  <si>
    <t>session: 1u7kae410xql6jxa18901mqzx5dxmrf2djduo43, timestamp: 1634670829890 at line: 40</t>
  </si>
  <si>
    <t>session: 1u7kae410xql6jxa18901mqzx5dxmrf2djduo43, timestamp: 1634670829890 at line: 41</t>
  </si>
  <si>
    <t>session: 1u7kae410xql6jxa18901mqzx5dxmrf2djduo43, timestamp: 1634671327413 at line: 40</t>
  </si>
  <si>
    <t>session: 1u7kae410xql6jxa18901mqzx5dxmrf2djduo43, timestamp: 1634671388347 at line: 40</t>
  </si>
  <si>
    <t>session: 1u7kae410xql6jxa18901mqzx5dxmrf2djduo43, timestamp: 1634671492120 at line: 40</t>
  </si>
  <si>
    <t>session: 8joja9141lvl11j5cujkjd4fqx15m0er811g7ddy, timestamp: 1634672405504 at line: 45</t>
  </si>
  <si>
    <t>session: 8joja9141lvl11j5cujkjd4fqx15m0er811g7ddy, timestamp: 1634673075767 at line: 46</t>
  </si>
  <si>
    <t>session: 8joja9141lvl11j5cujkjd4fqx15m0er811g7ddy, timestamp: 1634673130754 at line: 46</t>
  </si>
  <si>
    <t>session: yl3dp31cvmisf1qohq106widkr12aw07jjcxf0e, timestamp: 1634676479061 at line: 30</t>
  </si>
  <si>
    <t>session: yl3dp31cvmisf1qohq106widkr12aw07jjcxf0e, timestamp: 1634676518742 at line: 30</t>
  </si>
  <si>
    <t>session: yl3dp31cvmisf1qohq106widkr12aw07jjcxf0e, timestamp: 1634676529100 at line: 30</t>
  </si>
  <si>
    <t>session: yl3dp31cvmisf1qohq106widkr12aw07jjcxf0e, timestamp: 1634676872367 at line: 30</t>
  </si>
  <si>
    <t>session: 1ctibac15iktu36xvisa15yljgp1pg10fq1q1fd9g, timestamp: 1634683274293 at line: 20</t>
  </si>
  <si>
    <t>session: gn5qon1b2fx69hhaop41410usl10f4b1vj1fymz, timestamp: 1634684653737 at line: 43</t>
  </si>
  <si>
    <t>session: gn5qon1b2fx69hhaop41410usl10f4b1vj1fymz, timestamp: 1634684653737 at line: 40</t>
  </si>
  <si>
    <t>session: gn5qon1b2fx69hhaop41410usl10f4b1vj1fymz, timestamp: 1634684653737 at line: 39</t>
  </si>
  <si>
    <t>session: gn5qon1b2fx69hhaop41410usl10f4b1vj1fymz, timestamp: 1634684653737 at line: 42</t>
  </si>
  <si>
    <t>session: gn5qon1b2fx69hhaop41410usl10f4b1vj1fymz, timestamp: 1634684653737 at line: 41</t>
  </si>
  <si>
    <t>session: gn5qon1b2fx69hhaop41410usl10f4b1vj1fymz, timestamp: 1634684653737 at line: 44</t>
  </si>
  <si>
    <t>session: gn5qon1b2fx69hhaop41410usl10f4b1vj1fymz, timestamp: 1634684664236 at line: 43</t>
  </si>
  <si>
    <t>session: gn5qon1b2fx69hhaop41410usl10f4b1vj1fymz, timestamp: 1634684664236 at line: 40</t>
  </si>
  <si>
    <t>session: gn5qon1b2fx69hhaop41410usl10f4b1vj1fymz, timestamp: 1634684664236 at line: 42</t>
  </si>
  <si>
    <t>session: gn5qon1b2fx69hhaop41410usl10f4b1vj1fymz, timestamp: 1634684664236 at line: 41</t>
  </si>
  <si>
    <t>session: gn5qon1b2fx69hhaop41410usl10f4b1vj1fymz, timestamp: 1634684664236 at line: 44</t>
  </si>
  <si>
    <t>session: gn5qon1b2fx69hhaop41410usl10f4b1vj1fymz, timestamp: 1634687666571 at line: 54</t>
  </si>
  <si>
    <t>session: gn5qon1b2fx69hhaop41410usl10f4b1vj1fymz, timestamp: 1634687722202 at line: 54</t>
  </si>
  <si>
    <t>session: gn5qon1b2fx69hhaop41410usl10f4b1vj1fymz, timestamp: 1634687882082 at line: 54</t>
  </si>
  <si>
    <t>session: gn5qon1b2fx69hhaop41410usl10f4b1vj1fymz, timestamp: 1634687882082 at line: 55</t>
  </si>
  <si>
    <t>session: gn5qon1b2fx69hhaop41410usl10f4b1vj1fymz, timestamp: 1634688268067 at line: 57</t>
  </si>
  <si>
    <t>session: 1ctibac15iktu36xvisa15yljgp1pg10fq1q1fd9g, timestamp: 1634693426841 at line: 22</t>
  </si>
  <si>
    <t>session: gn5qon1b2fx69hhaop41410usl10f4b1vj1fymz, timestamp: 1634695391328 at line: 51</t>
  </si>
  <si>
    <t>session: gn5qon1b2fx69hhaop41410usl10f4b1vj1fymz, timestamp: 1634695391328 at line: 36</t>
  </si>
  <si>
    <t>session: 18tjxoa4jw7cfxj2lm1hlm120aahl4gc8dagm, timestamp: 1634757415589 at line: 13</t>
  </si>
  <si>
    <t>session: 18tjxoa4jw7cfxj2lm1hlm120aahl4gc8dagm, timestamp: 1634757694541 at line: 14</t>
  </si>
  <si>
    <t>session: 18tjxoa4jw7cfxj2lm1hlm120aahl4gc8dagm, timestamp: 1634757715047 at line: 14</t>
  </si>
  <si>
    <t>session: 18tjxoa4jw7cfxj2lm1hlm120aahl4gc8dagm, timestamp: 1634757732698 at line: 14</t>
  </si>
  <si>
    <t>session: 18tjxoa4jw7cfxj2lm1hlm120aahl4gc8dagm, timestamp: 1634760819335 at line: 24</t>
  </si>
  <si>
    <t>session: 18tjxoa4jw7cfxj2lm1hlm120aahl4gc8dagm, timestamp: 1634760873548 at line: 24</t>
  </si>
  <si>
    <t>session: wfcsqz130nqmf1gpv4811dxdjar64q1at2e4zd3, timestamp: 1634761539443 at line: 71</t>
  </si>
  <si>
    <t>session: 18tjxoa4jw7cfxj2lm1hlm120aahl4gc8dagm, timestamp: 1634761956124 at line: 32</t>
  </si>
  <si>
    <t>session: 18tjxoa4jw7cfxj2lm1hlm120aahl4gc8dagm, timestamp: 1634761966697 at line: 32</t>
  </si>
  <si>
    <t>session: 18tjxoa4jw7cfxj2lm1hlm120aahl4gc8dagm, timestamp: 1634761978208 at line: 32</t>
  </si>
  <si>
    <t>session: 18tjxoa4jw7cfxj2lm1hlm120aahl4gc8dagm, timestamp: 1634761998185 at line: 32</t>
  </si>
  <si>
    <t>session: 18tjxoa4jw7cfxj2lm1hlm120aahl4gc8dagm, timestamp: 1634762217374 at line: 32</t>
  </si>
  <si>
    <t>session: 18tjxoa4jw7cfxj2lm1hlm120aahl4gc8dagm, timestamp: 1634767961361 at line: 43</t>
  </si>
  <si>
    <t>session: 18tjxoa4jw7cfxj2lm1hlm120aahl4gc8dagm, timestamp: 1634768002096 at line: 43</t>
  </si>
  <si>
    <t>session: 18tjxoa4jw7cfxj2lm1hlm120aahl4gc8dagm, timestamp: 1634768054496 at line: 43</t>
  </si>
  <si>
    <t>session: 18tjxoa4jw7cfxj2lm1hlm120aahl4gc8dagm, timestamp: 1634768174876 at line: 43</t>
  </si>
  <si>
    <t>session: 18tjxoa4jw7cfxj2lm1hlm120aahl4gc8dagm, timestamp: 1634768397513 at line: 45</t>
  </si>
  <si>
    <t>session: 18tjxoa4jw7cfxj2lm1hlm120aahl4gc8dagm, timestamp: 1634768406985 at line: 45</t>
  </si>
  <si>
    <t>session: 18tjxoa4jw7cfxj2lm1hlm120aahl4gc8dagm, timestamp: 1634768438082 at line: 45</t>
  </si>
  <si>
    <t>session: 18tjxoa4jw7cfxj2lm1hlm120aahl4gc8dagm, timestamp: 1634768488334 at line: 45</t>
  </si>
  <si>
    <t>session: 18tjxoa4jw7cfxj2lm1hlm120aahl4gc8dagm, timestamp: 1634768495620 at line: 45</t>
  </si>
  <si>
    <t>session: 18tjxoa4jw7cfxj2lm1hlm120aahl4gc8dagm, timestamp: 1634768598784 at line: 45</t>
  </si>
  <si>
    <t>session: 18tjxoa4jw7cfxj2lm1hlm120aahl4gc8dagm, timestamp: 1634769281593 at line: 45</t>
  </si>
  <si>
    <t>session: 18tjxoa4jw7cfxj2lm1hlm120aahl4gc8dagm, timestamp: 1634769620178 at line: 52</t>
  </si>
  <si>
    <t>session: 18tjxoa4jw7cfxj2lm1hlm120aahl4gc8dagm, timestamp: 1634769681138 at line: 56</t>
  </si>
  <si>
    <t>session: 18tjxoa4jw7cfxj2lm1hlm120aahl4gc8dagm, timestamp: 1634769688696 at line: 56</t>
  </si>
  <si>
    <t>session: 1ctibac15iktu36xvisa15yljgp1pg10fq1q1fd9g, timestamp: 1634773235256 at line: 31</t>
  </si>
  <si>
    <t>session: 15as53y17tx2at5rezuy1jsvlvi1c8mfleo2vs68, timestamp: 1634773679616 at line: 20</t>
  </si>
  <si>
    <t>session: 15as53y17tx2at5rezuy1jsvlvi1c8mfleo2vs68, timestamp: 1634785966490 at line: 99</t>
  </si>
  <si>
    <t>session: 15as53y17tx2at5rezuy1jsvlvi1c8mfleo2vs68, timestamp: 1634786032881 at line: 97</t>
  </si>
  <si>
    <t>session: 15as53y17tx2at5rezuy1jsvlvi1c8mfleo2vs68, timestamp: 1634786070813 at line: 94</t>
  </si>
  <si>
    <t>session: 15as53y17tx2at5rezuy1jsvlvi1c8mfleo2vs68, timestamp: 1634786102974 at line: 93</t>
  </si>
  <si>
    <t>session: 18tjxoa4jw7cfxj2lm1hlm120aahl4gc8dagm, timestamp: 1634826540262 at line: 70</t>
  </si>
  <si>
    <t>session: 15as53y17tx2at5rezuy1jsvlvi1c8mfleo2vs68, timestamp: 1634847581295 at line: 141</t>
  </si>
  <si>
    <t>session: 15as53y17tx2at5rezuy1jsvlvi1c8mfleo2vs68, timestamp: 1634847592313 at line: 141</t>
  </si>
  <si>
    <t>session: 15as53y17tx2at5rezuy1jsvlvi1c8mfleo2vs68, timestamp: 1634847616566 at line: 141</t>
  </si>
  <si>
    <t>session: 15as53y17tx2at5rezuy1jsvlvi1c8mfleo2vs68, timestamp: 1634847643928 at line: 141</t>
  </si>
  <si>
    <t>session: 15as53y17tx2at5rezuy1jsvlvi1c8mfleo2vs68, timestamp: 1634847667829 at line: 141</t>
  </si>
  <si>
    <t>session: 15as53y17tx2at5rezuy1jsvlvi1c8mfleo2vs68, timestamp: 1634847794199 at line: 143</t>
  </si>
  <si>
    <t>session: 15as53y17tx2at5rezuy1jsvlvi1c8mfleo2vs68, timestamp: 1634847836571 at line: 143</t>
  </si>
  <si>
    <t>session: 15as53y17tx2at5rezuy1jsvlvi1c8mfleo2vs68, timestamp: 1634847851450 at line: 141</t>
  </si>
  <si>
    <t>session: 15as53y17tx2at5rezuy1jsvlvi1c8mfleo2vs68, timestamp: 1634847877570 at line: 141</t>
  </si>
  <si>
    <t>session: 15as53y17tx2at5rezuy1jsvlvi1c8mfleo2vs68, timestamp: 1634847992186 at line: 141</t>
  </si>
  <si>
    <t>session: 15as53y17tx2at5rezuy1jsvlvi1c8mfleo2vs68, timestamp: 1634848203715 at line: 141</t>
  </si>
  <si>
    <t>session: 15as53y17tx2at5rezuy1jsvlvi1c8mfleo2vs68, timestamp: 1634848885281 at line: 145</t>
  </si>
  <si>
    <t>session: 15as53y17tx2at5rezuy1jsvlvi1c8mfleo2vs68, timestamp: 1634848926344 at line: 145</t>
  </si>
  <si>
    <t>session: 15as53y17tx2at5rezuy1jsvlvi1c8mfleo2vs68, timestamp: 1634852596632 at line: 145</t>
  </si>
  <si>
    <t>session: 15as53y17tx2at5rezuy1jsvlvi1c8mfleo2vs68, timestamp: 1634852909048 at line: 145</t>
  </si>
  <si>
    <t>session: 15as53y17tx2at5rezuy1jsvlvi1c8mfleo2vs68, timestamp: 1634853429070 at line: 150</t>
  </si>
  <si>
    <t>session: 15as53y17tx2at5rezuy1jsvlvi1c8mfleo2vs68, timestamp: 1634853996426 at line: 42</t>
  </si>
  <si>
    <t>session: 15as53y17tx2at5rezuy1jsvlvi1c8mfleo2vs68, timestamp: 1634854204048 at line: 165</t>
  </si>
  <si>
    <t>session: 15as53y17tx2at5rezuy1jsvlvi1c8mfleo2vs68, timestamp: 1634854212018 at line: 165</t>
  </si>
  <si>
    <t>session: 15as53y17tx2at5rezuy1jsvlvi1c8mfleo2vs68, timestamp: 1634854236720 at line: 165</t>
  </si>
  <si>
    <t>session: 15as53y17tx2at5rezuy1jsvlvi1c8mfleo2vs68, timestamp: 1634854268101 at line: 165</t>
  </si>
  <si>
    <t>session: 15as53y17tx2at5rezuy1jsvlvi1c8mfleo2vs68, timestamp: 1634854287981 at line: 165</t>
  </si>
  <si>
    <t>session: 15as53y17tx2at5rezuy1jsvlvi1c8mfleo2vs68, timestamp: 1634864451471 at line: 212</t>
  </si>
  <si>
    <t>session: 15as53y17tx2at5rezuy1jsvlvi1c8mfleo2vs68, timestamp: 1634871681369 at line: 76</t>
  </si>
  <si>
    <t>session: 15as53y17tx2at5rezuy1jsvlvi1c8mfleo2vs68, timestamp: 1634873238591 at line: 194</t>
  </si>
  <si>
    <t>session: 15as53y17tx2at5rezuy1jsvlvi1c8mfleo2vs68, timestamp: 1634873251734 at line: 194</t>
  </si>
  <si>
    <t>session: 15as53y17tx2at5rezuy1jsvlvi1c8mfleo2vs68, timestamp: 1634919353403 at line: 85</t>
  </si>
  <si>
    <t>session: 1yxm9i9zgy2r2tpzt6eebd3y1fh6yd11thmdd0, timestamp: 1634947791802 at line: 14</t>
  </si>
  <si>
    <t>session: 1yxm9i9zgy2r2tpzt6eebd3y1fh6yd11thmdd0, timestamp: 1634948259109 at line: 16</t>
  </si>
  <si>
    <t>session: 1yxm9i9zgy2r2tpzt6eebd3y1fh6yd11thmdd0, timestamp: 1634948421752 at line: 21</t>
  </si>
  <si>
    <t>session: 1yxm9i9zgy2r2tpzt6eebd3y1fh6yd11thmdd0, timestamp: 1634948464359 at line: 21</t>
  </si>
  <si>
    <t>session: 1yxm9i9zgy2r2tpzt6eebd3y1fh6yd11thmdd0, timestamp: 1634948580626 at line: 22</t>
  </si>
  <si>
    <t>session: 1yxm9i9zgy2r2tpzt6eebd3y1fh6yd11thmdd0, timestamp: 1634948664104 at line: 22</t>
  </si>
  <si>
    <t>session: 1yxm9i9zgy2r2tpzt6eebd3y1fh6yd11thmdd0, timestamp: 1634948795314 at line: 22</t>
  </si>
  <si>
    <t>session: 1yxm9i9zgy2r2tpzt6eebd3y1fh6yd11thmdd0, timestamp: 1634948965505 at line: 22</t>
  </si>
  <si>
    <t>session: 1yxm9i9zgy2r2tpzt6eebd3y1fh6yd11thmdd0, timestamp: 1634948965505 at line: 21</t>
  </si>
  <si>
    <t>session: 1yxm9i9zgy2r2tpzt6eebd3y1fh6yd11thmdd0, timestamp: 1634948982187 at line: 21</t>
  </si>
  <si>
    <t>session: 15as53y17tx2at5rezuy1jsvlvi1c8mfleo2vs68, timestamp: 1634949953039 at line: 88</t>
  </si>
  <si>
    <t>session: 15as53y17tx2at5rezuy1jsvlvi1c8mfleo2vs68, timestamp: 1634949988527 at line: 88</t>
  </si>
  <si>
    <t>session: 15as53y17tx2at5rezuy1jsvlvi1c8mfleo2vs68, timestamp: 1634950273273 at line: 87</t>
  </si>
  <si>
    <t>session: 15as53y17tx2at5rezuy1jsvlvi1c8mfleo2vs68, timestamp: 1634950311456 at line: 87</t>
  </si>
  <si>
    <t>session: 15as53y17tx2at5rezuy1jsvlvi1c8mfleo2vs68, timestamp: 1634950635800 at line: 88</t>
  </si>
  <si>
    <t>session: 15as53y17tx2at5rezuy1jsvlvi1c8mfleo2vs68, timestamp: 1634950779779 at line: 88</t>
  </si>
  <si>
    <t>session: 15as53y17tx2at5rezuy1jsvlvi1c8mfleo2vs68, timestamp: 1634950797992 at line: 88</t>
  </si>
  <si>
    <t>session: qrg4tz10a9r4v1rlajqei7wb32y25fl5cj8502, timestamp: 1634992936516 at line: 34</t>
  </si>
  <si>
    <t>session: qrg4tz10a9r4v1rlajqei7wb32y25fl5cj8502, timestamp: 1634993950416 at line: 39</t>
  </si>
  <si>
    <t>session: qrg4tz10a9r4v1rlajqei7wb32y25fl5cj8502, timestamp: 1634993950416 at line: 35</t>
  </si>
  <si>
    <t>session: qrg4tz10a9r4v1rlajqei7wb32y25fl5cj8502, timestamp: 1634993950416 at line: 36</t>
  </si>
  <si>
    <t>session: qrg4tz10a9r4v1rlajqei7wb32y25fl5cj8502, timestamp: 1634994213151 at line: 41</t>
  </si>
  <si>
    <t>session: qrg4tz10a9r4v1rlajqei7wb32y25fl5cj8502, timestamp: 1634994213151 at line: 44</t>
  </si>
  <si>
    <t>session: qrg4tz10a9r4v1rlajqei7wb32y25fl5cj8502, timestamp: 1634994270851 at line: 45</t>
  </si>
  <si>
    <t>session: qrg4tz10a9r4v1rlajqei7wb32y25fl5cj8502, timestamp: 1634994270851 at line: 46</t>
  </si>
  <si>
    <t>session: qrg4tz10a9r4v1rlajqei7wb32y25fl5cj8502, timestamp: 1634994270851 at line: 43</t>
  </si>
  <si>
    <t>session: qrg4tz10a9r4v1rlajqei7wb32y25fl5cj8502, timestamp: 1634994270851 at line: 44</t>
  </si>
  <si>
    <t>session: qrg4tz10a9r4v1rlajqei7wb32y25fl5cj8502, timestamp: 1634994316705 at line: 45</t>
  </si>
  <si>
    <t>session: qrg4tz10a9r4v1rlajqei7wb32y25fl5cj8502, timestamp: 1634994316705 at line: 46</t>
  </si>
  <si>
    <t>session: qrg4tz10a9r4v1rlajqei7wb32y25fl5cj8502, timestamp: 1634994398427 at line: 45</t>
  </si>
  <si>
    <t>session: qrg4tz10a9r4v1rlajqei7wb32y25fl5cj8502, timestamp: 1634994398427 at line: 46</t>
  </si>
  <si>
    <t>session: qrg4tz10a9r4v1rlajqei7wb32y25fl5cj8502, timestamp: 1634994410954 at line: 45</t>
  </si>
  <si>
    <t>session: qrg4tz10a9r4v1rlajqei7wb32y25fl5cj8502, timestamp: 1634994544772 at line: 53</t>
  </si>
  <si>
    <t>session: qrg4tz10a9r4v1rlajqei7wb32y25fl5cj8502, timestamp: 1634994544772 at line: 56</t>
  </si>
  <si>
    <t>session: qrg4tz10a9r4v1rlajqei7wb32y25fl5cj8502, timestamp: 1634994544772 at line: 59</t>
  </si>
  <si>
    <t>session: qrg4tz10a9r4v1rlajqei7wb32y25fl5cj8502, timestamp: 1634994544772 at line: 55</t>
  </si>
  <si>
    <t>session: qrg4tz10a9r4v1rlajqei7wb32y25fl5cj8502, timestamp: 1634994544772 at line: 58</t>
  </si>
  <si>
    <t>session: qrg4tz10a9r4v1rlajqei7wb32y25fl5cj8502, timestamp: 1634994544772 at line: 51</t>
  </si>
  <si>
    <t>session: qrg4tz10a9r4v1rlajqei7wb32y25fl5cj8502, timestamp: 1634994544772 at line: 57</t>
  </si>
  <si>
    <t>session: qrg4tz10a9r4v1rlajqei7wb32y25fl5cj8502, timestamp: 1634994544772 at line: 54</t>
  </si>
  <si>
    <t>session: qrg4tz10a9r4v1rlajqei7wb32y25fl5cj8502, timestamp: 1634994896370 at line: 64</t>
  </si>
  <si>
    <t>session: qrg4tz10a9r4v1rlajqei7wb32y25fl5cj8502, timestamp: 1634994966768 at line: 69</t>
  </si>
  <si>
    <t>session: qrg4tz10a9r4v1rlajqei7wb32y25fl5cj8502, timestamp: 1634995329025 at line: 89</t>
  </si>
  <si>
    <t>session: 15xrujv102qw7d195fr8q102lszq66tz2h1tsjtc1, timestamp: 1635004508691 at line: 21</t>
  </si>
  <si>
    <t>session: 15xrujv102qw7d195fr8q102lszq66tz2h1tsjtc1, timestamp: 1635007375397 at line: 21</t>
  </si>
  <si>
    <t>session: 15xrujv102qw7d195fr8q102lszq66tz2h1tsjtc1, timestamp: 1635008032731 at line: 18</t>
  </si>
  <si>
    <t>session: 15xrujv102qw7d195fr8q102lszq66tz2h1tsjtc1, timestamp: 1635008047053 at line: 18</t>
  </si>
  <si>
    <t>session: 15xrujv102qw7d195fr8q102lszq66tz2h1tsjtc1, timestamp: 1635008260927 at line: 19</t>
  </si>
  <si>
    <t>session: 15xrujv102qw7d195fr8q102lszq66tz2h1tsjtc1, timestamp: 1635011941737 at line: 23</t>
  </si>
  <si>
    <t>session: 1yxm9i9zgy2r2tpzt6eebd3y1fh6yd11thmdd0, timestamp: 1635015476857 at line: 35</t>
  </si>
  <si>
    <t>session: 15xrujv102qw7d195fr8q102lszq66tz2h1tsjtc1, timestamp: 1635015564135 at line: 24</t>
  </si>
  <si>
    <t>session: 1yxm9i9zgy2r2tpzt6eebd3y1fh6yd11thmdd0, timestamp: 1635017148827 at line: 37</t>
  </si>
  <si>
    <t>session: 1yxm9i9zgy2r2tpzt6eebd3y1fh6yd11thmdd0, timestamp: 1635017238896 at line: 37</t>
  </si>
  <si>
    <t>session: 1yxm9i9zgy2r2tpzt6eebd3y1fh6yd11thmdd0, timestamp: 1635017247840 at line: 37</t>
  </si>
  <si>
    <t>session: pjif70jwcfdk1hlg44z12i7exepjtidfhmwbbp, timestamp: 1635047587992 at line: 90</t>
  </si>
  <si>
    <t>session: 1pobtkxjyu26p1remdt4qbv107199xro0lmn8sy, timestamp: 1635052795568 at line: 72</t>
  </si>
  <si>
    <t>session: 1pobtkxjyu26p1remdt4qbv107199xro0lmn8sy, timestamp: 1635053070711 at line: 90</t>
  </si>
  <si>
    <t>session: 1pobtkxjyu26p1remdt4qbv107199xro0lmn8sy, timestamp: 1635053070711 at line: 72</t>
  </si>
  <si>
    <t>session: 1pobtkxjyu26p1remdt4qbv107199xro0lmn8sy, timestamp: 1635053203848 at line: 106</t>
  </si>
  <si>
    <t>session: 1pobtkxjyu26p1remdt4qbv107199xro0lmn8sy, timestamp: 1635053221487 at line: 106</t>
  </si>
  <si>
    <t>session: 1pobtkxjyu26p1remdt4qbv107199xro0lmn8sy, timestamp: 1635053382072 at line: 105</t>
  </si>
  <si>
    <t>session: 1pobtkxjyu26p1remdt4qbv107199xro0lmn8sy, timestamp: 1635053466095 at line: 105</t>
  </si>
  <si>
    <t>session: 1pobtkxjyu26p1remdt4qbv107199xro0lmn8sy, timestamp: 1635053532347 at line: 106</t>
  </si>
  <si>
    <t>session: 1pobtkxjyu26p1remdt4qbv107199xro0lmn8sy, timestamp: 1635053632868 at line: 106</t>
  </si>
  <si>
    <t>session: 1pobtkxjyu26p1remdt4qbv107199xro0lmn8sy, timestamp: 1635053744101 at line: 106</t>
  </si>
  <si>
    <t>session: 1pobtkxjyu26p1remdt4qbv107199xro0lmn8sy, timestamp: 1635054051507 at line: 107</t>
  </si>
  <si>
    <t>session: 1pobtkxjyu26p1remdt4qbv107199xro0lmn8sy, timestamp: 1635056204425 at line: 108</t>
  </si>
  <si>
    <t>session: 1o764cel0k9ll1pcst9qcjwh5qhsxd111u4nz8a, timestamp: 1635086307591 at line: 63</t>
  </si>
  <si>
    <t>session: 1o764cel0k9ll1pcst9qcjwh5qhsxd111u4nz8a, timestamp: 1635086322977 at line: 63</t>
  </si>
  <si>
    <t>session: 1pobtkxjyu26p1remdt4qbv107199xro0lmn8sy, timestamp: 1635086431896 at line: 112</t>
  </si>
  <si>
    <t>session: 1pobtkxjyu26p1remdt4qbv107199xro0lmn8sy, timestamp: 1635086469334 at line: 112</t>
  </si>
  <si>
    <t>session: 4n6m93y74f61abvkvhvvfjiq188vson6xxf7e, timestamp: 1635086473126 at line: 13</t>
  </si>
  <si>
    <t>session: 4n6m93y74f61abvkvhvvfjiq188vson6xxf7e, timestamp: 1635087768566 at line: 16</t>
  </si>
  <si>
    <t>session: evst3d18z9c6d10k83nb18uuaeb1n036nc10t5rpv, timestamp: 1635087968585 at line: 29</t>
  </si>
  <si>
    <t>session: evst3d18z9c6d10k83nb18uuaeb1n036nc10t5rpv, timestamp: 1635087975973 at line: 29</t>
  </si>
  <si>
    <t>session: evst3d18z9c6d10k83nb18uuaeb1n036nc10t5rpv, timestamp: 1635087984831 at line: 29</t>
  </si>
  <si>
    <t>session: evst3d18z9c6d10k83nb18uuaeb1n036nc10t5rpv, timestamp: 1635087991915 at line: 29</t>
  </si>
  <si>
    <t>session: 4n6m93y74f61abvkvhvvfjiq188vson6xxf7e, timestamp: 1635089324924 at line: 22</t>
  </si>
  <si>
    <t>session: 4n6m93y74f61abvkvhvvfjiq188vson6xxf7e, timestamp: 1635090215427 at line: 25</t>
  </si>
  <si>
    <t>session: 4n6m93y74f61abvkvhvvfjiq188vson6xxf7e, timestamp: 1635090229097 at line: 25</t>
  </si>
  <si>
    <t>session: 4n6m93y74f61abvkvhvvfjiq188vson6xxf7e, timestamp: 1635090238561 at line: 25</t>
  </si>
  <si>
    <t>session: 4n6m93y74f61abvkvhvvfjiq188vson6xxf7e, timestamp: 1635090501916 at line: 34</t>
  </si>
  <si>
    <t>session: 4n6m93y74f61abvkvhvvfjiq188vson6xxf7e, timestamp: 1635091585547 at line: 39</t>
  </si>
  <si>
    <t>session: 4n6m93y74f61abvkvhvvfjiq188vson6xxf7e, timestamp: 1635091896996 at line: 42</t>
  </si>
  <si>
    <t>session: evst3d18z9c6d10k83nb18uuaeb1n036nc10t5rpv, timestamp: 1635092886937 at line: 30</t>
  </si>
  <si>
    <t>session: evst3d18z9c6d10k83nb18uuaeb1n036nc10t5rpv, timestamp: 1635092923806 at line: 31</t>
  </si>
  <si>
    <t>session: 1vicad9147jkxiugf1479q9egy2z6sw416n9t6i, timestamp: 1635094275932 at line: 27</t>
  </si>
  <si>
    <t>session: 1vicad9147jkxiugf1479q9egy2z6sw416n9t6i, timestamp: 1635094419830 at line: 32</t>
  </si>
  <si>
    <t>session: evst3d18z9c6d10k83nb18uuaeb1n036nc10t5rpv, timestamp: 1635095129131 at line: 26</t>
  </si>
  <si>
    <t>session: evst3d18z9c6d10k83nb18uuaeb1n036nc10t5rpv, timestamp: 1635095175746 at line: 26</t>
  </si>
  <si>
    <t>session: evst3d18z9c6d10k83nb18uuaeb1n036nc10t5rpv, timestamp: 1635095256160 at line: 26</t>
  </si>
  <si>
    <t>session: evst3d18z9c6d10k83nb18uuaeb1n036nc10t5rpv, timestamp: 1635095304777 at line: 26</t>
  </si>
  <si>
    <t>session: evst3d18z9c6d10k83nb18uuaeb1n036nc10t5rpv, timestamp: 1635095316466 at line: 26</t>
  </si>
  <si>
    <t>session: 1vicad9147jkxiugf1479q9egy2z6sw416n9t6i, timestamp: 1635095479659 at line: 62</t>
  </si>
  <si>
    <t>session: 1vicad9147jkxiugf1479q9egy2z6sw416n9t6i, timestamp: 1635095535113 at line: 34</t>
  </si>
  <si>
    <t>session: 1vicad9147jkxiugf1479q9egy2z6sw416n9t6i, timestamp: 1635095535113 at line: 36</t>
  </si>
  <si>
    <t>session: 142n0ii1eew431w8tosz1lkxifmdkodhg1d4do35, timestamp: 1635102261008 at line: 75</t>
  </si>
  <si>
    <t>session: 142n0ii1eew431w8tosz1lkxifmdkodhg1d4do35, timestamp: 1635126991964 at line: 100</t>
  </si>
  <si>
    <t>session: 142n0ii1eew431w8tosz1lkxifmdkodhg1d4do35, timestamp: 1635127002580 at line: 100</t>
  </si>
  <si>
    <t>session: 142n0ii1eew431w8tosz1lkxifmdkodhg1d4do35, timestamp: 1635127329924 at line: 115</t>
  </si>
  <si>
    <t>session: 142n0ii1eew431w8tosz1lkxifmdkodhg1d4do35, timestamp: 1635127350032 at line: 115</t>
  </si>
  <si>
    <t>session: 142n0ii1eew431w8tosz1lkxifmdkodhg1d4do35, timestamp: 1635128430777 at line: 136</t>
  </si>
  <si>
    <t>session: 1kz4hcug5ltqm1t0kzaq176z43id270328r9j11, timestamp: 1635166182014 at line: 33</t>
  </si>
  <si>
    <t>session: inm4x511cs1179yn0a1oqnmcc1wshxgg1m6794z, timestamp: 1635172005393 at line: 40</t>
  </si>
  <si>
    <t>session: inm4x511cs1179yn0a1oqnmcc1wshxgg1m6794z, timestamp: 1635172669289 at line: 40</t>
  </si>
  <si>
    <t>session: inm4x511cs1179yn0a1oqnmcc1wshxgg1m6794z, timestamp: 1635172669289 at line: 49</t>
  </si>
  <si>
    <t>session: inm4x511cs1179yn0a1oqnmcc1wshxgg1m6794z, timestamp: 1635172669289 at line: 43</t>
  </si>
  <si>
    <t>session: inm4x511cs1179yn0a1oqnmcc1wshxgg1m6794z, timestamp: 1635172702909 at line: 40</t>
  </si>
  <si>
    <t>session: inm4x511cs1179yn0a1oqnmcc1wshxgg1m6794z, timestamp: 1635172702909 at line: 43</t>
  </si>
  <si>
    <t>session: inm4x511cs1179yn0a1oqnmcc1wshxgg1m6794z, timestamp: 1635172999580 at line: 50</t>
  </si>
  <si>
    <t>session: inm4x511cs1179yn0a1oqnmcc1wshxgg1m6794z, timestamp: 1635173252661 at line: 51</t>
  </si>
  <si>
    <t>session: 1hnm1k1qc023016xxyud1bfxsvqcf6ckp707pn9, timestamp: 1635174396359 at line: 40</t>
  </si>
  <si>
    <t>session: 1hnm1k1qc023016xxyud1bfxsvqcf6ckp707pn9, timestamp: 1635175116973 at line: 42</t>
  </si>
  <si>
    <t>session: 1hnm1k1qc023016xxyud1bfxsvqcf6ckp707pn9, timestamp: 1635175141083 at line: 42</t>
  </si>
  <si>
    <t>session: 1hnm1k1qc023016xxyud1bfxsvqcf6ckp707pn9, timestamp: 1635176541992 at line: 50</t>
  </si>
  <si>
    <t>session: 1hnm1k1qc023016xxyud1bfxsvqcf6ckp707pn9, timestamp: 1635176541992 at line: 57</t>
  </si>
  <si>
    <t>session: 1hnm1k1qc023016xxyud1bfxsvqcf6ckp707pn9, timestamp: 1635176541992 at line: 53</t>
  </si>
  <si>
    <t>session: 1hnm1k1qc023016xxyud1bfxsvqcf6ckp707pn9, timestamp: 1635176541992 at line: 56</t>
  </si>
  <si>
    <t>session: 1hnm1k1qc023016xxyud1bfxsvqcf6ckp707pn9, timestamp: 1635176541992 at line: 55</t>
  </si>
  <si>
    <t>session: 1hnm1k1qc023016xxyud1bfxsvqcf6ckp707pn9, timestamp: 1635176541992 at line: 52</t>
  </si>
  <si>
    <t>session: 1hnm1k1qc023016xxyud1bfxsvqcf6ckp707pn9, timestamp: 1635176541992 at line: 58</t>
  </si>
  <si>
    <t>session: 1hnm1k1qc023016xxyud1bfxsvqcf6ckp707pn9, timestamp: 1635176541992 at line: 48</t>
  </si>
  <si>
    <t>session: 1hnm1k1qc023016xxyud1bfxsvqcf6ckp707pn9, timestamp: 1635176541992 at line: 51</t>
  </si>
  <si>
    <t>session: 1hnm1k1qc023016xxyud1bfxsvqcf6ckp707pn9, timestamp: 1635176541992 at line: 54</t>
  </si>
  <si>
    <t>session: 1hnm1k1qc023016xxyud1bfxsvqcf6ckp707pn9, timestamp: 1635176541992 at line: 44</t>
  </si>
  <si>
    <t>session: 1c54lcgwkco9c1w3mhny589lla79ce5g1n3ug, timestamp: 1635180595855 at line: 16</t>
  </si>
  <si>
    <t>session: 1c54lcgwkco9c1w3mhny589lla79ce5g1n3ug, timestamp: 1635180628169 at line: 16</t>
  </si>
  <si>
    <t>session: s05gcmuxbu9e1amp3801n221k3umybrv4djvez, timestamp: 1635180868120 at line: 30</t>
  </si>
  <si>
    <t>session: 1c54lcgwkco9c1w3mhny589lla79ce5g1n3ug, timestamp: 1635181319884 at line: 17</t>
  </si>
  <si>
    <t>session: s05gcmuxbu9e1amp3801n221k3umybrv4djvez, timestamp: 1635182483421 at line: 37</t>
  </si>
  <si>
    <t>session: 176uzh81js5m4z1l0xglecd2vqgh26766b20xvg, timestamp: 1635183066311 at line: 18</t>
  </si>
  <si>
    <t>session: 176uzh81js5m4z1l0xglecd2vqgh26766b20xvg, timestamp: 1635183103728 at line: 18</t>
  </si>
  <si>
    <t>session: 176uzh81js5m4z1l0xglecd2vqgh26766b20xvg, timestamp: 1635183269297 at line: 22</t>
  </si>
  <si>
    <t>session: s05gcmuxbu9e1amp3801n221k3umybrv4djvez, timestamp: 1635183743782 at line: 40</t>
  </si>
  <si>
    <t>session: s05gcmuxbu9e1amp3801n221k3umybrv4djvez, timestamp: 1635183765532 at line: 40</t>
  </si>
  <si>
    <t>session: 176uzh81js5m4z1l0xglecd2vqgh26766b20xvg, timestamp: 1635184024208 at line: 38</t>
  </si>
  <si>
    <t>session: 69kw1e7n8h6fu2h5y02krnpc92cql41rw5dxl, timestamp: 1635196212540 at line: 60</t>
  </si>
  <si>
    <t>session: 69kw1e7n8h6fu2h5y02krnpc92cql41rw5dxl, timestamp: 1635196372718 at line: 45</t>
  </si>
  <si>
    <t>session: 1tqa9481nngvup1hu6tugtgtr5x1cqzda6g2ejee, timestamp: 1635199367981 at line: 18</t>
  </si>
  <si>
    <t>session: 1tqa9481nngvup1hu6tugtgtr5x1cqzda6g2ejee, timestamp: 1635199374661 at line: 18</t>
  </si>
  <si>
    <t>session: 1tqa9481nngvup1hu6tugtgtr5x1cqzda6g2ejee, timestamp: 1635199423872 at line: 18</t>
  </si>
  <si>
    <t>session: 1tqa9481nngvup1hu6tugtgtr5x1cqzda6g2ejee, timestamp: 1635199423872 at line: 24</t>
  </si>
  <si>
    <t>session: 1tqa9481nngvup1hu6tugtgtr5x1cqzda6g2ejee, timestamp: 1635201255065 at line: 17</t>
  </si>
  <si>
    <t>session: 1tqa9481nngvup1hu6tugtgtr5x1cqzda6g2ejee, timestamp: 1635201255065 at line: 43</t>
  </si>
  <si>
    <t>session: 1tqa9481nngvup1hu6tugtgtr5x1cqzda6g2ejee, timestamp: 1635201382812 at line: 40</t>
  </si>
  <si>
    <t>session: 1tqa9481nngvup1hu6tugtgtr5x1cqzda6g2ejee, timestamp: 1635202596042 at line: 102</t>
  </si>
  <si>
    <t>session: s05gcmuxbu9e1amp3801n221k3umybrv4djvez, timestamp: 1635203323172 at line: 32</t>
  </si>
  <si>
    <t>session: s05gcmuxbu9e1amp3801n221k3umybrv4djvez, timestamp: 1635203341514 at line: 32</t>
  </si>
  <si>
    <t>session: 1tqa9481nngvup1hu6tugtgtr5x1cqzda6g2ejee, timestamp: 1635205143556 at line: 114</t>
  </si>
  <si>
    <t>session: 1tqa9481nngvup1hu6tugtgtr5x1cqzda6g2ejee, timestamp: 1635205143556 at line: 116</t>
  </si>
  <si>
    <t>session: 1tqa9481nngvup1hu6tugtgtr5x1cqzda6g2ejee, timestamp: 1635205143556 at line: 117</t>
  </si>
  <si>
    <t>session: 1tqa9481nngvup1hu6tugtgtr5x1cqzda6g2ejee, timestamp: 1635206349305 at line: 50</t>
  </si>
  <si>
    <t>session: 1tqa9481nngvup1hu6tugtgtr5x1cqzda6g2ejee, timestamp: 1635206349305 at line: 106</t>
  </si>
  <si>
    <t>session: 1tqa9481nngvup1hu6tugtgtr5x1cqzda6g2ejee, timestamp: 1635206388756 at line: 50</t>
  </si>
  <si>
    <t>session: 4lv1mcoobb0815lxh4nmwd24yf8e22bauuzkq, timestamp: 1635206791428 at line: 46</t>
  </si>
  <si>
    <t>session: 4lv1mcoobb0815lxh4nmwd24yf8e22bauuzkq, timestamp: 1635206810563 at line: 46</t>
  </si>
  <si>
    <t>session: 4lv1mcoobb0815lxh4nmwd24yf8e22bauuzkq, timestamp: 1635207022480 at line: 38</t>
  </si>
  <si>
    <t>session: xsuwhpqbrr021a79vsx1mxumh1limk1fmhoqxz, timestamp: 1635207541069 at line: 22</t>
  </si>
  <si>
    <t>session: xsuwhpqbrr021a79vsx1mxumh1limk1fmhoqxz, timestamp: 1635207541069 at line: 45</t>
  </si>
  <si>
    <t>session: xsuwhpqbrr021a79vsx1mxumh1limk1fmhoqxz, timestamp: 1635207541069 at line: 15</t>
  </si>
  <si>
    <t>session: 69kw1e7n8h6fu2h5y02krnpc92cql41rw5dxl, timestamp: 1635207742624 at line: 71</t>
  </si>
  <si>
    <t>session: xsuwhpqbrr021a79vsx1mxumh1limk1fmhoqxz, timestamp: 1635208882712 at line: 22</t>
  </si>
  <si>
    <t>session: xsuwhpqbrr021a79vsx1mxumh1limk1fmhoqxz, timestamp: 1635208882712 at line: 45</t>
  </si>
  <si>
    <t>session: xsuwhpqbrr021a79vsx1mxumh1limk1fmhoqxz, timestamp: 1635208882712 at line: 15</t>
  </si>
  <si>
    <t>session: xsuwhpqbrr021a79vsx1mxumh1limk1fmhoqxz, timestamp: 1635212315510 at line: 22</t>
  </si>
  <si>
    <t>session: xsuwhpqbrr021a79vsx1mxumh1limk1fmhoqxz, timestamp: 1635212315510 at line: 15</t>
  </si>
  <si>
    <t>session: xsuwhpqbrr021a79vsx1mxumh1limk1fmhoqxz, timestamp: 1635212378237 at line: 22</t>
  </si>
  <si>
    <t>session: xsuwhpqbrr021a79vsx1mxumh1limk1fmhoqxz, timestamp: 1635212378237 at line: 15</t>
  </si>
  <si>
    <t>session: 69kw1e7n8h6fu2h5y02krnpc92cql41rw5dxl, timestamp: 1635215032287 at line: 86</t>
  </si>
  <si>
    <t>session: 69kw1e7n8h6fu2h5y02krnpc92cql41rw5dxl, timestamp: 1635215321929 at line: 90</t>
  </si>
  <si>
    <t>session: 1tqa9481nngvup1hu6tugtgtr5x1cqzda6g2ejee, timestamp: 1635224985102 at line: 158</t>
  </si>
  <si>
    <t>session: ykmc37dbd8z124x02tfy0uuxqpe47c16wrcpb, timestamp: 1635225552003 at line: 13</t>
  </si>
  <si>
    <t>session: ykmc37dbd8z124x02tfy0uuxqpe47c16wrcpb, timestamp: 1635225753110 at line: 13</t>
  </si>
  <si>
    <t>session: ykmc37dbd8z124x02tfy0uuxqpe47c16wrcpb, timestamp: 1635225771716 at line: 13</t>
  </si>
  <si>
    <t>session: ykmc37dbd8z124x02tfy0uuxqpe47c16wrcpb, timestamp: 1635225961098 at line: 14</t>
  </si>
  <si>
    <t>session: ykmc37dbd8z124x02tfy0uuxqpe47c16wrcpb, timestamp: 1635234798323 at line: 23</t>
  </si>
  <si>
    <t>session: ykmc37dbd8z124x02tfy0uuxqpe47c16wrcpb, timestamp: 1635234798323 at line: 34</t>
  </si>
  <si>
    <t>session: ykmc37dbd8z124x02tfy0uuxqpe47c16wrcpb, timestamp: 1635234798323 at line: 32</t>
  </si>
  <si>
    <t>session: ykmc37dbd8z124x02tfy0uuxqpe47c16wrcpb, timestamp: 1635234974642 at line: 34</t>
  </si>
  <si>
    <t>session: ykmc37dbd8z124x02tfy0uuxqpe47c16wrcpb, timestamp: 1635234974642 at line: 32</t>
  </si>
  <si>
    <t>session: ykmc37dbd8z124x02tfy0uuxqpe47c16wrcpb, timestamp: 1635235252885 at line: 33</t>
  </si>
  <si>
    <t>session: ykmc37dbd8z124x02tfy0uuxqpe47c16wrcpb, timestamp: 1635235252885 at line: 35</t>
  </si>
  <si>
    <t>session: ykmc37dbd8z124x02tfy0uuxqpe47c16wrcpb, timestamp: 1635235295737 at line: 33</t>
  </si>
  <si>
    <t>session: ykmc37dbd8z124x02tfy0uuxqpe47c16wrcpb, timestamp: 1635235295737 at line: 35</t>
  </si>
  <si>
    <t>session: ykmc37dbd8z124x02tfy0uuxqpe47c16wrcpb, timestamp: 1635235337331 at line: 33</t>
  </si>
  <si>
    <t>session: ykmc37dbd8z124x02tfy0uuxqpe47c16wrcpb, timestamp: 1635235337331 at line: 35</t>
  </si>
  <si>
    <t>session: ykmc37dbd8z124x02tfy0uuxqpe47c16wrcpb, timestamp: 1635235374604 at line: 33</t>
  </si>
  <si>
    <t>session: ykmc37dbd8z124x02tfy0uuxqpe47c16wrcpb, timestamp: 1635235374604 at line: 35</t>
  </si>
  <si>
    <t>session: ykmc37dbd8z124x02tfy0uuxqpe47c16wrcpb, timestamp: 1635235423665 at line: 34</t>
  </si>
  <si>
    <t>session: ykmc37dbd8z124x02tfy0uuxqpe47c16wrcpb, timestamp: 1635235423665 at line: 36</t>
  </si>
  <si>
    <t>session: 1yxm9i9zgy2r2tpzt6eebd3y1fh6yd11thmdd0, timestamp: 1635260426453 at line: 92</t>
  </si>
  <si>
    <t>session: 1yxm9i9zgy2r2tpzt6eebd3y1fh6yd11thmdd0, timestamp: 1635264195506 at line: 172</t>
  </si>
  <si>
    <t>session: 1yxm9i9zgy2r2tpzt6eebd3y1fh6yd11thmdd0, timestamp: 1635264195506 at line: 173</t>
  </si>
  <si>
    <t>session: 19632ujqu6s9mdes0ur1p2130w4dhlldl4wbw1, timestamp: 1635264333846 at line: 44</t>
  </si>
  <si>
    <t>session: rg3skt1t75s0u1cm7zhi1qvw03wcnbbvihdegsx, timestamp: 1635268742400 at line: 29</t>
  </si>
  <si>
    <t>session: rg3skt1t75s0u1cm7zhi1qvw03wcnbbvihdegsx, timestamp: 1635268742400 at line: 35</t>
  </si>
  <si>
    <t>session: 1vicad9147jkxiugf1479q9egy2z6sw416n9t6i, timestamp: 1635271490699 at line: 65</t>
  </si>
  <si>
    <t>session: 1vicad9147jkxiugf1479q9egy2z6sw416n9t6i, timestamp: 1635271530206 at line: 65</t>
  </si>
  <si>
    <t>session: 19632ujqu6s9mdes0ur1p2130w4dhlldl4wbw1, timestamp: 1635272093644 at line: 47</t>
  </si>
  <si>
    <t>session: 1vicad9147jkxiugf1479q9egy2z6sw416n9t6i, timestamp: 1635276515462 at line: 67</t>
  </si>
  <si>
    <t>session: 1vicad9147jkxiugf1479q9egy2z6sw416n9t6i, timestamp: 1635276525889 at line: 67</t>
  </si>
  <si>
    <t>session: 9yrvre9aa8gcai47umka5d4c12nohqc1g9ameu, timestamp: 1635278327751 at line: 35</t>
  </si>
  <si>
    <t>session: 9yrvre9aa8gcai47umka5d4c12nohqc1g9ameu, timestamp: 1635278327751 at line: 21</t>
  </si>
  <si>
    <t>session: 9yrvre9aa8gcai47umka5d4c12nohqc1g9ameu, timestamp: 1635278327751 at line: 37</t>
  </si>
  <si>
    <t>session: 9yrvre9aa8gcai47umka5d4c12nohqc1g9ameu, timestamp: 1635278338652 at line: 35</t>
  </si>
  <si>
    <t>session: 9yrvre9aa8gcai47umka5d4c12nohqc1g9ameu, timestamp: 1635278338652 at line: 37</t>
  </si>
  <si>
    <t>session: 9yrvre9aa8gcai47umka5d4c12nohqc1g9ameu, timestamp: 1635278609020 at line: 40</t>
  </si>
  <si>
    <t>session: 9yrvre9aa8gcai47umka5d4c12nohqc1g9ameu, timestamp: 1635278609020 at line: 26</t>
  </si>
  <si>
    <t>session: 9yrvre9aa8gcai47umka5d4c12nohqc1g9ameu, timestamp: 1635278609020 at line: 38</t>
  </si>
  <si>
    <t>session: 9yrvre9aa8gcai47umka5d4c12nohqc1g9ameu, timestamp: 1635278619291 at line: 40</t>
  </si>
  <si>
    <t>session: 9yrvre9aa8gcai47umka5d4c12nohqc1g9ameu, timestamp: 1635278619291 at line: 38</t>
  </si>
  <si>
    <t>session: 9yrvre9aa8gcai47umka5d4c12nohqc1g9ameu, timestamp: 1635278655324 at line: 39</t>
  </si>
  <si>
    <t>session: 9yrvre9aa8gcai47umka5d4c12nohqc1g9ameu, timestamp: 1635278655324 at line: 41</t>
  </si>
  <si>
    <t>session: 9yrvre9aa8gcai47umka5d4c12nohqc1g9ameu, timestamp: 1635278689814 at line: 40</t>
  </si>
  <si>
    <t>session: 9yrvre9aa8gcai47umka5d4c12nohqc1g9ameu, timestamp: 1635278689814 at line: 42</t>
  </si>
  <si>
    <t>session: 9yrvre9aa8gcai47umka5d4c12nohqc1g9ameu, timestamp: 1635279163036 at line: 41</t>
  </si>
  <si>
    <t>session: 9yrvre9aa8gcai47umka5d4c12nohqc1g9ameu, timestamp: 1635279163036 at line: 43</t>
  </si>
  <si>
    <t>session: 9yrvre9aa8gcai47umka5d4c12nohqc1g9ameu, timestamp: 1635279286316 at line: 41</t>
  </si>
  <si>
    <t>session: 9yrvre9aa8gcai47umka5d4c12nohqc1g9ameu, timestamp: 1635279286316 at line: 43</t>
  </si>
  <si>
    <t>session: la0bmrdvlaw11rpyr4iu065012oygj7zgp53q, timestamp: 1635279449335 at line: 15</t>
  </si>
  <si>
    <t>session: la0bmrdvlaw11rpyr4iu065012oygj7zgp53q, timestamp: 1635279463275 at line: 15</t>
  </si>
  <si>
    <t>session: la0bmrdvlaw11rpyr4iu065012oygj7zgp53q, timestamp: 1635279620601 at line: 15</t>
  </si>
  <si>
    <t>session: la0bmrdvlaw11rpyr4iu065012oygj7zgp53q, timestamp: 1635280239116 at line: 20</t>
  </si>
  <si>
    <t>session: la0bmrdvlaw11rpyr4iu065012oygj7zgp53q, timestamp: 1635280297628 at line: 25</t>
  </si>
  <si>
    <t>session: la0bmrdvlaw11rpyr4iu065012oygj7zgp53q, timestamp: 1635280328854 at line: 24</t>
  </si>
  <si>
    <t>session: la0bmrdvlaw11rpyr4iu065012oygj7zgp53q, timestamp: 1635280328854 at line: 25</t>
  </si>
  <si>
    <t>session: 6873z71flplky1oanx3o168q14k15l54x182rpz3, timestamp: 1635280550856 at line: 49</t>
  </si>
  <si>
    <t>session: 6873z71flplky1oanx3o168q14k15l54x182rpz3, timestamp: 1635280613495 at line: 49</t>
  </si>
  <si>
    <t>session: 6873z71flplky1oanx3o168q14k15l54x182rpz3, timestamp: 1635281074593 at line: 55</t>
  </si>
  <si>
    <t>session: la0bmrdvlaw11rpyr4iu065012oygj7zgp53q, timestamp: 1635281459859 at line: 32</t>
  </si>
  <si>
    <t>session: 1yxm9i9zgy2r2tpzt6eebd3y1fh6yd11thmdd0, timestamp: 1635281864594 at line: 101</t>
  </si>
  <si>
    <t>session: 6873z71flplky1oanx3o168q14k15l54x182rpz3, timestamp: 1635282674966 at line: 78</t>
  </si>
  <si>
    <t>session: ywzsp71euuyqo1yayyehrhhun01fqr8yn1jbrt8y, timestamp: 1635282732513 at line: 18</t>
  </si>
  <si>
    <t>session: 6873z71flplky1oanx3o168q14k15l54x182rpz3, timestamp: 1635282738322 at line: 78</t>
  </si>
  <si>
    <t>session: vodup51543yvt1a4iivpwy7zlo1xa3e9y1kbeyyf, timestamp: 1635283423738 at line: 33</t>
  </si>
  <si>
    <t>session: vodup51543yvt1a4iivpwy7zlo1xa3e9y1kbeyyf, timestamp: 1635283602417 at line: 23</t>
  </si>
  <si>
    <t>session: ywzsp71euuyqo1yayyehrhhun01fqr8yn1jbrt8y, timestamp: 1635283979991 at line: 21</t>
  </si>
  <si>
    <t>session: ywzsp71euuyqo1yayyehrhhun01fqr8yn1jbrt8y, timestamp: 1635284053390 at line: 21</t>
  </si>
  <si>
    <t>session: 1i3wrkc1ftz1411b4ol43nl5h4f17hqdc17ymk31, timestamp: 1635284929530 at line: 55</t>
  </si>
  <si>
    <t>session: 1i3wrkc1ftz1411b4ol43nl5h4f17hqdc17ymk31, timestamp: 1635284972996 at line: 55</t>
  </si>
  <si>
    <t>session: 1i3wrkc1ftz1411b4ol43nl5h4f17hqdc17ymk31, timestamp: 1635285004772 at line: 55</t>
  </si>
  <si>
    <t>session: la0bmrdvlaw11rpyr4iu065012oygj7zgp53q, timestamp: 1635285939867 at line: 41</t>
  </si>
  <si>
    <t>session: 6873z71flplky1oanx3o168q14k15l54x182rpz3, timestamp: 1635288380597 at line: 78</t>
  </si>
  <si>
    <t>session: 6873z71flplky1oanx3o168q14k15l54x182rpz3, timestamp: 1635288462059 at line: 78</t>
  </si>
  <si>
    <t>session: la0bmrdvlaw11rpyr4iu065012oygj7zgp53q, timestamp: 1635292102366 at line: 22</t>
  </si>
  <si>
    <t>session: la0bmrdvlaw11rpyr4iu065012oygj7zgp53q, timestamp: 1635292112806 at line: 22</t>
  </si>
  <si>
    <t>session: 1i3wrkc1ftz1411b4ol43nl5h4f17hqdc17ymk31, timestamp: 1635300866248 at line: 64</t>
  </si>
  <si>
    <t>session: 1i3wrkc1ftz1411b4ol43nl5h4f17hqdc17ymk31, timestamp: 1635300934106 at line: 63</t>
  </si>
  <si>
    <t>session: 156jbcw1ae15z9tt7gfilpy10h1qelzaiu5vb85, timestamp: 1635301553122 at line: 17</t>
  </si>
  <si>
    <t>session: 156jbcw1ae15z9tt7gfilpy10h1qelzaiu5vb85, timestamp: 1635301672601 at line: 23</t>
  </si>
  <si>
    <t>session: 156jbcw1ae15z9tt7gfilpy10h1qelzaiu5vb85, timestamp: 1635301766302 at line: 23</t>
  </si>
  <si>
    <t>session: 156jbcw1ae15z9tt7gfilpy10h1qelzaiu5vb85, timestamp: 1635301815035 at line: 23</t>
  </si>
  <si>
    <t>session: 156jbcw1ae15z9tt7gfilpy10h1qelzaiu5vb85, timestamp: 1635301815035 at line: 24</t>
  </si>
  <si>
    <t>session: 156jbcw1ae15z9tt7gfilpy10h1qelzaiu5vb85, timestamp: 1635301965586 at line: 23</t>
  </si>
  <si>
    <t>session: 156jbcw1ae15z9tt7gfilpy10h1qelzaiu5vb85, timestamp: 1635301965586 at line: 24</t>
  </si>
  <si>
    <t>session: 156jbcw1ae15z9tt7gfilpy10h1qelzaiu5vb85, timestamp: 1635301965586 at line: 25</t>
  </si>
  <si>
    <t>session: 156jbcw1ae15z9tt7gfilpy10h1qelzaiu5vb85, timestamp: 1635302023849 at line: 23</t>
  </si>
  <si>
    <t>session: 156jbcw1ae15z9tt7gfilpy10h1qelzaiu5vb85, timestamp: 1635302023849 at line: 24</t>
  </si>
  <si>
    <t>session: 156jbcw1ae15z9tt7gfilpy10h1qelzaiu5vb85, timestamp: 1635302023849 at line: 25</t>
  </si>
  <si>
    <t>session: 156jbcw1ae15z9tt7gfilpy10h1qelzaiu5vb85, timestamp: 1635302182651 at line: 24</t>
  </si>
  <si>
    <t>session: 156jbcw1ae15z9tt7gfilpy10h1qelzaiu5vb85, timestamp: 1635302182651 at line: 25</t>
  </si>
  <si>
    <t>session: 156jbcw1ae15z9tt7gfilpy10h1qelzaiu5vb85, timestamp: 1635302239818 at line: 25</t>
  </si>
  <si>
    <t>session: 156jbcw1ae15z9tt7gfilpy10h1qelzaiu5vb85, timestamp: 1635302514683 at line: 32</t>
  </si>
  <si>
    <t>session: 156jbcw1ae15z9tt7gfilpy10h1qelzaiu5vb85, timestamp: 1635306359832 at line: 43</t>
  </si>
  <si>
    <t>session: 156jbcw1ae15z9tt7gfilpy10h1qelzaiu5vb85, timestamp: 1635306396004 at line: 43</t>
  </si>
  <si>
    <t>session: 156jbcw1ae15z9tt7gfilpy10h1qelzaiu5vb85, timestamp: 1635306443757 at line: 43</t>
  </si>
  <si>
    <t>session: 1xds7mz1rtj96d127qcrvo4aklv1u0wdqvzzpeaj, timestamp: 1635309352485 at line: 18</t>
  </si>
  <si>
    <t>session: 1xds7mz1rtj96d127qcrvo4aklv1u0wdqvzzpeaj, timestamp: 1635309589325 at line: 21</t>
  </si>
  <si>
    <t>session: 1xds7mz1rtj96d127qcrvo4aklv1u0wdqvzzpeaj, timestamp: 1635310265356 at line: 22</t>
  </si>
  <si>
    <t>session: 1xds7mz1rtj96d127qcrvo4aklv1u0wdqvzzpeaj, timestamp: 1635310265356 at line: 23</t>
  </si>
  <si>
    <t>session: 1xds7mz1rtj96d127qcrvo4aklv1u0wdqvzzpeaj, timestamp: 1635310265356 at line: 24</t>
  </si>
  <si>
    <t>session: 1xds7mz1rtj96d127qcrvo4aklv1u0wdqvzzpeaj, timestamp: 1635310803852 at line: 22</t>
  </si>
  <si>
    <t>session: 1xds7mz1rtj96d127qcrvo4aklv1u0wdqvzzpeaj, timestamp: 1635310803852 at line: 23</t>
  </si>
  <si>
    <t>session: 1xds7mz1rtj96d127qcrvo4aklv1u0wdqvzzpeaj, timestamp: 1635310803852 at line: 24</t>
  </si>
  <si>
    <t>session: 1xds7mz1rtj96d127qcrvo4aklv1u0wdqvzzpeaj, timestamp: 1635310841244 at line: 21</t>
  </si>
  <si>
    <t>session: 1xds7mz1rtj96d127qcrvo4aklv1u0wdqvzzpeaj, timestamp: 1635312285710 at line: 22</t>
  </si>
  <si>
    <t>session: 1xds7mz1rtj96d127qcrvo4aklv1u0wdqvzzpeaj, timestamp: 1635312285710 at line: 23</t>
  </si>
  <si>
    <t>session: 1xds7mz1rtj96d127qcrvo4aklv1u0wdqvzzpeaj, timestamp: 1635312285710 at line: 24</t>
  </si>
  <si>
    <t>session: 1xds7mz1rtj96d127qcrvo4aklv1u0wdqvzzpeaj, timestamp: 1635313558440 at line: 22</t>
  </si>
  <si>
    <t>session: 1xds7mz1rtj96d127qcrvo4aklv1u0wdqvzzpeaj, timestamp: 1635313558440 at line: 23</t>
  </si>
  <si>
    <t>session: 1xds7mz1rtj96d127qcrvo4aklv1u0wdqvzzpeaj, timestamp: 1635313558440 at line: 24</t>
  </si>
  <si>
    <t>session: 1xds7mz1rtj96d127qcrvo4aklv1u0wdqvzzpeaj, timestamp: 1635313558440 at line: 21</t>
  </si>
  <si>
    <t>session: 1xds7mz1rtj96d127qcrvo4aklv1u0wdqvzzpeaj, timestamp: 1635313567437 at line: 22</t>
  </si>
  <si>
    <t>session: 1xds7mz1rtj96d127qcrvo4aklv1u0wdqvzzpeaj, timestamp: 1635313567437 at line: 23</t>
  </si>
  <si>
    <t>session: 1xds7mz1rtj96d127qcrvo4aklv1u0wdqvzzpeaj, timestamp: 1635313567437 at line: 24</t>
  </si>
  <si>
    <t>session: 1xds7mz1rtj96d127qcrvo4aklv1u0wdqvzzpeaj, timestamp: 1635317452440 at line: 25</t>
  </si>
  <si>
    <t>session: sbt9d11yrtog91k9vkme1c83e9nsp8meo1sb3vqc, timestamp: 1635318485100 at line: 29</t>
  </si>
  <si>
    <t>session: sbt9d11yrtog91k9vkme1c83e9nsp8meo1sb3vqc, timestamp: 1635318485100 at line: 35</t>
  </si>
  <si>
    <t>session: sbt9d11yrtog91k9vkme1c83e9nsp8meo1sb3vqc, timestamp: 1635318591200 at line: 29</t>
  </si>
  <si>
    <t>session: sbt9d11yrtog91k9vkme1c83e9nsp8meo1sb3vqc, timestamp: 1635318591200 at line: 35</t>
  </si>
  <si>
    <t>session: sbt9d11yrtog91k9vkme1c83e9nsp8meo1sb3vqc, timestamp: 1635318666400 at line: 38</t>
  </si>
  <si>
    <t>session: sbt9d11yrtog91k9vkme1c83e9nsp8meo1sb3vqc, timestamp: 1635325816600 at line: 63</t>
  </si>
  <si>
    <t>session: sbt9d11yrtog91k9vkme1c83e9nsp8meo1sb3vqc, timestamp: 1635325816600 at line: 56</t>
  </si>
  <si>
    <t>session: sbt9d11yrtog91k9vkme1c83e9nsp8meo1sb3vqc, timestamp: 1635325816600 at line: 62</t>
  </si>
  <si>
    <t>session: sbt9d11yrtog91k9vkme1c83e9nsp8meo1sb3vqc, timestamp: 1635325816600 at line: 65</t>
  </si>
  <si>
    <t>session: sbt9d11yrtog91k9vkme1c83e9nsp8meo1sb3vqc, timestamp: 1635325816600 at line: 55</t>
  </si>
  <si>
    <t>session: sbt9d11yrtog91k9vkme1c83e9nsp8meo1sb3vqc, timestamp: 1635325816600 at line: 67</t>
  </si>
  <si>
    <t>session: sbt9d11yrtog91k9vkme1c83e9nsp8meo1sb3vqc, timestamp: 1635325816600 at line: 35</t>
  </si>
  <si>
    <t>session: sbt9d11yrtog91k9vkme1c83e9nsp8meo1sb3vqc, timestamp: 1635325816600 at line: 54</t>
  </si>
  <si>
    <t>session: sbt9d11yrtog91k9vkme1c83e9nsp8meo1sb3vqc, timestamp: 1635325816600 at line: 60</t>
  </si>
  <si>
    <t>session: sbt9d11yrtog91k9vkme1c83e9nsp8meo1sb3vqc, timestamp: 1635326636200 at line: 57</t>
  </si>
  <si>
    <t>session: sbt9d11yrtog91k9vkme1c83e9nsp8meo1sb3vqc, timestamp: 1635326684700 at line: 35</t>
  </si>
  <si>
    <t>session: sbt9d11yrtog91k9vkme1c83e9nsp8meo1sb3vqc, timestamp: 1635326684700 at line: 57</t>
  </si>
  <si>
    <t>session: sbt9d11yrtog91k9vkme1c83e9nsp8meo1sb3vqc, timestamp: 1635326699700 at line: 57</t>
  </si>
  <si>
    <t>session: sbt9d11yrtog91k9vkme1c83e9nsp8meo1sb3vqc, timestamp: 1635327091100 at line: 43</t>
  </si>
  <si>
    <t>session: sbt9d11yrtog91k9vkme1c83e9nsp8meo1sb3vqc, timestamp: 1635327091100 at line: 45</t>
  </si>
  <si>
    <t>session: sbt9d11yrtog91k9vkme1c83e9nsp8meo1sb3vqc, timestamp: 1635327091100 at line: 42</t>
  </si>
  <si>
    <t>session: sbt9d11yrtog91k9vkme1c83e9nsp8meo1sb3vqc, timestamp: 1635327091100 at line: 61</t>
  </si>
  <si>
    <t>session: sbt9d11yrtog91k9vkme1c83e9nsp8meo1sb3vqc, timestamp: 1635327091100 at line: 44</t>
  </si>
  <si>
    <t>session: sbt9d11yrtog91k9vkme1c83e9nsp8meo1sb3vqc, timestamp: 1635327356300 at line: 61</t>
  </si>
  <si>
    <t>session: sbt9d11yrtog91k9vkme1c83e9nsp8meo1sb3vqc, timestamp: 1635327739700 at line: 58</t>
  </si>
  <si>
    <t>session: sbt9d11yrtog91k9vkme1c83e9nsp8meo1sb3vqc, timestamp: 1635327753000 at line: 58</t>
  </si>
  <si>
    <t>session: 6873z71flplky1oanx3o168q14k15l54x182rpz3, timestamp: 1635334963331 at line: 132</t>
  </si>
  <si>
    <t>session: 6873z71flplky1oanx3o168q14k15l54x182rpz3, timestamp: 1635336213407 at line: 130</t>
  </si>
  <si>
    <t>session: 6873z71flplky1oanx3o168q14k15l54x182rpz3, timestamp: 1635336213407 at line: 131</t>
  </si>
  <si>
    <t>session: 6873z71flplky1oanx3o168q14k15l54x182rpz3, timestamp: 1635336213407 at line: 133</t>
  </si>
  <si>
    <t>session: 6873z71flplky1oanx3o168q14k15l54x182rpz3, timestamp: 1635336394660 at line: 130</t>
  </si>
  <si>
    <t>session: 6873z71flplky1oanx3o168q14k15l54x182rpz3, timestamp: 1635336394660 at line: 133</t>
  </si>
  <si>
    <t>session: 6873z71flplky1oanx3o168q14k15l54x182rpz3, timestamp: 1635336526505 at line: 133</t>
  </si>
  <si>
    <t>session: 6873z71flplky1oanx3o168q14k15l54x182rpz3, timestamp: 1635336735510 at line: 130</t>
  </si>
  <si>
    <t>session: 6873z71flplky1oanx3o168q14k15l54x182rpz3, timestamp: 1635336735510 at line: 133</t>
  </si>
  <si>
    <t>session: 6873z71flplky1oanx3o168q14k15l54x182rpz3, timestamp: 1635337064698 at line: 133</t>
  </si>
  <si>
    <t>session: 6873z71flplky1oanx3o168q14k15l54x182rpz3, timestamp: 1635338857438 at line: 131</t>
  </si>
  <si>
    <t>session: 6873z71flplky1oanx3o168q14k15l54x182rpz3, timestamp: 1635338857438 at line: 133</t>
  </si>
  <si>
    <t>session: 1vicad9147jkxiugf1479q9egy2z6sw416n9t6i, timestamp: 1635345424470 at line: 21</t>
  </si>
  <si>
    <t>session: uk7vpl41qsh1xbon4yo6ydssxijgijxkjbxk, timestamp: 1635347167872 at line: 35</t>
  </si>
  <si>
    <t>session: 1yxm9i9zgy2r2tpzt6eebd3y1fh6yd11thmdd0, timestamp: 1635347667060 at line: 185</t>
  </si>
  <si>
    <t>session: cubiv68dben87fj9ipkimu92y4bxr1ouoznx, timestamp: 1635350993019 at line: 56</t>
  </si>
  <si>
    <t>session: cubiv68dben87fj9ipkimu92y4bxr1ouoznx, timestamp: 1635350993019 at line: 59</t>
  </si>
  <si>
    <t>session: cubiv68dben87fj9ipkimu92y4bxr1ouoznx, timestamp: 1635350993019 at line: 55</t>
  </si>
  <si>
    <t>session: cubiv68dben87fj9ipkimu92y4bxr1ouoznx, timestamp: 1635350993019 at line: 58</t>
  </si>
  <si>
    <t>session: cubiv68dben87fj9ipkimu92y4bxr1ouoznx, timestamp: 1635350993019 at line: 57</t>
  </si>
  <si>
    <t>session: cubiv68dben87fj9ipkimu92y4bxr1ouoznx, timestamp: 1635351202466 at line: 55</t>
  </si>
  <si>
    <t>session: cubiv68dben87fj9ipkimu92y4bxr1ouoznx, timestamp: 1635351219442 at line: 55</t>
  </si>
  <si>
    <t>session: uk7vpl41qsh1xbon4yo6ydssxijgijxkjbxk, timestamp: 1635352397532 at line: 40</t>
  </si>
  <si>
    <t>session: 6873z71flplky1oanx3o168q14k15l54x182rpz3, timestamp: 1635352685642 at line: 131</t>
  </si>
  <si>
    <t>session: cubiv68dben87fj9ipkimu92y4bxr1ouoznx, timestamp: 1635352803071 at line: 56</t>
  </si>
  <si>
    <t>session: cubiv68dben87fj9ipkimu92y4bxr1ouoznx, timestamp: 1635352852619 at line: 56</t>
  </si>
  <si>
    <t>session: cubiv68dben87fj9ipkimu92y4bxr1ouoznx, timestamp: 1635352892604 at line: 61</t>
  </si>
  <si>
    <t>session: cubiv68dben87fj9ipkimu92y4bxr1ouoznx, timestamp: 1635353030167 at line: 61</t>
  </si>
  <si>
    <t>session: cubiv68dben87fj9ipkimu92y4bxr1ouoznx, timestamp: 1635353312325 at line: 60</t>
  </si>
  <si>
    <t>session: cubiv68dben87fj9ipkimu92y4bxr1ouoznx, timestamp: 1635353312325 at line: 61</t>
  </si>
  <si>
    <t>session: cubiv68dben87fj9ipkimu92y4bxr1ouoznx, timestamp: 1635353352426 at line: 62</t>
  </si>
  <si>
    <t>session: cubiv68dben87fj9ipkimu92y4bxr1ouoznx, timestamp: 1635353352426 at line: 61</t>
  </si>
  <si>
    <t>session: cubiv68dben87fj9ipkimu92y4bxr1ouoznx, timestamp: 1635353393399 at line: 62</t>
  </si>
  <si>
    <t>session: cubiv68dben87fj9ipkimu92y4bxr1ouoznx, timestamp: 1635353393399 at line: 61</t>
  </si>
  <si>
    <t>session: cubiv68dben87fj9ipkimu92y4bxr1ouoznx, timestamp: 1635353430219 at line: 62</t>
  </si>
  <si>
    <t>session: cubiv68dben87fj9ipkimu92y4bxr1ouoznx, timestamp: 1635353430219 at line: 61</t>
  </si>
  <si>
    <t>session: cubiv68dben87fj9ipkimu92y4bxr1ouoznx, timestamp: 1635353503992 at line: 62</t>
  </si>
  <si>
    <t>session: cubiv68dben87fj9ipkimu92y4bxr1ouoznx, timestamp: 1635353503992 at line: 61</t>
  </si>
  <si>
    <t>session: cubiv68dben87fj9ipkimu92y4bxr1ouoznx, timestamp: 1635353541269 at line: 62</t>
  </si>
  <si>
    <t>session: cubiv68dben87fj9ipkimu92y4bxr1ouoznx, timestamp: 1635353541269 at line: 61</t>
  </si>
  <si>
    <t>session: cubiv68dben87fj9ipkimu92y4bxr1ouoznx, timestamp: 1635353558598 at line: 61</t>
  </si>
  <si>
    <t>session: cubiv68dben87fj9ipkimu92y4bxr1ouoznx, timestamp: 1635353673122 at line: 61</t>
  </si>
  <si>
    <t>session: 6873z71flplky1oanx3o168q14k15l54x182rpz3, timestamp: 1635353722953 at line: 133</t>
  </si>
  <si>
    <t>session: 6873z71flplky1oanx3o168q14k15l54x182rpz3, timestamp: 1635354464644 at line: 133</t>
  </si>
  <si>
    <t>session: 6873z71flplky1oanx3o168q14k15l54x182rpz3, timestamp: 1635356167755 at line: 133</t>
  </si>
  <si>
    <t>session: uk7vpl41qsh1xbon4yo6ydssxijgijxkjbxk, timestamp: 1635356991241 at line: 48</t>
  </si>
  <si>
    <t>session: uk7vpl41qsh1xbon4yo6ydssxijgijxkjbxk, timestamp: 1635357394263 at line: 50</t>
  </si>
  <si>
    <t>session: rvqyyiatt3h4lvp09rpu8dgp1w4mjcx63o8u9, timestamp: 1635359908718 at line: 20</t>
  </si>
  <si>
    <t>session: rvqyyiatt3h4lvp09rpu8dgp1w4mjcx63o8u9, timestamp: 1635360050790 at line: 24</t>
  </si>
  <si>
    <t>session: rvqyyiatt3h4lvp09rpu8dgp1w4mjcx63o8u9, timestamp: 1635360180935 at line: 28</t>
  </si>
  <si>
    <t>session: rvqyyiatt3h4lvp09rpu8dgp1w4mjcx63o8u9, timestamp: 1635360217309 at line: 31</t>
  </si>
  <si>
    <t>session: rvqyyiatt3h4lvp09rpu8dgp1w4mjcx63o8u9, timestamp: 1635360243886 at line: 31</t>
  </si>
  <si>
    <t>session: rvqyyiatt3h4lvp09rpu8dgp1w4mjcx63o8u9, timestamp: 1635360269873 at line: 31</t>
  </si>
  <si>
    <t>session: rvqyyiatt3h4lvp09rpu8dgp1w4mjcx63o8u9, timestamp: 1635360886848 at line: 46</t>
  </si>
  <si>
    <t>session: rvqyyiatt3h4lvp09rpu8dgp1w4mjcx63o8u9, timestamp: 1635360886848 at line: 47</t>
  </si>
  <si>
    <t>session: rvqyyiatt3h4lvp09rpu8dgp1w4mjcx63o8u9, timestamp: 1635361396392 at line: 49</t>
  </si>
  <si>
    <t>session: rvqyyiatt3h4lvp09rpu8dgp1w4mjcx63o8u9, timestamp: 1635361413740 at line: 49</t>
  </si>
  <si>
    <t>session: rvqyyiatt3h4lvp09rpu8dgp1w4mjcx63o8u9, timestamp: 1635361443498 at line: 49</t>
  </si>
  <si>
    <t>session: rvqyyiatt3h4lvp09rpu8dgp1w4mjcx63o8u9, timestamp: 1635361503689 at line: 49</t>
  </si>
  <si>
    <t>session: rvqyyiatt3h4lvp09rpu8dgp1w4mjcx63o8u9, timestamp: 1635364680981 at line: 52</t>
  </si>
  <si>
    <t>session: rvqyyiatt3h4lvp09rpu8dgp1w4mjcx63o8u9, timestamp: 1635365984605 at line: 57</t>
  </si>
  <si>
    <t>session: rvqyyiatt3h4lvp09rpu8dgp1w4mjcx63o8u9, timestamp: 1635366084666 at line: 57</t>
  </si>
  <si>
    <t>session: 1vlilp01x0pqcs1dbhd00bbp4cexegp2w1nvy24z, timestamp: 1635368114175 at line: 22</t>
  </si>
  <si>
    <t>session: 1vlilp01x0pqcs1dbhd00bbp4cexegp2w1nvy24z, timestamp: 1635368125314 at line: 22</t>
  </si>
  <si>
    <t>session: 1vlilp01x0pqcs1dbhd00bbp4cexegp2w1nvy24z, timestamp: 1635369031037 at line: 25</t>
  </si>
  <si>
    <t>session: 1vlilp01x0pqcs1dbhd00bbp4cexegp2w1nvy24z, timestamp: 1635369031037 at line: 32</t>
  </si>
  <si>
    <t>session: sxphbn1mixjw21mhome01jhhgjx1iycfyi1no6auu, timestamp: 1635369160317 at line: 58</t>
  </si>
  <si>
    <t>session: 1vlilp01x0pqcs1dbhd00bbp4cexegp2w1nvy24z, timestamp: 1635369190998 at line: 25</t>
  </si>
  <si>
    <t>session: 1vlilp01x0pqcs1dbhd00bbp4cexegp2w1nvy24z, timestamp: 1635369190998 at line: 32</t>
  </si>
  <si>
    <t>session: 1vlilp01x0pqcs1dbhd00bbp4cexegp2w1nvy24z, timestamp: 1635369195709 at line: 25</t>
  </si>
  <si>
    <t>session: 1vlilp01x0pqcs1dbhd00bbp4cexegp2w1nvy24z, timestamp: 1635369195709 at line: 32</t>
  </si>
  <si>
    <t>session: 1vlilp01x0pqcs1dbhd00bbp4cexegp2w1nvy24z, timestamp: 1635369224191 at line: 32</t>
  </si>
  <si>
    <t>session: xkbasn14viq1yv8ij7s1002tvwcefbav9kg0hy, timestamp: 1635369854818 at line: 14</t>
  </si>
  <si>
    <t>session: xkbasn14viq1yv8ij7s1002tvwcefbav9kg0hy, timestamp: 1635369922090 at line: 20</t>
  </si>
  <si>
    <t>session: 176uzh81js5m4z1l0xglecd2vqgh26766b20xvg, timestamp: 1635370138001 at line: 38</t>
  </si>
  <si>
    <t>session: 828cokw4e3x2485msc154rh6jcj3hb669tj55, timestamp: 1635370242531 at line: 90</t>
  </si>
  <si>
    <t>session: xkbasn14viq1yv8ij7s1002tvwcefbav9kg0hy, timestamp: 1635370561585 at line: 24</t>
  </si>
  <si>
    <t>session: xkbasn14viq1yv8ij7s1002tvwcefbav9kg0hy, timestamp: 1635370916344 at line: 15</t>
  </si>
  <si>
    <t>session: 1xfkzhb1ag6p7u1yii9kff7komv1d3dmjc1d23k1x, timestamp: 1635373853959 at line: 13</t>
  </si>
  <si>
    <t>session: 1xfkzhb1ag6p7u1yii9kff7komv1d3dmjc1d23k1x, timestamp: 1635373882699 at line: 13</t>
  </si>
  <si>
    <t>session: 1xfkzhb1ag6p7u1yii9kff7komv1d3dmjc1d23k1x, timestamp: 1635373886469 at line: 13</t>
  </si>
  <si>
    <t>session: 1xfkzhb1ag6p7u1yii9kff7komv1d3dmjc1d23k1x, timestamp: 1635373902060 at line: 33</t>
  </si>
  <si>
    <t>session: 1xfkzhb1ag6p7u1yii9kff7komv1d3dmjc1d23k1x, timestamp: 1635374170266 at line: 33</t>
  </si>
  <si>
    <t>session: 1xfkzhb1ag6p7u1yii9kff7komv1d3dmjc1d23k1x, timestamp: 1635374223630 at line: 33</t>
  </si>
  <si>
    <t>session: 1xfkzhb1ag6p7u1yii9kff7komv1d3dmjc1d23k1x, timestamp: 1635374250981 at line: 33</t>
  </si>
  <si>
    <t>session: 1xfkzhb1ag6p7u1yii9kff7komv1d3dmjc1d23k1x, timestamp: 1635374649272 at line: 53</t>
  </si>
  <si>
    <t>session: 14yvlhzkbaf4xar7nelges4z2fmo06q161dxac, timestamp: 1635375296413 at line: 52</t>
  </si>
  <si>
    <t>session: 14yvlhzkbaf4xar7nelges4z2fmo06q161dxac, timestamp: 1635375315837 at line: 52</t>
  </si>
  <si>
    <t>session: 1xfkzhb1ag6p7u1yii9kff7komv1d3dmjc1d23k1x, timestamp: 1635378080213 at line: 53</t>
  </si>
  <si>
    <t>session: 1xfkzhb1ag6p7u1yii9kff7komv1d3dmjc1d23k1x, timestamp: 1635378147834 at line: 53</t>
  </si>
  <si>
    <t>session: 1xfkzhb1ag6p7u1yii9kff7komv1d3dmjc1d23k1x, timestamp: 1635378147834 at line: 54</t>
  </si>
  <si>
    <t>session: 1xfkzhb1ag6p7u1yii9kff7komv1d3dmjc1d23k1x, timestamp: 1635378459728 at line: 53</t>
  </si>
  <si>
    <t>session: 1xfkzhb1ag6p7u1yii9kff7komv1d3dmjc1d23k1x, timestamp: 1635378481380 at line: 53</t>
  </si>
  <si>
    <t>session: 1xfkzhb1ag6p7u1yii9kff7komv1d3dmjc1d23k1x, timestamp: 1635378486636 at line: 53</t>
  </si>
  <si>
    <t>session: 1xfkzhb1ag6p7u1yii9kff7komv1d3dmjc1d23k1x, timestamp: 1635378492077 at line: 53</t>
  </si>
  <si>
    <t>session: 1xfkzhb1ag6p7u1yii9kff7komv1d3dmjc1d23k1x, timestamp: 1635378495777 at line: 53</t>
  </si>
  <si>
    <t>session: 1xfkzhb1ag6p7u1yii9kff7komv1d3dmjc1d23k1x, timestamp: 1635378499125 at line: 53</t>
  </si>
  <si>
    <t>session: 1xfkzhb1ag6p7u1yii9kff7komv1d3dmjc1d23k1x, timestamp: 1635378503993 at line: 53</t>
  </si>
  <si>
    <t>session: 1xfkzhb1ag6p7u1yii9kff7komv1d3dmjc1d23k1x, timestamp: 1635378559540 at line: 53</t>
  </si>
  <si>
    <t>session: 1xfkzhb1ag6p7u1yii9kff7komv1d3dmjc1d23k1x, timestamp: 1635378568937 at line: 53</t>
  </si>
  <si>
    <t>session: 1xfkzhb1ag6p7u1yii9kff7komv1d3dmjc1d23k1x, timestamp: 1635378619353 at line: 53</t>
  </si>
  <si>
    <t>session: 1xfkzhb1ag6p7u1yii9kff7komv1d3dmjc1d23k1x, timestamp: 1635378680501 at line: 53</t>
  </si>
  <si>
    <t>session: 1xfkzhb1ag6p7u1yii9kff7komv1d3dmjc1d23k1x, timestamp: 1635378809891 at line: 53</t>
  </si>
  <si>
    <t>session: 1xfkzhb1ag6p7u1yii9kff7komv1d3dmjc1d23k1x, timestamp: 1635378871610 at line: 53</t>
  </si>
  <si>
    <t>session: 1xfkzhb1ag6p7u1yii9kff7komv1d3dmjc1d23k1x, timestamp: 1635378889549 at line: 53</t>
  </si>
  <si>
    <t>session: 1xfkzhb1ag6p7u1yii9kff7komv1d3dmjc1d23k1x, timestamp: 1635378931890 at line: 51</t>
  </si>
  <si>
    <t>session: 1xfkzhb1ag6p7u1yii9kff7komv1d3dmjc1d23k1x, timestamp: 1635378931890 at line: 53</t>
  </si>
  <si>
    <t>session: 1xfkzhb1ag6p7u1yii9kff7komv1d3dmjc1d23k1x, timestamp: 1635379008690 at line: 53</t>
  </si>
  <si>
    <t>session: 1xfkzhb1ag6p7u1yii9kff7komv1d3dmjc1d23k1x, timestamp: 1635379041548 at line: 73</t>
  </si>
  <si>
    <t>session: 1xfkzhb1ag6p7u1yii9kff7komv1d3dmjc1d23k1x, timestamp: 1635379041548 at line: 63</t>
  </si>
  <si>
    <t>session: 1xfkzhb1ag6p7u1yii9kff7komv1d3dmjc1d23k1x, timestamp: 1635379041548 at line: 53</t>
  </si>
  <si>
    <t>session: 1xfkzhb1ag6p7u1yii9kff7komv1d3dmjc1d23k1x, timestamp: 1635379041548 at line: 78</t>
  </si>
  <si>
    <t>session: 1xfkzhb1ag6p7u1yii9kff7komv1d3dmjc1d23k1x, timestamp: 1635379041548 at line: 68</t>
  </si>
  <si>
    <t>session: 1xfkzhb1ag6p7u1yii9kff7komv1d3dmjc1d23k1x, timestamp: 1635379041548 at line: 58</t>
  </si>
  <si>
    <t>session: 1xfkzhb1ag6p7u1yii9kff7komv1d3dmjc1d23k1x, timestamp: 1635379041548 at line: 83</t>
  </si>
  <si>
    <t>session: 1xfkzhb1ag6p7u1yii9kff7komv1d3dmjc1d23k1x, timestamp: 1635379070347 at line: 73</t>
  </si>
  <si>
    <t>session: 1xfkzhb1ag6p7u1yii9kff7komv1d3dmjc1d23k1x, timestamp: 1635379070347 at line: 63</t>
  </si>
  <si>
    <t>session: 1xfkzhb1ag6p7u1yii9kff7komv1d3dmjc1d23k1x, timestamp: 1635379070347 at line: 53</t>
  </si>
  <si>
    <t>session: 1xfkzhb1ag6p7u1yii9kff7komv1d3dmjc1d23k1x, timestamp: 1635379070347 at line: 88</t>
  </si>
  <si>
    <t>session: 1xfkzhb1ag6p7u1yii9kff7komv1d3dmjc1d23k1x, timestamp: 1635379070347 at line: 78</t>
  </si>
  <si>
    <t>session: 1xfkzhb1ag6p7u1yii9kff7komv1d3dmjc1d23k1x, timestamp: 1635379070347 at line: 68</t>
  </si>
  <si>
    <t>session: 1xfkzhb1ag6p7u1yii9kff7komv1d3dmjc1d23k1x, timestamp: 1635379070347 at line: 58</t>
  </si>
  <si>
    <t>session: 1xfkzhb1ag6p7u1yii9kff7komv1d3dmjc1d23k1x, timestamp: 1635379070347 at line: 83</t>
  </si>
  <si>
    <t>session: 1xfkzhb1ag6p7u1yii9kff7komv1d3dmjc1d23k1x, timestamp: 1635379095611 at line: 73</t>
  </si>
  <si>
    <t>session: 1xfkzhb1ag6p7u1yii9kff7komv1d3dmjc1d23k1x, timestamp: 1635379095611 at line: 63</t>
  </si>
  <si>
    <t>session: 1xfkzhb1ag6p7u1yii9kff7komv1d3dmjc1d23k1x, timestamp: 1635379095611 at line: 53</t>
  </si>
  <si>
    <t>session: 1xfkzhb1ag6p7u1yii9kff7komv1d3dmjc1d23k1x, timestamp: 1635379095611 at line: 88</t>
  </si>
  <si>
    <t>session: 1xfkzhb1ag6p7u1yii9kff7komv1d3dmjc1d23k1x, timestamp: 1635379095611 at line: 78</t>
  </si>
  <si>
    <t>session: 1xfkzhb1ag6p7u1yii9kff7komv1d3dmjc1d23k1x, timestamp: 1635379095611 at line: 68</t>
  </si>
  <si>
    <t>session: 1xfkzhb1ag6p7u1yii9kff7komv1d3dmjc1d23k1x, timestamp: 1635379095611 at line: 58</t>
  </si>
  <si>
    <t>session: 1xfkzhb1ag6p7u1yii9kff7komv1d3dmjc1d23k1x, timestamp: 1635379095611 at line: 83</t>
  </si>
  <si>
    <t>session: 1xfkzhb1ag6p7u1yii9kff7komv1d3dmjc1d23k1x, timestamp: 1635379127658 at line: 73</t>
  </si>
  <si>
    <t>session: 1xfkzhb1ag6p7u1yii9kff7komv1d3dmjc1d23k1x, timestamp: 1635379127658 at line: 63</t>
  </si>
  <si>
    <t>session: 1xfkzhb1ag6p7u1yii9kff7komv1d3dmjc1d23k1x, timestamp: 1635379127658 at line: 53</t>
  </si>
  <si>
    <t>session: 1xfkzhb1ag6p7u1yii9kff7komv1d3dmjc1d23k1x, timestamp: 1635379127658 at line: 88</t>
  </si>
  <si>
    <t>session: 1xfkzhb1ag6p7u1yii9kff7komv1d3dmjc1d23k1x, timestamp: 1635379127658 at line: 78</t>
  </si>
  <si>
    <t>session: 1xfkzhb1ag6p7u1yii9kff7komv1d3dmjc1d23k1x, timestamp: 1635379127658 at line: 68</t>
  </si>
  <si>
    <t>session: 1xfkzhb1ag6p7u1yii9kff7komv1d3dmjc1d23k1x, timestamp: 1635379127658 at line: 58</t>
  </si>
  <si>
    <t>session: 1xfkzhb1ag6p7u1yii9kff7komv1d3dmjc1d23k1x, timestamp: 1635379127658 at line: 83</t>
  </si>
  <si>
    <t>session: 1xfkzhb1ag6p7u1yii9kff7komv1d3dmjc1d23k1x, timestamp: 1635379180344 at line: 73</t>
  </si>
  <si>
    <t>session: 1xfkzhb1ag6p7u1yii9kff7komv1d3dmjc1d23k1x, timestamp: 1635379180344 at line: 63</t>
  </si>
  <si>
    <t>session: 1xfkzhb1ag6p7u1yii9kff7komv1d3dmjc1d23k1x, timestamp: 1635379180344 at line: 53</t>
  </si>
  <si>
    <t>session: 1xfkzhb1ag6p7u1yii9kff7komv1d3dmjc1d23k1x, timestamp: 1635379180344 at line: 88</t>
  </si>
  <si>
    <t>session: 1xfkzhb1ag6p7u1yii9kff7komv1d3dmjc1d23k1x, timestamp: 1635379180344 at line: 78</t>
  </si>
  <si>
    <t>session: 1xfkzhb1ag6p7u1yii9kff7komv1d3dmjc1d23k1x, timestamp: 1635379180344 at line: 68</t>
  </si>
  <si>
    <t>session: 1xfkzhb1ag6p7u1yii9kff7komv1d3dmjc1d23k1x, timestamp: 1635379180344 at line: 58</t>
  </si>
  <si>
    <t>session: 1xfkzhb1ag6p7u1yii9kff7komv1d3dmjc1d23k1x, timestamp: 1635379180344 at line: 83</t>
  </si>
  <si>
    <t>session: 1xfkzhb1ag6p7u1yii9kff7komv1d3dmjc1d23k1x, timestamp: 1635379213833 at line: 73</t>
  </si>
  <si>
    <t>session: 1xfkzhb1ag6p7u1yii9kff7komv1d3dmjc1d23k1x, timestamp: 1635379213833 at line: 63</t>
  </si>
  <si>
    <t>session: 1xfkzhb1ag6p7u1yii9kff7komv1d3dmjc1d23k1x, timestamp: 1635379213833 at line: 53</t>
  </si>
  <si>
    <t>session: 1xfkzhb1ag6p7u1yii9kff7komv1d3dmjc1d23k1x, timestamp: 1635379213833 at line: 88</t>
  </si>
  <si>
    <t>session: 1xfkzhb1ag6p7u1yii9kff7komv1d3dmjc1d23k1x, timestamp: 1635379213833 at line: 78</t>
  </si>
  <si>
    <t>session: 1xfkzhb1ag6p7u1yii9kff7komv1d3dmjc1d23k1x, timestamp: 1635379213833 at line: 68</t>
  </si>
  <si>
    <t>session: 1xfkzhb1ag6p7u1yii9kff7komv1d3dmjc1d23k1x, timestamp: 1635379213833 at line: 58</t>
  </si>
  <si>
    <t>session: 1xfkzhb1ag6p7u1yii9kff7komv1d3dmjc1d23k1x, timestamp: 1635379213833 at line: 83</t>
  </si>
  <si>
    <t>session: 1xfkzhb1ag6p7u1yii9kff7komv1d3dmjc1d23k1x, timestamp: 1635379236307 at line: 73</t>
  </si>
  <si>
    <t>session: 1xfkzhb1ag6p7u1yii9kff7komv1d3dmjc1d23k1x, timestamp: 1635379236307 at line: 63</t>
  </si>
  <si>
    <t>session: 1xfkzhb1ag6p7u1yii9kff7komv1d3dmjc1d23k1x, timestamp: 1635379236307 at line: 53</t>
  </si>
  <si>
    <t>session: 1xfkzhb1ag6p7u1yii9kff7komv1d3dmjc1d23k1x, timestamp: 1635379236307 at line: 88</t>
  </si>
  <si>
    <t>session: 1xfkzhb1ag6p7u1yii9kff7komv1d3dmjc1d23k1x, timestamp: 1635379236307 at line: 78</t>
  </si>
  <si>
    <t>session: 1xfkzhb1ag6p7u1yii9kff7komv1d3dmjc1d23k1x, timestamp: 1635379236307 at line: 68</t>
  </si>
  <si>
    <t>session: 1xfkzhb1ag6p7u1yii9kff7komv1d3dmjc1d23k1x, timestamp: 1635379236307 at line: 58</t>
  </si>
  <si>
    <t>session: 1xfkzhb1ag6p7u1yii9kff7komv1d3dmjc1d23k1x, timestamp: 1635379236307 at line: 83</t>
  </si>
  <si>
    <t>session: 1xfkzhb1ag6p7u1yii9kff7komv1d3dmjc1d23k1x, timestamp: 1635379258090 at line: 73</t>
  </si>
  <si>
    <t>session: 1xfkzhb1ag6p7u1yii9kff7komv1d3dmjc1d23k1x, timestamp: 1635379258090 at line: 63</t>
  </si>
  <si>
    <t>session: 1xfkzhb1ag6p7u1yii9kff7komv1d3dmjc1d23k1x, timestamp: 1635379258090 at line: 53</t>
  </si>
  <si>
    <t>session: 1xfkzhb1ag6p7u1yii9kff7komv1d3dmjc1d23k1x, timestamp: 1635379258090 at line: 88</t>
  </si>
  <si>
    <t>session: 1xfkzhb1ag6p7u1yii9kff7komv1d3dmjc1d23k1x, timestamp: 1635379258090 at line: 78</t>
  </si>
  <si>
    <t>session: 1xfkzhb1ag6p7u1yii9kff7komv1d3dmjc1d23k1x, timestamp: 1635379258090 at line: 58</t>
  </si>
  <si>
    <t>session: 1xfkzhb1ag6p7u1yii9kff7komv1d3dmjc1d23k1x, timestamp: 1635379258090 at line: 83</t>
  </si>
  <si>
    <t>session: 1xfkzhb1ag6p7u1yii9kff7komv1d3dmjc1d23k1x, timestamp: 1635379314355 at line: 53</t>
  </si>
  <si>
    <t>session: 156jbcw1ae15z9tt7gfilpy10h1qelzaiu5vb85, timestamp: 1635380634615 at line: 34</t>
  </si>
  <si>
    <t>session: 156jbcw1ae15z9tt7gfilpy10h1qelzaiu5vb85, timestamp: 1635380634615 at line: 24</t>
  </si>
  <si>
    <t>session: 156jbcw1ae15z9tt7gfilpy10h1qelzaiu5vb85, timestamp: 1635380634615 at line: 43</t>
  </si>
  <si>
    <t>session: 156jbcw1ae15z9tt7gfilpy10h1qelzaiu5vb85, timestamp: 1635380634615 at line: 23</t>
  </si>
  <si>
    <t>session: 156jbcw1ae15z9tt7gfilpy10h1qelzaiu5vb85, timestamp: 1635380634615 at line: 13</t>
  </si>
  <si>
    <t>session: 156jbcw1ae15z9tt7gfilpy10h1qelzaiu5vb85, timestamp: 1635380655032 at line: 23</t>
  </si>
  <si>
    <t>session: 156jbcw1ae15z9tt7gfilpy10h1qelzaiu5vb85, timestamp: 1635380655032 at line: 34</t>
  </si>
  <si>
    <t>session: 156jbcw1ae15z9tt7gfilpy10h1qelzaiu5vb85, timestamp: 1635380655032 at line: 24</t>
  </si>
  <si>
    <t>session: 156jbcw1ae15z9tt7gfilpy10h1qelzaiu5vb85, timestamp: 1635380655032 at line: 43</t>
  </si>
  <si>
    <t>session: 156jbcw1ae15z9tt7gfilpy10h1qelzaiu5vb85, timestamp: 1635380665289 at line: 23</t>
  </si>
  <si>
    <t>session: 156jbcw1ae15z9tt7gfilpy10h1qelzaiu5vb85, timestamp: 1635380665289 at line: 34</t>
  </si>
  <si>
    <t>session: 156jbcw1ae15z9tt7gfilpy10h1qelzaiu5vb85, timestamp: 1635380665289 at line: 24</t>
  </si>
  <si>
    <t>session: 156jbcw1ae15z9tt7gfilpy10h1qelzaiu5vb85, timestamp: 1635380665289 at line: 43</t>
  </si>
  <si>
    <t>session: 156jbcw1ae15z9tt7gfilpy10h1qelzaiu5vb85, timestamp: 1635380726659 at line: 34</t>
  </si>
  <si>
    <t>session: 156jbcw1ae15z9tt7gfilpy10h1qelzaiu5vb85, timestamp: 1635380726659 at line: 24</t>
  </si>
  <si>
    <t>session: 156jbcw1ae15z9tt7gfilpy10h1qelzaiu5vb85, timestamp: 1635380726659 at line: 43</t>
  </si>
  <si>
    <t>session: 156jbcw1ae15z9tt7gfilpy10h1qelzaiu5vb85, timestamp: 1635380733153 at line: 34</t>
  </si>
  <si>
    <t>session: 156jbcw1ae15z9tt7gfilpy10h1qelzaiu5vb85, timestamp: 1635380733153 at line: 24</t>
  </si>
  <si>
    <t>session: 156jbcw1ae15z9tt7gfilpy10h1qelzaiu5vb85, timestamp: 1635380733153 at line: 43</t>
  </si>
  <si>
    <t>session: 156jbcw1ae15z9tt7gfilpy10h1qelzaiu5vb85, timestamp: 1635380763355 at line: 34</t>
  </si>
  <si>
    <t>session: 156jbcw1ae15z9tt7gfilpy10h1qelzaiu5vb85, timestamp: 1635380763355 at line: 43</t>
  </si>
  <si>
    <t>session: 156jbcw1ae15z9tt7gfilpy10h1qelzaiu5vb85, timestamp: 1635380775199 at line: 43</t>
  </si>
  <si>
    <t>session: 156jbcw1ae15z9tt7gfilpy10h1qelzaiu5vb85, timestamp: 1635380835108 at line: 47</t>
  </si>
  <si>
    <t>session: 1xfkzhb1ag6p7u1yii9kff7komv1d3dmjc1d23k1x, timestamp: 1635380992537 at line: 66</t>
  </si>
  <si>
    <t>session: 1xfkzhb1ag6p7u1yii9kff7komv1d3dmjc1d23k1x, timestamp: 1635381041593 at line: 66</t>
  </si>
  <si>
    <t>session: 1xfkzhb1ag6p7u1yii9kff7komv1d3dmjc1d23k1x, timestamp: 1635381056685 at line: 66</t>
  </si>
  <si>
    <t>session: 1xfkzhb1ag6p7u1yii9kff7komv1d3dmjc1d23k1x, timestamp: 1635382700344 at line: 70</t>
  </si>
  <si>
    <t>session: 1xfkzhb1ag6p7u1yii9kff7komv1d3dmjc1d23k1x, timestamp: 1635382700344 at line: 71</t>
  </si>
  <si>
    <t>session: 1xfkzhb1ag6p7u1yii9kff7komv1d3dmjc1d23k1x, timestamp: 1635382938768 at line: 73</t>
  </si>
  <si>
    <t>session: 176uzh81js5m4z1l0xglecd2vqgh26766b20xvg, timestamp: 1635383057288 at line: 56</t>
  </si>
  <si>
    <t>session: 176uzh81js5m4z1l0xglecd2vqgh26766b20xvg, timestamp: 1635383057288 at line: 55</t>
  </si>
  <si>
    <t>session: 176uzh81js5m4z1l0xglecd2vqgh26766b20xvg, timestamp: 1635383057288 at line: 54</t>
  </si>
  <si>
    <t>session: 176uzh81js5m4z1l0xglecd2vqgh26766b20xvg, timestamp: 1635383057288 at line: 44</t>
  </si>
  <si>
    <t>session: 176uzh81js5m4z1l0xglecd2vqgh26766b20xvg, timestamp: 1635383217683 at line: 56</t>
  </si>
  <si>
    <t>session: 1xfkzhb1ag6p7u1yii9kff7komv1d3dmjc1d23k1x, timestamp: 1635384332908 at line: 75</t>
  </si>
  <si>
    <t>session: xkbasn14viq1yv8ij7s1002tvwcefbav9kg0hy, timestamp: 1635386636875 at line: 33</t>
  </si>
  <si>
    <t>session: 176uzh81js5m4z1l0xglecd2vqgh26766b20xvg, timestamp: 1635387770819 at line: 56</t>
  </si>
  <si>
    <t>session: 176uzh81js5m4z1l0xglecd2vqgh26766b20xvg, timestamp: 1635387770819 at line: 53</t>
  </si>
  <si>
    <t>session: 176uzh81js5m4z1l0xglecd2vqgh26766b20xvg, timestamp: 1635388879093 at line: 57</t>
  </si>
  <si>
    <t>session: 176uzh81js5m4z1l0xglecd2vqgh26766b20xvg, timestamp: 1635388879093 at line: 53</t>
  </si>
  <si>
    <t>session: 176uzh81js5m4z1l0xglecd2vqgh26766b20xvg, timestamp: 1635388879093 at line: 56</t>
  </si>
  <si>
    <t>session: 176uzh81js5m4z1l0xglecd2vqgh26766b20xvg, timestamp: 1635388879093 at line: 55</t>
  </si>
  <si>
    <t>session: 176uzh81js5m4z1l0xglecd2vqgh26766b20xvg, timestamp: 1635388879093 at line: 51</t>
  </si>
  <si>
    <t>session: 176uzh81js5m4z1l0xglecd2vqgh26766b20xvg, timestamp: 1635388879093 at line: 54</t>
  </si>
  <si>
    <t>session: 176uzh81js5m4z1l0xglecd2vqgh26766b20xvg, timestamp: 1635389151404 at line: 45</t>
  </si>
  <si>
    <t>session: 176uzh81js5m4z1l0xglecd2vqgh26766b20xvg, timestamp: 1635389151404 at line: 40</t>
  </si>
  <si>
    <t>session: 176uzh81js5m4z1l0xglecd2vqgh26766b20xvg, timestamp: 1635392733215 at line: 51</t>
  </si>
  <si>
    <t>session: 1r42ebz4crnf84wc7eng8hntdanvic61ayxl5f, timestamp: 1635393383385 at line: 54</t>
  </si>
  <si>
    <t>session: 176uzh81js5m4z1l0xglecd2vqgh26766b20xvg, timestamp: 1635395532894 at line: 72</t>
  </si>
  <si>
    <t>session: 13bww8z147fh5ntash1l1r17efo1vh2rpjpnsrvp, timestamp: 1635398215228 at line: 62</t>
  </si>
  <si>
    <t>session: 13bww8z147fh5ntash1l1r17efo1vh2rpjpnsrvp, timestamp: 1635398215228 at line: 59</t>
  </si>
  <si>
    <t>session: 13bww8z147fh5ntash1l1r17efo1vh2rpjpnsrvp, timestamp: 1635398215228 at line: 58</t>
  </si>
  <si>
    <t>session: 13bww8z147fh5ntash1l1r17efo1vh2rpjpnsrvp, timestamp: 1635398215228 at line: 61</t>
  </si>
  <si>
    <t>session: 13bww8z147fh5ntash1l1r17efo1vh2rpjpnsrvp, timestamp: 1635398215228 at line: 60</t>
  </si>
  <si>
    <t>session: 13bww8z147fh5ntash1l1r17efo1vh2rpjpnsrvp, timestamp: 1635398357371 at line: 62</t>
  </si>
  <si>
    <t>session: 13bww8z147fh5ntash1l1r17efo1vh2rpjpnsrvp, timestamp: 1635398357371 at line: 59</t>
  </si>
  <si>
    <t>session: 13bww8z147fh5ntash1l1r17efo1vh2rpjpnsrvp, timestamp: 1635398357371 at line: 60</t>
  </si>
  <si>
    <t>session: 13bww8z147fh5ntash1l1r17efo1vh2rpjpnsrvp, timestamp: 1635398357371 at line: 61</t>
  </si>
  <si>
    <t>session: 13bww8z147fh5ntash1l1r17efo1vh2rpjpnsrvp, timestamp: 1635398393608 at line: 62</t>
  </si>
  <si>
    <t>session: 13bww8z147fh5ntash1l1r17efo1vh2rpjpnsrvp, timestamp: 1635398393608 at line: 60</t>
  </si>
  <si>
    <t>session: 13bww8z147fh5ntash1l1r17efo1vh2rpjpnsrvp, timestamp: 1635398393608 at line: 61</t>
  </si>
  <si>
    <t>session: 13bww8z147fh5ntash1l1r17efo1vh2rpjpnsrvp, timestamp: 1635398426149 at line: 62</t>
  </si>
  <si>
    <t>session: 13bww8z147fh5ntash1l1r17efo1vh2rpjpnsrvp, timestamp: 1635398426149 at line: 61</t>
  </si>
  <si>
    <t>session: 13bww8z147fh5ntash1l1r17efo1vh2rpjpnsrvp, timestamp: 1635398433766 at line: 62</t>
  </si>
  <si>
    <t>session: 1xfkzhb1ag6p7u1yii9kff7komv1d3dmjc1d23k1x, timestamp: 1635398671753 at line: 35</t>
  </si>
  <si>
    <t>session: 1xfkzhb1ag6p7u1yii9kff7komv1d3dmjc1d23k1x, timestamp: 1635398775474 at line: 37</t>
  </si>
  <si>
    <t>session: 1xfkzhb1ag6p7u1yii9kff7komv1d3dmjc1d23k1x, timestamp: 1635398792051 at line: 37</t>
  </si>
  <si>
    <t>session: 1xfkzhb1ag6p7u1yii9kff7komv1d3dmjc1d23k1x, timestamp: 1635398807272 at line: 37</t>
  </si>
  <si>
    <t>session: 1xfkzhb1ag6p7u1yii9kff7komv1d3dmjc1d23k1x, timestamp: 1635398970148 at line: 37</t>
  </si>
  <si>
    <t>session: 13bww8z147fh5ntash1l1r17efo1vh2rpjpnsrvp, timestamp: 1635398971652 at line: 69</t>
  </si>
  <si>
    <t>session: 13bww8z147fh5ntash1l1r17efo1vh2rpjpnsrvp, timestamp: 1635398971652 at line: 98</t>
  </si>
  <si>
    <t>session: 13bww8z147fh5ntash1l1r17efo1vh2rpjpnsrvp, timestamp: 1635398971652 at line: 101</t>
  </si>
  <si>
    <t>session: 13bww8z147fh5ntash1l1r17efo1vh2rpjpnsrvp, timestamp: 1635398971652 at line: 100</t>
  </si>
  <si>
    <t>session: 13bww8z147fh5ntash1l1r17efo1vh2rpjpnsrvp, timestamp: 1635398971652 at line: 103</t>
  </si>
  <si>
    <t>session: 13bww8z147fh5ntash1l1r17efo1vh2rpjpnsrvp, timestamp: 1635398971652 at line: 102</t>
  </si>
  <si>
    <t>session: 13bww8z147fh5ntash1l1r17efo1vh2rpjpnsrvp, timestamp: 1635398971652 at line: 99</t>
  </si>
  <si>
    <t>session: 13bww8z147fh5ntash1l1r17efo1vh2rpjpnsrvp, timestamp: 1635399017177 at line: 69</t>
  </si>
  <si>
    <t>session: 13bww8z147fh5ntash1l1r17efo1vh2rpjpnsrvp, timestamp: 1635399017177 at line: 101</t>
  </si>
  <si>
    <t>session: 13bww8z147fh5ntash1l1r17efo1vh2rpjpnsrvp, timestamp: 1635399017177 at line: 100</t>
  </si>
  <si>
    <t>session: 13bww8z147fh5ntash1l1r17efo1vh2rpjpnsrvp, timestamp: 1635399017177 at line: 103</t>
  </si>
  <si>
    <t>session: 13bww8z147fh5ntash1l1r17efo1vh2rpjpnsrvp, timestamp: 1635399017177 at line: 102</t>
  </si>
  <si>
    <t>session: 13bww8z147fh5ntash1l1r17efo1vh2rpjpnsrvp, timestamp: 1635399017177 at line: 99</t>
  </si>
  <si>
    <t>session: 13bww8z147fh5ntash1l1r17efo1vh2rpjpnsrvp, timestamp: 1635399368810 at line: 101</t>
  </si>
  <si>
    <t>session: 13bww8z147fh5ntash1l1r17efo1vh2rpjpnsrvp, timestamp: 1635399368810 at line: 102</t>
  </si>
  <si>
    <t>session: 13bww8z147fh5ntash1l1r17efo1vh2rpjpnsrvp, timestamp: 1635399368810 at line: 99</t>
  </si>
  <si>
    <t>session: 13bww8z147fh5ntash1l1r17efo1vh2rpjpnsrvp, timestamp: 1635399379072 at line: 101</t>
  </si>
  <si>
    <t>session: 13bww8z147fh5ntash1l1r17efo1vh2rpjpnsrvp, timestamp: 1635399379072 at line: 102</t>
  </si>
  <si>
    <t>session: 13bww8z147fh5ntash1l1r17efo1vh2rpjpnsrvp, timestamp: 1635399379072 at line: 103</t>
  </si>
  <si>
    <t>session: 13bww8z147fh5ntash1l1r17efo1vh2rpjpnsrvp, timestamp: 1635399379072 at line: 99</t>
  </si>
  <si>
    <t>session: 13bww8z147fh5ntash1l1r17efo1vh2rpjpnsrvp, timestamp: 1635399417425 at line: 101</t>
  </si>
  <si>
    <t>session: 13bww8z147fh5ntash1l1r17efo1vh2rpjpnsrvp, timestamp: 1635399417425 at line: 103</t>
  </si>
  <si>
    <t>session: 13bww8z147fh5ntash1l1r17efo1vh2rpjpnsrvp, timestamp: 1635399417425 at line: 99</t>
  </si>
  <si>
    <t>session: 13bww8z147fh5ntash1l1r17efo1vh2rpjpnsrvp, timestamp: 1635399570916 at line: 101</t>
  </si>
  <si>
    <t>session: 13bww8z147fh5ntash1l1r17efo1vh2rpjpnsrvp, timestamp: 1635399570916 at line: 103</t>
  </si>
  <si>
    <t>session: 13bww8z147fh5ntash1l1r17efo1vh2rpjpnsrvp, timestamp: 1635399570916 at line: 99</t>
  </si>
  <si>
    <t>session: 1xfkzhb1ag6p7u1yii9kff7komv1d3dmjc1d23k1x, timestamp: 1635399586352 at line: 53</t>
  </si>
  <si>
    <t>session: 13bww8z147fh5ntash1l1r17efo1vh2rpjpnsrvp, timestamp: 1635399610598 at line: 101</t>
  </si>
  <si>
    <t>session: 13bww8z147fh5ntash1l1r17efo1vh2rpjpnsrvp, timestamp: 1635399610598 at line: 103</t>
  </si>
  <si>
    <t>session: 13bww8z147fh5ntash1l1r17efo1vh2rpjpnsrvp, timestamp: 1635399610598 at line: 99</t>
  </si>
  <si>
    <t>session: 1xfkzhb1ag6p7u1yii9kff7komv1d3dmjc1d23k1x, timestamp: 1635400345297 at line: 71</t>
  </si>
  <si>
    <t>session: 1xfkzhb1ag6p7u1yii9kff7komv1d3dmjc1d23k1x, timestamp: 1635400354484 at line: 71</t>
  </si>
  <si>
    <t>session: 1xfkzhb1ag6p7u1yii9kff7komv1d3dmjc1d23k1x, timestamp: 1635400824738 at line: 77</t>
  </si>
  <si>
    <t>session: 176uzh81js5m4z1l0xglecd2vqgh26766b20xvg, timestamp: 1635402146759 at line: 65</t>
  </si>
  <si>
    <t>session: 6lzpxsjgq6li1hnu7kix0i8oq8rzsht9nmff7, timestamp: 1635424974584 at line: 14</t>
  </si>
  <si>
    <t>session: 1vicad9147jkxiugf1479q9egy2z6sw416n9t6i, timestamp: 1635432896392 at line: 99</t>
  </si>
  <si>
    <t>session: 1r42ebz4crnf84wc7eng8hntdanvic61ayxl5f, timestamp: 1635437308527 at line: 57</t>
  </si>
  <si>
    <t>session: 1r42ebz4crnf84wc7eng8hntdanvic61ayxl5f, timestamp: 1635437742086 at line: 59</t>
  </si>
  <si>
    <t>session: 1r42ebz4crnf84wc7eng8hntdanvic61ayxl5f, timestamp: 1635437920818 at line: 79</t>
  </si>
  <si>
    <t>session: 1cma3gtxm7vef1arllpn1jt7hryb2fil5pnyd9w, timestamp: 1635439244735 at line: 55</t>
  </si>
  <si>
    <t>session: 1cma3gtxm7vef1arllpn1jt7hryb2fil5pnyd9w, timestamp: 1635439374717 at line: 58</t>
  </si>
  <si>
    <t>session: 1cma3gtxm7vef1arllpn1jt7hryb2fil5pnyd9w, timestamp: 1635439516255 at line: 58</t>
  </si>
  <si>
    <t>session: xrsen61v5rmkspwbit91nu3tzj1hci3s4hz7d91, timestamp: 1635443761828 at line: 19</t>
  </si>
  <si>
    <t>session: zkcct1dqlqsg1x8pwu81m7svu2k9q40r1s0ijeg, timestamp: 1635443994958 at line: 19</t>
  </si>
  <si>
    <t>session: 176uzh81js5m4z1l0xglecd2vqgh26766b20xvg, timestamp: 1635444540388 at line: 79</t>
  </si>
  <si>
    <t>session: 176uzh81js5m4z1l0xglecd2vqgh26766b20xvg, timestamp: 1635445657333 at line: 68</t>
  </si>
  <si>
    <t>session: 176uzh81js5m4z1l0xglecd2vqgh26766b20xvg, timestamp: 1635445657333 at line: 59</t>
  </si>
  <si>
    <t>session: 8tghee15x3eck16wsevp10mr7r1vperf3165gc0p, timestamp: 1635446966733 at line: 79</t>
  </si>
  <si>
    <t>session: 1oe28ruzbr2ygs6nez10ag4ai155li1c1gtdrmu, timestamp: 1635450504627 at line: 21</t>
  </si>
  <si>
    <t>session: 1oe28ruzbr2ygs6nez10ag4ai155li1c1gtdrmu, timestamp: 1635450718881 at line: 22</t>
  </si>
  <si>
    <t>session: 1oe28ruzbr2ygs6nez10ag4ai155li1c1gtdrmu, timestamp: 1635450718881 at line: 21</t>
  </si>
  <si>
    <t>session: 1xfkzhb1ag6p7u1yii9kff7komv1d3dmjc1d23k1x, timestamp: 1635450897141 at line: 57</t>
  </si>
  <si>
    <t>session: 1oe28ruzbr2ygs6nez10ag4ai155li1c1gtdrmu, timestamp: 1635450902816 at line: 22</t>
  </si>
  <si>
    <t>session: 1oe28ruzbr2ygs6nez10ag4ai155li1c1gtdrmu, timestamp: 1635450902816 at line: 20</t>
  </si>
  <si>
    <t>session: 1oe28ruzbr2ygs6nez10ag4ai155li1c1gtdrmu, timestamp: 1635450949217 at line: 23</t>
  </si>
  <si>
    <t>session: 1oe28ruzbr2ygs6nez10ag4ai155li1c1gtdrmu, timestamp: 1635450949217 at line: 20</t>
  </si>
  <si>
    <t>session: 1oe28ruzbr2ygs6nez10ag4ai155li1c1gtdrmu, timestamp: 1635451039427 at line: 23</t>
  </si>
  <si>
    <t>session: 1xfkzhb1ag6p7u1yii9kff7komv1d3dmjc1d23k1x, timestamp: 1635451918329 at line: 43</t>
  </si>
  <si>
    <t>session: 1oe28ruzbr2ygs6nez10ag4ai155li1c1gtdrmu, timestamp: 1635455489556 at line: 26</t>
  </si>
  <si>
    <t>session: 2267fexmj0sfcjjcx1fffbzm13ukx4xqhccn6, timestamp: 1635456349428 at line: 45</t>
  </si>
  <si>
    <t>session: 1yxm9i9zgy2r2tpzt6eebd3y1fh6yd11thmdd0, timestamp: 1635457573188 at line: 189</t>
  </si>
  <si>
    <t>session: 1xfkzhb1ag6p7u1yii9kff7komv1d3dmjc1d23k1x, timestamp: 1635458390755 at line: 47</t>
  </si>
  <si>
    <t>session: 1xfkzhb1ag6p7u1yii9kff7komv1d3dmjc1d23k1x, timestamp: 1635458524336 at line: 62</t>
  </si>
  <si>
    <t>session: 1xfkzhb1ag6p7u1yii9kff7komv1d3dmjc1d23k1x, timestamp: 1635458548134 at line: 62</t>
  </si>
  <si>
    <t>session: 1xfkzhb1ag6p7u1yii9kff7komv1d3dmjc1d23k1x, timestamp: 1635458962561 at line: 39</t>
  </si>
  <si>
    <t>session: 1yxm9i9zgy2r2tpzt6eebd3y1fh6yd11thmdd0, timestamp: 1635458969609 at line: 191</t>
  </si>
  <si>
    <t>session: 1xfkzhb1ag6p7u1yii9kff7komv1d3dmjc1d23k1x, timestamp: 1635459002664 at line: 17</t>
  </si>
  <si>
    <t>session: 1xfkzhb1ag6p7u1yii9kff7komv1d3dmjc1d23k1x, timestamp: 1635459013343 at line: 17</t>
  </si>
  <si>
    <t>session: 1xfkzhb1ag6p7u1yii9kff7komv1d3dmjc1d23k1x, timestamp: 1635459042621 at line: 17</t>
  </si>
  <si>
    <t>session: 1xfkzhb1ag6p7u1yii9kff7komv1d3dmjc1d23k1x, timestamp: 1635459049179 at line: 17</t>
  </si>
  <si>
    <t>session: 1xfkzhb1ag6p7u1yii9kff7komv1d3dmjc1d23k1x, timestamp: 1635459056930 at line: 17</t>
  </si>
  <si>
    <t>session: 1xfkzhb1ag6p7u1yii9kff7komv1d3dmjc1d23k1x, timestamp: 1635459083687 at line: 17</t>
  </si>
  <si>
    <t>session: 1yxm9i9zgy2r2tpzt6eebd3y1fh6yd11thmdd0, timestamp: 1635459630906 at line: 191</t>
  </si>
  <si>
    <t>session: 1xfkzhb1ag6p7u1yii9kff7komv1d3dmjc1d23k1x, timestamp: 1635460381423 at line: 13</t>
  </si>
  <si>
    <t>session: 8e4p9z1hw5qsy8pxrl629bria1wcjwxk15e6kyh, timestamp: 1635460701146 at line: 30</t>
  </si>
  <si>
    <t>session: 8e4p9z1hw5qsy8pxrl629bria1wcjwxk15e6kyh, timestamp: 1635460816729 at line: 37</t>
  </si>
  <si>
    <t>session: 1cma3gtxm7vef1arllpn1jt7hryb2fil5pnyd9w, timestamp: 1635461210172 at line: 58</t>
  </si>
  <si>
    <t>session: 1sca42r1e0zdt865gdoj1kkh6i814k65821o5c0vy, timestamp: 1635472586792 at line: 38</t>
  </si>
  <si>
    <t>session: 8e4p9z1hw5qsy8pxrl629bria1wcjwxk15e6kyh, timestamp: 1635474975924 at line: 18</t>
  </si>
  <si>
    <t>session: 8e4p9z1hw5qsy8pxrl629bria1wcjwxk15e6kyh, timestamp: 1635474975924 at line: 19</t>
  </si>
  <si>
    <t>session: 8e4p9z1hw5qsy8pxrl629bria1wcjwxk15e6kyh, timestamp: 1635475355264 at line: 36</t>
  </si>
  <si>
    <t>session: 8e4p9z1hw5qsy8pxrl629bria1wcjwxk15e6kyh, timestamp: 1635475580196 at line: 41</t>
  </si>
  <si>
    <t>session: 8e4p9z1hw5qsy8pxrl629bria1wcjwxk15e6kyh, timestamp: 1635475629218 at line: 41</t>
  </si>
  <si>
    <t>session: 1sca42r1e0zdt865gdoj1kkh6i814k65821o5c0vy, timestamp: 1635475657355 at line: 43</t>
  </si>
  <si>
    <t>session: 8e4p9z1hw5qsy8pxrl629bria1wcjwxk15e6kyh, timestamp: 1635475992372 at line: 21</t>
  </si>
  <si>
    <t>session: 1oe28ruzbr2ygs6nez10ag4ai155li1c1gtdrmu, timestamp: 1635485549725 at line: 35</t>
  </si>
  <si>
    <t>session: 1oe28ruzbr2ygs6nez10ag4ai155li1c1gtdrmu, timestamp: 1635485549725 at line: 33</t>
  </si>
  <si>
    <t>session: 1oe28ruzbr2ygs6nez10ag4ai155li1c1gtdrmu, timestamp: 1635485626338 at line: 37</t>
  </si>
  <si>
    <t>session: 1oe28ruzbr2ygs6nez10ag4ai155li1c1gtdrmu, timestamp: 1635485626338 at line: 33</t>
  </si>
  <si>
    <t>session: 1oe28ruzbr2ygs6nez10ag4ai155li1c1gtdrmu, timestamp: 1635485674319 at line: 33</t>
  </si>
  <si>
    <t>session: 1sca42r1e0zdt865gdoj1kkh6i814k65821o5c0vy, timestamp: 1635487992364 at line: 25</t>
  </si>
  <si>
    <t>session: 1sca42r1e0zdt865gdoj1kkh6i814k65821o5c0vy, timestamp: 1635488402870 at line: 37</t>
  </si>
  <si>
    <t>session: 1oe28ruzbr2ygs6nez10ag4ai155li1c1gtdrmu, timestamp: 1635510564189 at line: 34</t>
  </si>
  <si>
    <t>session: 1oe28ruzbr2ygs6nez10ag4ai155li1c1gtdrmu, timestamp: 1635510594978 at line: 34</t>
  </si>
  <si>
    <t>session: 1oe28ruzbr2ygs6nez10ag4ai155li1c1gtdrmu, timestamp: 1635511178305 at line: 29</t>
  </si>
  <si>
    <t>session: bmzf368tbhvt1e4wi1k1tsw3wc1odi2ht10jfsg5, timestamp: 1635518091784 at line: 47</t>
  </si>
  <si>
    <t>session: 1oe28ruzbr2ygs6nez10ag4ai155li1c1gtdrmu, timestamp: 1635518664286 at line: 30</t>
  </si>
  <si>
    <t>session: bmzf368tbhvt1e4wi1k1tsw3wc1odi2ht10jfsg5, timestamp: 1635519017025 at line: 73</t>
  </si>
  <si>
    <t>session: bmzf368tbhvt1e4wi1k1tsw3wc1odi2ht10jfsg5, timestamp: 1635519159937 at line: 73</t>
  </si>
  <si>
    <t>session: bmzf368tbhvt1e4wi1k1tsw3wc1odi2ht10jfsg5, timestamp: 1635519279524 at line: 73</t>
  </si>
  <si>
    <t>session: 1vicad9147jkxiugf1479q9egy2z6sw416n9t6i, timestamp: 1635523019875 at line: 66</t>
  </si>
  <si>
    <t>session: 1a55r8510c707sda3cb1lbg8dlh1mjx1czy51r, timestamp: 1635525694221 at line: 17</t>
  </si>
  <si>
    <t>session: jv8ul3a2tv8oj5dp2mlq22lgeg8xmu19z6pvj, timestamp: 1635527125849 at line: 33</t>
  </si>
  <si>
    <t>session: 1oe28ruzbr2ygs6nez10ag4ai155li1c1gtdrmu, timestamp: 1635532635629 at line: 30</t>
  </si>
  <si>
    <t>session: 1oe28ruzbr2ygs6nez10ag4ai155li1c1gtdrmu, timestamp: 1635533355284 at line: 37</t>
  </si>
  <si>
    <t>session: 1oe28ruzbr2ygs6nez10ag4ai155li1c1gtdrmu, timestamp: 1635533391761 at line: 37</t>
  </si>
  <si>
    <t>session: 1a55r8510c707sda3cb1lbg8dlh1mjx1czy51r, timestamp: 1635533485109 at line: 20</t>
  </si>
  <si>
    <t>session: 1a55r8510c707sda3cb1lbg8dlh1mjx1czy51r, timestamp: 1635533485109 at line: 26</t>
  </si>
  <si>
    <t>session: 1a55r8510c707sda3cb1lbg8dlh1mjx1czy51r, timestamp: 1635533513595 at line: 26</t>
  </si>
  <si>
    <t>session: 1aj91ao1e18nqwjqh8am195aa9g1pekw58vm6zc8, timestamp: 1635536437640 at line: 68</t>
  </si>
  <si>
    <t>session: 1aj91ao1e18nqwjqh8am195aa9g1pekw58vm6zc8, timestamp: 1635536690309 at line: 68</t>
  </si>
  <si>
    <t>session: 1aj91ao1e18nqwjqh8am195aa9g1pekw58vm6zc8, timestamp: 1635536913596 at line: 69</t>
  </si>
  <si>
    <t>session: 1a55r8510c707sda3cb1lbg8dlh1mjx1czy51r, timestamp: 1635538126365 at line: 41</t>
  </si>
  <si>
    <t>session: 1a55r8510c707sda3cb1lbg8dlh1mjx1czy51r, timestamp: 1635538141721 at line: 41</t>
  </si>
  <si>
    <t>session: 1a55r8510c707sda3cb1lbg8dlh1mjx1czy51r, timestamp: 1635538148967 at line: 41</t>
  </si>
  <si>
    <t>session: 13axavkt4rk74e7ncgmg1ng5e1uuf1w7t313g, timestamp: 1635565303929 at line: 35</t>
  </si>
  <si>
    <t>session: 1oe28ruzbr2ygs6nez10ag4ai155li1c1gtdrmu, timestamp: 1635625318213 at line: 34</t>
  </si>
  <si>
    <t>session: 1oe28ruzbr2ygs6nez10ag4ai155li1c1gtdrmu, timestamp: 1635625318213 at line: 35</t>
  </si>
  <si>
    <t>session: 1oe28ruzbr2ygs6nez10ag4ai155li1c1gtdrmu, timestamp: 1635625332026 at line: 35</t>
  </si>
  <si>
    <t>session: 1oe28ruzbr2ygs6nez10ag4ai155li1c1gtdrmu, timestamp: 1635625344729 at line: 35</t>
  </si>
  <si>
    <t>session: 1oe28ruzbr2ygs6nez10ag4ai155li1c1gtdrmu, timestamp: 1635625357740 at line: 35</t>
  </si>
  <si>
    <t>session: 1oe28ruzbr2ygs6nez10ag4ai155li1c1gtdrmu, timestamp: 1635625357740 at line: 37</t>
  </si>
  <si>
    <t>session: 1oe28ruzbr2ygs6nez10ag4ai155li1c1gtdrmu, timestamp: 1635625428278 at line: 37</t>
  </si>
  <si>
    <t>session: 1sca42r1e0zdt865gdoj1kkh6i814k65821o5c0vy, timestamp: 1635625582802 at line: 35</t>
  </si>
  <si>
    <t>session: 1sca42r1e0zdt865gdoj1kkh6i814k65821o5c0vy, timestamp: 1635625651167 at line: 35</t>
  </si>
  <si>
    <t>session: 1oe28ruzbr2ygs6nez10ag4ai155li1c1gtdrmu, timestamp: 1635626053338 at line: 34</t>
  </si>
  <si>
    <t>session: 1oe28ruzbr2ygs6nez10ag4ai155li1c1gtdrmu, timestamp: 1635631528602 at line: 36</t>
  </si>
  <si>
    <t>session: 1oe28ruzbr2ygs6nez10ag4ai155li1c1gtdrmu, timestamp: 1635638261839 at line: 36</t>
  </si>
  <si>
    <t>session: 1oe28ruzbr2ygs6nez10ag4ai155li1c1gtdrmu, timestamp: 1635638938090 at line: 31</t>
  </si>
  <si>
    <t>session: 1umw0a91cemjlb1u362jt1brpxl71mljp461490pi3, timestamp: 1635640528024 at line: 35</t>
  </si>
  <si>
    <t>session: 1oe28ruzbr2ygs6nez10ag4ai155li1c1gtdrmu, timestamp: 1635640641986 at line: 38</t>
  </si>
  <si>
    <t>session: 1oe28ruzbr2ygs6nez10ag4ai155li1c1gtdrmu, timestamp: 1635640676658 at line: 38</t>
  </si>
  <si>
    <t>session: 1oe28ruzbr2ygs6nez10ag4ai155li1c1gtdrmu, timestamp: 1635640691850 at line: 37</t>
  </si>
  <si>
    <t>session: 1oe28ruzbr2ygs6nez10ag4ai155li1c1gtdrmu, timestamp: 1635640691850 at line: 38</t>
  </si>
  <si>
    <t>session: 1oe28ruzbr2ygs6nez10ag4ai155li1c1gtdrmu, timestamp: 1635640711277 at line: 37</t>
  </si>
  <si>
    <t>session: 1oe28ruzbr2ygs6nez10ag4ai155li1c1gtdrmu, timestamp: 1635640711277 at line: 38</t>
  </si>
  <si>
    <t>session: 1oe28ruzbr2ygs6nez10ag4ai155li1c1gtdrmu, timestamp: 1635640751668 at line: 38</t>
  </si>
  <si>
    <t>session: 1oe28ruzbr2ygs6nez10ag4ai155li1c1gtdrmu, timestamp: 1635640792249 at line: 38</t>
  </si>
  <si>
    <t>session: 1oe28ruzbr2ygs6nez10ag4ai155li1c1gtdrmu, timestamp: 1635641428030 at line: 38</t>
  </si>
  <si>
    <t>session: 1oe28ruzbr2ygs6nez10ag4ai155li1c1gtdrmu, timestamp: 1635641599879 at line: 38</t>
  </si>
  <si>
    <t>session: 1oe28ruzbr2ygs6nez10ag4ai155li1c1gtdrmu, timestamp: 1635649945513 at line: 38</t>
  </si>
  <si>
    <t>session: 1oe28ruzbr2ygs6nez10ag4ai155li1c1gtdrmu, timestamp: 1635649994112 at line: 38</t>
  </si>
  <si>
    <t>session: 1oe28ruzbr2ygs6nez10ag4ai155li1c1gtdrmu, timestamp: 1635650105998 at line: 35</t>
  </si>
  <si>
    <t>session: 1oe28ruzbr2ygs6nez10ag4ai155li1c1gtdrmu, timestamp: 1635650142562 at line: 35</t>
  </si>
  <si>
    <t>session: 1oe28ruzbr2ygs6nez10ag4ai155li1c1gtdrmu, timestamp: 1635650184466 at line: 35</t>
  </si>
  <si>
    <t>session: 1oe28ruzbr2ygs6nez10ag4ai155li1c1gtdrmu, timestamp: 1635651838311 at line: 43</t>
  </si>
  <si>
    <t>session: 1umw0a91cemjlb1u362jt1brpxl71mljp461490pi3, timestamp: 1635712280827 at line: 25</t>
  </si>
  <si>
    <t>session: 1umw0a91cemjlb1u362jt1brpxl71mljp461490pi3, timestamp: 1635712294050 at line: 25</t>
  </si>
  <si>
    <t>session: 1oe28ruzbr2ygs6nez10ag4ai155li1c1gtdrmu, timestamp: 1635721794183 at line: 35</t>
  </si>
  <si>
    <t>session: 1nuuyzejofzhl1n26ts2cinbab1li59rznwcy15, timestamp: 1635792357465 at line: 75</t>
  </si>
  <si>
    <t>session: zlv3gy18oxjhv1cexo5210jrxbb11bqmzdfy5kfh, timestamp: 1635960501239 at line: 55</t>
  </si>
  <si>
    <t>session: zlv3gy18oxjhv1cexo5210jrxbb11bqmzdfy5kfh, timestamp: 1635960501239 at line: 54</t>
  </si>
  <si>
    <t>session: zlv3gy18oxjhv1cexo5210jrxbb11bqmzdfy5kfh, timestamp: 1635960501239 at line: 44</t>
  </si>
  <si>
    <t>session: 1ypaw4xacud6w12z29hw7j1yfnajkhruuj37av, timestamp: 1599667488180 at line: 11</t>
  </si>
  <si>
    <t>session: ai6usw3gpnrl1c82kxtuzal4a2nzduykbmeyh, timestamp: 1599671707096 at line: 12</t>
  </si>
  <si>
    <t>session: ai6usw3gpnrl1c82kxtuzal4a2nzduykbmeyh, timestamp: 1599671773767 at line: 12</t>
  </si>
  <si>
    <t>session: ai6usw3gpnrl1c82kxtuzal4a2nzduykbmeyh, timestamp: 1599671788761 at line: 12</t>
  </si>
  <si>
    <t>session: ai6usw3gpnrl1c82kxtuzal4a2nzduykbmeyh, timestamp: 1599671830650 at line: 12</t>
  </si>
  <si>
    <t>session: ai6usw3gpnrl1c82kxtuzal4a2nzduykbmeyh, timestamp: 1599671849379 at line: 12</t>
  </si>
  <si>
    <t>session: ai6usw3gpnrl1c82kxtuzal4a2nzduykbmeyh, timestamp: 1599671854404 at line: 12</t>
  </si>
  <si>
    <t>session: lxgta41pmsayyy2nymy1m3yfx69mxgd290zwv6, timestamp: 1599672728289 at line: 13</t>
  </si>
  <si>
    <t>session: lxgta41pmsayyy2nymy1m3yfx69mxgd290zwv6, timestamp: 1599672778711 at line: 13</t>
  </si>
  <si>
    <t>session: lxgta41pmsayyy2nymy1m3yfx69mxgd290zwv6, timestamp: 1599672835606 at line: 13</t>
  </si>
  <si>
    <t>session: lxgta41pmsayyy2nymy1m3yfx69mxgd290zwv6, timestamp: 1599672891815 at line: 13</t>
  </si>
  <si>
    <t>session: lxgta41pmsayyy2nymy1m3yfx69mxgd290zwv6, timestamp: 1599672970735 at line: 13</t>
  </si>
  <si>
    <t>session: 13kz28xig1w8g6i2mw322xg4emw2l6yhrw9dq, timestamp: 1599673876117 at line: 9</t>
  </si>
  <si>
    <t>session: 13kz28xig1w8g6i2mw322xg4emw2l6yhrw9dq, timestamp: 1599674440129 at line: 9</t>
  </si>
  <si>
    <t>session: 13kz28xig1w8g6i2mw322xg4emw2l6yhrw9dq, timestamp: 1599674587065 at line: 10</t>
  </si>
  <si>
    <t>session: em2d0b15mx5u3w3q3qjkpri6i1r3k9qbkxkhbf, timestamp: 1599674783009 at line: 10</t>
  </si>
  <si>
    <t>session: em2d0b15mx5u3w3q3qjkpri6i1r3k9qbkxkhbf, timestamp: 1599674935253 at line: 10</t>
  </si>
  <si>
    <t>session: 6fcallgc6nko49yqushxjkbx1ijuzr78yhwz8, timestamp: 1599675548651 at line: 9</t>
  </si>
  <si>
    <t>session: 6fcallgc6nko49yqushxjkbx1ijuzr78yhwz8, timestamp: 1599675607275 at line: 9</t>
  </si>
  <si>
    <t>session: 6fcallgc6nko49yqushxjkbx1ijuzr78yhwz8, timestamp: 1599675627402 at line: 9</t>
  </si>
  <si>
    <t>session: 6fcallgc6nko49yqushxjkbx1ijuzr78yhwz8, timestamp: 1599675693190 at line: 9</t>
  </si>
  <si>
    <t>session: 6fcallgc6nko49yqushxjkbx1ijuzr78yhwz8, timestamp: 1599675732157 at line: 9</t>
  </si>
  <si>
    <t>session: 6fcallgc6nko49yqushxjkbx1ijuzr78yhwz8, timestamp: 1599675778567 at line: 9</t>
  </si>
  <si>
    <t>session: 6fcallgc6nko49yqushxjkbx1ijuzr78yhwz8, timestamp: 1599676000102 at line: 9</t>
  </si>
  <si>
    <t>session: 6fcallgc6nko49yqushxjkbx1ijuzr78yhwz8, timestamp: 1599676520246 at line: 9</t>
  </si>
  <si>
    <t>session: 6fcallgc6nko49yqushxjkbx1ijuzr78yhwz8, timestamp: 1599676631521 at line: 9</t>
  </si>
  <si>
    <t>session: 6fcallgc6nko49yqushxjkbx1ijuzr78yhwz8, timestamp: 1599676663026 at line: 9</t>
  </si>
  <si>
    <t>session: 6fcallgc6nko49yqushxjkbx1ijuzr78yhwz8, timestamp: 1599676675631 at line: 9</t>
  </si>
  <si>
    <t>session: uje8q617672dh181g6f01w5gu4n1argmmpscpo7k, timestamp: 1599676970247 at line: 19</t>
  </si>
  <si>
    <t>session: uje8q617672dh181g6f01w5gu4n1argmmpscpo7k, timestamp: 1599676982840 at line: 19</t>
  </si>
  <si>
    <t>session: uje8q617672dh181g6f01w5gu4n1argmmpscpo7k, timestamp: 1599677119960 at line: 19</t>
  </si>
  <si>
    <t>session: uje8q617672dh181g6f01w5gu4n1argmmpscpo7k, timestamp: 1599677238977 at line: 19</t>
  </si>
  <si>
    <t>session: uje8q617672dh181g6f01w5gu4n1argmmpscpo7k, timestamp: 1599677374323 at line: 19</t>
  </si>
  <si>
    <t>session: 1n7lojy145ydsbh50k0g1676j031k5il521np3ywu, timestamp: 1599677496525 at line: 11</t>
  </si>
  <si>
    <t>session: 1n7lojy145ydsbh50k0g1676j031k5il521np3ywu, timestamp: 1599677979115 at line: 10</t>
  </si>
  <si>
    <t>session: 1n7lojy145ydsbh50k0g1676j031k5il521np3ywu, timestamp: 1599677979115 at line: 11</t>
  </si>
  <si>
    <t>session: 1agcji13mg4di19ehg8n10ui9qk13g2kovko6wlt, timestamp: 1599678535744 at line: 24</t>
  </si>
  <si>
    <t>session: 1agcji13mg4di19ehg8n10ui9qk13g2kovko6wlt, timestamp: 1599678744179 at line: 23</t>
  </si>
  <si>
    <t>session: 1agcji13mg4di19ehg8n10ui9qk13g2kovko6wlt, timestamp: 1599678744179 at line: 22</t>
  </si>
  <si>
    <t>session: 1agcji13mg4di19ehg8n10ui9qk13g2kovko6wlt, timestamp: 1599678774517 at line: 23</t>
  </si>
  <si>
    <t>session: 1agcji13mg4di19ehg8n10ui9qk13g2kovko6wlt, timestamp: 1599678774517 at line: 24</t>
  </si>
  <si>
    <t>session: 1n7lojy145ydsbh50k0g1676j031k5il521np3ywu, timestamp: 1599679369788 at line: 10</t>
  </si>
  <si>
    <t>session: 1n7lojy145ydsbh50k0g1676j031k5il521np3ywu, timestamp: 1599679369788 at line: 11</t>
  </si>
  <si>
    <t>session: 1r5pkp61i12s9y1i2fywx1u7zr54i8acho19c2mpn, timestamp: 1599681587605 at line: 11</t>
  </si>
  <si>
    <t>session: 1r5pkp61i12s9y1i2fywx1u7zr54i8acho19c2mpn, timestamp: 1599681872818 at line: 12</t>
  </si>
  <si>
    <t>session: eial0olntb925i7cp8z9rltk1wppwee1d0xy04, timestamp: 1599682356193 at line: 9</t>
  </si>
  <si>
    <t>session: eial0olntb925i7cp8z9rltk1wppwee1d0xy04, timestamp: 1599682626868 at line: 9</t>
  </si>
  <si>
    <t>session: 1r5pkp61i12s9y1i2fywx1u7zr54i8acho19c2mpn, timestamp: 1599683558160 at line: 14</t>
  </si>
  <si>
    <t>session: 1r5pkp61i12s9y1i2fywx1u7zr54i8acho19c2mpn, timestamp: 1599684567460 at line: 13</t>
  </si>
  <si>
    <t>session: 1r5pkp61i12s9y1i2fywx1u7zr54i8acho19c2mpn, timestamp: 1599685064728 at line: 13</t>
  </si>
  <si>
    <t>session: 1r5pkp61i12s9y1i2fywx1u7zr54i8acho19c2mpn, timestamp: 1599685086696 at line: 13</t>
  </si>
  <si>
    <t>session: 7z8ydoav8xx03cj1yu16o196d5mgs6na2b9k0, timestamp: 1599685315478 at line: 10</t>
  </si>
  <si>
    <t>session: 1r5pkp61i12s9y1i2fywx1u7zr54i8acho19c2mpn, timestamp: 1599685368586 at line: 13</t>
  </si>
  <si>
    <t>session: 7z8ydoav8xx03cj1yu16o196d5mgs6na2b9k0, timestamp: 1599685399186 at line: 9</t>
  </si>
  <si>
    <t>session: 7z8ydoav8xx03cj1yu16o196d5mgs6na2b9k0, timestamp: 1599685477429 at line: 12</t>
  </si>
  <si>
    <t>session: 7z8ydoav8xx03cj1yu16o196d5mgs6na2b9k0, timestamp: 1599685584187 at line: 12</t>
  </si>
  <si>
    <t>session: uut7k719adhd2lzbtsh1ar3ouq1hz4beaghx7f, timestamp: 1599688171637 at line: 25</t>
  </si>
  <si>
    <t>session: lxgta41pmsayyy2nymy1m3yfx69mxgd290zwv6, timestamp: 1599689730287 at line: 12</t>
  </si>
  <si>
    <t>session: 1516a57p39md1twtup1382p1u1ph3hmp1ovuqvp, timestamp: 1599690422674 at line: 11</t>
  </si>
  <si>
    <t>session: n6awmj597xf1de6ceb62rqkewiizajuunili, timestamp: 1599693444402 at line: 10</t>
  </si>
  <si>
    <t>session: uut7k719adhd2lzbtsh1ar3ouq1hz4beaghx7f, timestamp: 1599693516532 at line: 30</t>
  </si>
  <si>
    <t>session: xb7b0tsg1f5mqqdc1mb635y07h9e2cjmkc6o, timestamp: 1599693579834 at line: 13</t>
  </si>
  <si>
    <t>session: xb7b0tsg1f5mqqdc1mb635y07h9e2cjmkc6o, timestamp: 1599693646232 at line: 13</t>
  </si>
  <si>
    <t>session: xb7b0tsg1f5mqqdc1mb635y07h9e2cjmkc6o, timestamp: 1599693909589 at line: 13</t>
  </si>
  <si>
    <t>session: lxgta41pmsayyy2nymy1m3yfx69mxgd290zwv6, timestamp: 1599693972303 at line: 15</t>
  </si>
  <si>
    <t>session: lxgta41pmsayyy2nymy1m3yfx69mxgd290zwv6, timestamp: 1599694072467 at line: 16</t>
  </si>
  <si>
    <t>session: lxgta41pmsayyy2nymy1m3yfx69mxgd290zwv6, timestamp: 1599694163269 at line: 15</t>
  </si>
  <si>
    <t>session: lxgta41pmsayyy2nymy1m3yfx69mxgd290zwv6, timestamp: 1599694229197 at line: 16</t>
  </si>
  <si>
    <t>session: lxgta41pmsayyy2nymy1m3yfx69mxgd290zwv6, timestamp: 1599694356218 at line: 16</t>
  </si>
  <si>
    <t>session: lxgta41pmsayyy2nymy1m3yfx69mxgd290zwv6, timestamp: 1599694441312 at line: 19</t>
  </si>
  <si>
    <t>session: tasi71kwv60ojfhy2c1ipthyl1o8zljd25sxo6, timestamp: 1599695113945 at line: 14</t>
  </si>
  <si>
    <t>session: id3b9kwcqduvrokocp1s638enw27b5gyl52c0, timestamp: 1599695314927 at line: 11</t>
  </si>
  <si>
    <t>session: 1ngwbk91js1jj711wu1odpn4gpe193juhn1rbxti9, timestamp: 1599695474115 at line: 25</t>
  </si>
  <si>
    <t>session: lxgta41pmsayyy2nymy1m3yfx69mxgd290zwv6, timestamp: 1599695509089 at line: 13</t>
  </si>
  <si>
    <t>session: lxgta41pmsayyy2nymy1m3yfx69mxgd290zwv6, timestamp: 1599695532970 at line: 13</t>
  </si>
  <si>
    <t>session: lxgta41pmsayyy2nymy1m3yfx69mxgd290zwv6, timestamp: 1599695567261 at line: 13</t>
  </si>
  <si>
    <t>session: lxgta41pmsayyy2nymy1m3yfx69mxgd290zwv6, timestamp: 1599695667411 at line: 16</t>
  </si>
  <si>
    <t>session: 1ngwbk91js1jj711wu1odpn4gpe193juhn1rbxti9, timestamp: 1599695702701 at line: 26</t>
  </si>
  <si>
    <t>session: 1ngwbk91js1jj711wu1odpn4gpe193juhn1rbxti9, timestamp: 1599695751859 at line: 26</t>
  </si>
  <si>
    <t>session: 1ngwbk91js1jj711wu1odpn4gpe193juhn1rbxti9, timestamp: 1599695782326 at line: 26</t>
  </si>
  <si>
    <t>session: 1ngwbk91js1jj711wu1odpn4gpe193juhn1rbxti9, timestamp: 1599695882600 at line: 26</t>
  </si>
  <si>
    <t>session: tasi71kwv60ojfhy2c1ipthyl1o8zljd25sxo6, timestamp: 1599696567851 at line: 23</t>
  </si>
  <si>
    <t>session: tasi71kwv60ojfhy2c1ipthyl1o8zljd25sxo6, timestamp: 1599696704428 at line: 23</t>
  </si>
  <si>
    <t>session: tasi71kwv60ojfhy2c1ipthyl1o8zljd25sxo6, timestamp: 1599696978571 at line: 23</t>
  </si>
  <si>
    <t>session: tasi71kwv60ojfhy2c1ipthyl1o8zljd25sxo6, timestamp: 1599697087709 at line: 26</t>
  </si>
  <si>
    <t>session: u7mzokko2elpmberapn8vxmd1np8pn9l2vxvs, timestamp: 1599698472645 at line: 18</t>
  </si>
  <si>
    <t>session: u7mzokko2elpmberapn8vxmd1np8pn9l2vxvs, timestamp: 1599698534628 at line: 18</t>
  </si>
  <si>
    <t>session: 1ocup2i17uq57i185esjvkyqdtk33o6b1k61zeh, timestamp: 1599698611661 at line: 11</t>
  </si>
  <si>
    <t>session: 1367kav96ifpt1953ks31by2dkslbcydwyq4vdw, timestamp: 1599699434253 at line: 9</t>
  </si>
  <si>
    <t>session: 1367kav96ifpt1953ks31by2dkslbcydwyq4vdw, timestamp: 1599699733463 at line: 9</t>
  </si>
  <si>
    <t>session: 1xrn3yrh3yxl818co39h1oqic4g13rzqkp13n1fmm, timestamp: 1599700012359 at line: 17</t>
  </si>
  <si>
    <t>session: 1xrn3yrh3yxl818co39h1oqic4g13rzqkp13n1fmm, timestamp: 1599700373803 at line: 17</t>
  </si>
  <si>
    <t>session: 10bvjsig7h1zq10c9f9n1ydbvlq1rigllm1w9zjam, timestamp: 1599700662506 at line: 10</t>
  </si>
  <si>
    <t>session: ci4mr51d3t8s0xcc1gc52ky521xz9bco1xja6u, timestamp: 1599700790934 at line: 9</t>
  </si>
  <si>
    <t>session: 1xrn3yrh3yxl818co39h1oqic4g13rzqkp13n1fmm, timestamp: 1599701082879 at line: 18</t>
  </si>
  <si>
    <t>session: xnegsdse0gjk1gqz7w91fph9i3cfc9d01a8f7tl, timestamp: 1599701188534 at line: 11</t>
  </si>
  <si>
    <t>session: 155r2g5py3c8z1jbkogx1p70xdl1ktgtxg2lccl, timestamp: 1599701201973 at line: 9</t>
  </si>
  <si>
    <t>session: xnegsdse0gjk1gqz7w91fph9i3cfc9d01a8f7tl, timestamp: 1599701209708 at line: 11</t>
  </si>
  <si>
    <t>session: xnegsdse0gjk1gqz7w91fph9i3cfc9d01a8f7tl, timestamp: 1599701233341 at line: 12</t>
  </si>
  <si>
    <t>session: 4ivwvi1msxi0b1bvx1im1p6xi8j23zv3kmm594, timestamp: 1599701327636 at line: 11</t>
  </si>
  <si>
    <t>session: 4ivwvi1msxi0b1bvx1im1p6xi8j23zv3kmm594, timestamp: 1599701343940 at line: 11</t>
  </si>
  <si>
    <t>session: 1xrn3yrh3yxl818co39h1oqic4g13rzqkp13n1fmm, timestamp: 1599701354262 at line: 18</t>
  </si>
  <si>
    <t>session: 1xrn3yrh3yxl818co39h1oqic4g13rzqkp13n1fmm, timestamp: 1599701395271 at line: 16</t>
  </si>
  <si>
    <t>session: 1ra5nazro8do3bdrku1e4cnnka6amy4ejx9d2, timestamp: 1599701449340 at line: 9</t>
  </si>
  <si>
    <t>session: ci4mr51d3t8s0xcc1gc52ky521xz9bco1xja6u, timestamp: 1599701466575 at line: 9</t>
  </si>
  <si>
    <t>session: ci4mr51d3t8s0xcc1gc52ky521xz9bco1xja6u, timestamp: 1599701566998 at line: 9</t>
  </si>
  <si>
    <t>session: 1ra5nazro8do3bdrku1e4cnnka6amy4ejx9d2, timestamp: 1599701575669 at line: 10</t>
  </si>
  <si>
    <t>session: 1ra5nazro8do3bdrku1e4cnnka6amy4ejx9d2, timestamp: 1599701586576 at line: 10</t>
  </si>
  <si>
    <t>session: ci4mr51d3t8s0xcc1gc52ky521xz9bco1xja6u, timestamp: 1599701689811 at line: 16</t>
  </si>
  <si>
    <t>session: ci4mr51d3t8s0xcc1gc52ky521xz9bco1xja6u, timestamp: 1599701713389 at line: 18</t>
  </si>
  <si>
    <t>session: ci4mr51d3t8s0xcc1gc52ky521xz9bco1xja6u, timestamp: 1599701836709 at line: 9</t>
  </si>
  <si>
    <t>session: 10bvjsig7h1zq10c9f9n1ydbvlq1rigllm1w9zjam, timestamp: 1599701852221 at line: 12</t>
  </si>
  <si>
    <t>session: 10bvjsig7h1zq10c9f9n1ydbvlq1rigllm1w9zjam, timestamp: 1599701910013 at line: 10</t>
  </si>
  <si>
    <t>session: ci4mr51d3t8s0xcc1gc52ky521xz9bco1xja6u, timestamp: 1599701938138 at line: 12</t>
  </si>
  <si>
    <t>session: 10bvjsig7h1zq10c9f9n1ydbvlq1rigllm1w9zjam, timestamp: 1599701939164 at line: 12</t>
  </si>
  <si>
    <t>session: ci4mr51d3t8s0xcc1gc52ky521xz9bco1xja6u, timestamp: 1599702124672 at line: 9</t>
  </si>
  <si>
    <t>session: ci4mr51d3t8s0xcc1gc52ky521xz9bco1xja6u, timestamp: 1599702549733 at line: 9</t>
  </si>
  <si>
    <t>session: 1ra5nazro8do3bdrku1e4cnnka6amy4ejx9d2, timestamp: 1599702750532 at line: 10</t>
  </si>
  <si>
    <t>session: 1ra5nazro8do3bdrku1e4cnnka6amy4ejx9d2, timestamp: 1599702761162 at line: 10</t>
  </si>
  <si>
    <t>session: 1ra5nazro8do3bdrku1e4cnnka6amy4ejx9d2, timestamp: 1599702777505 at line: 10</t>
  </si>
  <si>
    <t>session: ci4mr51d3t8s0xcc1gc52ky521xz9bco1xja6u, timestamp: 1599702940171 at line: 9</t>
  </si>
  <si>
    <t>session: 9hmyoo1lvdfs71j9p4jy1ib4vf1o9lcju1qf41z9, timestamp: 1599702986073 at line: 12</t>
  </si>
  <si>
    <t>session: ci4mr51d3t8s0xcc1gc52ky521xz9bco1xja6u, timestamp: 1599703091629 at line: 9</t>
  </si>
  <si>
    <t>session: 1486aj51uexj0dhpcgde1dbl1n13w9q1k1ncwcdh, timestamp: 1599703211590 at line: 12</t>
  </si>
  <si>
    <t>session: 1486aj51uexj0dhpcgde1dbl1n13w9q1k1ncwcdh, timestamp: 1599703241552 at line: 12</t>
  </si>
  <si>
    <t>session: 1486aj51uexj0dhpcgde1dbl1n13w9q1k1ncwcdh, timestamp: 1599703259351 at line: 12</t>
  </si>
  <si>
    <t>session: 1nn2mq36y6t53b090xl1267q0ic1gabpzryq3l, timestamp: 1599703465164 at line: 9</t>
  </si>
  <si>
    <t>session: dtm7pvmb70c8rlk5nzsbh2yu1fv8rie1wz0l4c, timestamp: 1599703503816 at line: 11</t>
  </si>
  <si>
    <t>session: dtm7pvmb70c8rlk5nzsbh2yu1fv8rie1wz0l4c, timestamp: 1599703532526 at line: 9</t>
  </si>
  <si>
    <t>session: 9hmyoo1lvdfs71j9p4jy1ib4vf1o9lcju1qf41z9, timestamp: 1599703543666 at line: 13</t>
  </si>
  <si>
    <t>session: dtm7pvmb70c8rlk5nzsbh2yu1fv8rie1wz0l4c, timestamp: 1599703544457 at line: 9</t>
  </si>
  <si>
    <t>session: 9hmyoo1lvdfs71j9p4jy1ib4vf1o9lcju1qf41z9, timestamp: 1599703572405 at line: 13</t>
  </si>
  <si>
    <t>session: ci4mr51d3t8s0xcc1gc52ky521xz9bco1xja6u, timestamp: 1599703599231 at line: 9</t>
  </si>
  <si>
    <t>session: ci4mr51d3t8s0xcc1gc52ky521xz9bco1xja6u, timestamp: 1599703603343 at line: 9</t>
  </si>
  <si>
    <t>session: dtm7pvmb70c8rlk5nzsbh2yu1fv8rie1wz0l4c, timestamp: 1599703671760 at line: 9</t>
  </si>
  <si>
    <t>session: dtm7pvmb70c8rlk5nzsbh2yu1fv8rie1wz0l4c, timestamp: 1599703683560 at line: 9</t>
  </si>
  <si>
    <t>session: 1ra5nazro8do3bdrku1e4cnnka6amy4ejx9d2, timestamp: 1599703689691 at line: 9</t>
  </si>
  <si>
    <t>session: dtm7pvmb70c8rlk5nzsbh2yu1fv8rie1wz0l4c, timestamp: 1599703796030 at line: 9</t>
  </si>
  <si>
    <t>session: ci4mr51d3t8s0xcc1gc52ky521xz9bco1xja6u, timestamp: 1599703968223 at line: 13</t>
  </si>
  <si>
    <t>session: ci4mr51d3t8s0xcc1gc52ky521xz9bco1xja6u, timestamp: 1599704197059 at line: 13</t>
  </si>
  <si>
    <t>session: xnegsdse0gjk1gqz7w91fph9i3cfc9d01a8f7tl, timestamp: 1599704950029 at line: 18</t>
  </si>
  <si>
    <t>session: 40983ton2qo418j1lyi14ccd0m19uxk8hrq49mx, timestamp: 1599705065684 at line: 9</t>
  </si>
  <si>
    <t>session: dtm7pvmb70c8rlk5nzsbh2yu1fv8rie1wz0l4c, timestamp: 1599705130809 at line: 10</t>
  </si>
  <si>
    <t>session: dtm7pvmb70c8rlk5nzsbh2yu1fv8rie1wz0l4c, timestamp: 1599705130809 at line: 9</t>
  </si>
  <si>
    <t>session: 40983ton2qo418j1lyi14ccd0m19uxk8hrq49mx, timestamp: 1599705235648 at line: 11</t>
  </si>
  <si>
    <t>session: 40983ton2qo418j1lyi14ccd0m19uxk8hrq49mx, timestamp: 1599705261609 at line: 11</t>
  </si>
  <si>
    <t>session: 3w35g9d39fewuszci1tdrpww4hepdu66p5gk, timestamp: 1599705415875 at line: 19</t>
  </si>
  <si>
    <t>session: 1wx1oxh137lh6f2t830b1i90zb1wtlzit1f2hlu8, timestamp: 1599705441863 at line: 11</t>
  </si>
  <si>
    <t>session: 1nn2mq36y6t53b090xl1267q0ic1gabpzryq3l, timestamp: 1599705505983 at line: 11</t>
  </si>
  <si>
    <t>session: 1wx1oxh137lh6f2t830b1i90zb1wtlzit1f2hlu8, timestamp: 1599705527624 at line: 11</t>
  </si>
  <si>
    <t>session: 1n7lojy145ydsbh50k0g1676j031k5il521np3ywu, timestamp: 1599705666093 at line: 12</t>
  </si>
  <si>
    <t>session: 1n7lojy145ydsbh50k0g1676j031k5il521np3ywu, timestamp: 1599705738717 at line: 12</t>
  </si>
  <si>
    <t>session: gti1pvjpg7w3g0jjosb8x2y6n4dlqj8umw7, timestamp: 1599705785343 at line: 9</t>
  </si>
  <si>
    <t>session: 1n7lojy145ydsbh50k0g1676j031k5il521np3ywu, timestamp: 1599705859699 at line: 12</t>
  </si>
  <si>
    <t>session: gti1pvjpg7w3g0jjosb8x2y6n4dlqj8umw7, timestamp: 1599705890597 at line: 11</t>
  </si>
  <si>
    <t>session: gti1pvjpg7w3g0jjosb8x2y6n4dlqj8umw7, timestamp: 1599705895243 at line: 11</t>
  </si>
  <si>
    <t>session: 1wx1oxh137lh6f2t830b1i90zb1wtlzit1f2hlu8, timestamp: 1599705986111 at line: 12</t>
  </si>
  <si>
    <t>session: gti1pvjpg7w3g0jjosb8x2y6n4dlqj8umw7, timestamp: 1599705987071 at line: 11</t>
  </si>
  <si>
    <t>session: gti1pvjpg7w3g0jjosb8x2y6n4dlqj8umw7, timestamp: 1599706048681 at line: 11</t>
  </si>
  <si>
    <t>session: gti1pvjpg7w3g0jjosb8x2y6n4dlqj8umw7, timestamp: 1599706057153 at line: 11</t>
  </si>
  <si>
    <t>session: 1n7lojy145ydsbh50k0g1676j031k5il521np3ywu, timestamp: 1599706061426 at line: 12</t>
  </si>
  <si>
    <t>session: gti1pvjpg7w3g0jjosb8x2y6n4dlqj8umw7, timestamp: 1599706090427 at line: 11</t>
  </si>
  <si>
    <t>session: 4ivwvi1msxi0b1bvx1im1p6xi8j23zv3kmm594, timestamp: 1599706095751 at line: 14</t>
  </si>
  <si>
    <t>session: 4uf32fsankjnmqnz14x1qfieis9ch41x1am2k, timestamp: 1599706116143 at line: 9</t>
  </si>
  <si>
    <t>session: 1n7lojy145ydsbh50k0g1676j031k5il521np3ywu, timestamp: 1599706133469 at line: 17</t>
  </si>
  <si>
    <t>session: 1n7lojy145ydsbh50k0g1676j031k5il521np3ywu, timestamp: 1599706165583 at line: 12</t>
  </si>
  <si>
    <t>session: 4uf32fsankjnmqnz14x1qfieis9ch41x1am2k, timestamp: 1599706226418 at line: 9</t>
  </si>
  <si>
    <t>session: 1n7lojy145ydsbh50k0g1676j031k5il521np3ywu, timestamp: 1599706228420 at line: 12</t>
  </si>
  <si>
    <t>session: 40983ton2qo418j1lyi14ccd0m19uxk8hrq49mx, timestamp: 1599706242155 at line: 17</t>
  </si>
  <si>
    <t>session: 40983ton2qo418j1lyi14ccd0m19uxk8hrq49mx, timestamp: 1599706249111 at line: 17</t>
  </si>
  <si>
    <t>session: 4uf32fsankjnmqnz14x1qfieis9ch41x1am2k, timestamp: 1599706252750 at line: 9</t>
  </si>
  <si>
    <t>session: tasi71kwv60ojfhy2c1ipthyl1o8zljd25sxo6, timestamp: 1599706265175 at line: 48</t>
  </si>
  <si>
    <t>session: 4ivwvi1msxi0b1bvx1im1p6xi8j23zv3kmm594, timestamp: 1599706299322 at line: 13</t>
  </si>
  <si>
    <t>session: 1wx1oxh137lh6f2t830b1i90zb1wtlzit1f2hlu8, timestamp: 1599706312581 at line: 13</t>
  </si>
  <si>
    <t>session: 1n7lojy145ydsbh50k0g1676j031k5il521np3ywu, timestamp: 1599706315647 at line: 13</t>
  </si>
  <si>
    <t>session: 1wx1oxh137lh6f2t830b1i90zb1wtlzit1f2hlu8, timestamp: 1599706351393 at line: 14</t>
  </si>
  <si>
    <t>session: 4uf32fsankjnmqnz14x1qfieis9ch41x1am2k, timestamp: 1599706402209 at line: 9</t>
  </si>
  <si>
    <t>session: 4uf32fsankjnmqnz14x1qfieis9ch41x1am2k, timestamp: 1599706411153 at line: 9</t>
  </si>
  <si>
    <t>session: 4uf32fsankjnmqnz14x1qfieis9ch41x1am2k, timestamp: 1599706415412 at line: 9</t>
  </si>
  <si>
    <t>session: 4uf32fsankjnmqnz14x1qfieis9ch41x1am2k, timestamp: 1599706418043 at line: 9</t>
  </si>
  <si>
    <t>session: 4uf32fsankjnmqnz14x1qfieis9ch41x1am2k, timestamp: 1599706448323 at line: 9</t>
  </si>
  <si>
    <t>session: 4uf32fsankjnmqnz14x1qfieis9ch41x1am2k, timestamp: 1599706492552 at line: 9</t>
  </si>
  <si>
    <t>session: 1wx1oxh137lh6f2t830b1i90zb1wtlzit1f2hlu8, timestamp: 1599706624893 at line: 14</t>
  </si>
  <si>
    <t>session: 1n7lojy145ydsbh50k0g1676j031k5il521np3ywu, timestamp: 1599706644442 at line: 18</t>
  </si>
  <si>
    <t>session: 1wx1oxh137lh6f2t830b1i90zb1wtlzit1f2hlu8, timestamp: 1599706691010 at line: 14</t>
  </si>
  <si>
    <t>session: 4ivwvi1msxi0b1bvx1im1p6xi8j23zv3kmm594, timestamp: 1599706723230 at line: 14</t>
  </si>
  <si>
    <t>session: 1wx1oxh137lh6f2t830b1i90zb1wtlzit1f2hlu8, timestamp: 1599706751681 at line: 14</t>
  </si>
  <si>
    <t>session: 1wx1oxh137lh6f2t830b1i90zb1wtlzit1f2hlu8, timestamp: 1599706828857 at line: 14</t>
  </si>
  <si>
    <t>session: 1wx1oxh137lh6f2t830b1i90zb1wtlzit1f2hlu8, timestamp: 1599706982808 at line: 14</t>
  </si>
  <si>
    <t>session: 1wx1oxh137lh6f2t830b1i90zb1wtlzit1f2hlu8, timestamp: 1599707004707 at line: 14</t>
  </si>
  <si>
    <t>session: 4uf32fsankjnmqnz14x1qfieis9ch41x1am2k, timestamp: 1599707301984 at line: 10</t>
  </si>
  <si>
    <t>session: 4ivwvi1msxi0b1bvx1im1p6xi8j23zv3kmm594, timestamp: 1599707381107 at line: 19</t>
  </si>
  <si>
    <t>session: 1wx1oxh137lh6f2t830b1i90zb1wtlzit1f2hlu8, timestamp: 1599707608509 at line: 14</t>
  </si>
  <si>
    <t>session: 1wx1oxh137lh6f2t830b1i90zb1wtlzit1f2hlu8, timestamp: 1599707644742 at line: 14</t>
  </si>
  <si>
    <t>session: 1wx1oxh137lh6f2t830b1i90zb1wtlzit1f2hlu8, timestamp: 1599707654279 at line: 14</t>
  </si>
  <si>
    <t>session: 1wx1oxh137lh6f2t830b1i90zb1wtlzit1f2hlu8, timestamp: 1599707761079 at line: 14</t>
  </si>
  <si>
    <t>session: 1wx1oxh137lh6f2t830b1i90zb1wtlzit1f2hlu8, timestamp: 1599707770325 at line: 14</t>
  </si>
  <si>
    <t>session: 1wx1oxh137lh6f2t830b1i90zb1wtlzit1f2hlu8, timestamp: 1599707851185 at line: 14</t>
  </si>
  <si>
    <t>session: lxgta41pmsayyy2nymy1m3yfx69mxgd290zwv6, timestamp: 1599707858718 at line: 19</t>
  </si>
  <si>
    <t>session: 1wx1oxh137lh6f2t830b1i90zb1wtlzit1f2hlu8, timestamp: 1599707868172 at line: 14</t>
  </si>
  <si>
    <t>session: lxgta41pmsayyy2nymy1m3yfx69mxgd290zwv6, timestamp: 1599707928097 at line: 19</t>
  </si>
  <si>
    <t>session: 1wx1oxh137lh6f2t830b1i90zb1wtlzit1f2hlu8, timestamp: 1599707946136 at line: 14</t>
  </si>
  <si>
    <t>session: 4uf32fsankjnmqnz14x1qfieis9ch41x1am2k, timestamp: 1599707980038 at line: 12</t>
  </si>
  <si>
    <t>session: 1wx1oxh137lh6f2t830b1i90zb1wtlzit1f2hlu8, timestamp: 1599708011648 at line: 14</t>
  </si>
  <si>
    <t>session: 1wx1oxh137lh6f2t830b1i90zb1wtlzit1f2hlu8, timestamp: 1599708423572 at line: 14</t>
  </si>
  <si>
    <t>session: 134e8pg5r7l151ovvok417voni6otb3eknadxis, timestamp: 1599708546417 at line: 16</t>
  </si>
  <si>
    <t>session: 4uf32fsankjnmqnz14x1qfieis9ch41x1am2k, timestamp: 1599708580830 at line: 28</t>
  </si>
  <si>
    <t>session: 4uf32fsankjnmqnz14x1qfieis9ch41x1am2k, timestamp: 1599708733830 at line: 30</t>
  </si>
  <si>
    <t>session: 7z8ydoav8xx03cj1yu16o196d5mgs6na2b9k0, timestamp: 1599708761653 at line: 28</t>
  </si>
  <si>
    <t>session: 1wx1oxh137lh6f2t830b1i90zb1wtlzit1f2hlu8, timestamp: 1599708853383 at line: 15</t>
  </si>
  <si>
    <t>session: 7z8ydoav8xx03cj1yu16o196d5mgs6na2b9k0, timestamp: 1599708949370 at line: 29</t>
  </si>
  <si>
    <t>session: 1wx1oxh137lh6f2t830b1i90zb1wtlzit1f2hlu8, timestamp: 1599709007979 at line: 17</t>
  </si>
  <si>
    <t>session: 4uf32fsankjnmqnz14x1qfieis9ch41x1am2k, timestamp: 1599709020000 at line: 30</t>
  </si>
  <si>
    <t>session: 1wx1oxh137lh6f2t830b1i90zb1wtlzit1f2hlu8, timestamp: 1599709102526 at line: 17</t>
  </si>
  <si>
    <t>session: 4uf32fsankjnmqnz14x1qfieis9ch41x1am2k, timestamp: 1599709106371 at line: 31</t>
  </si>
  <si>
    <t>session: 4uf32fsankjnmqnz14x1qfieis9ch41x1am2k, timestamp: 1599709142853 at line: 31</t>
  </si>
  <si>
    <t>session: 4uf32fsankjnmqnz14x1qfieis9ch41x1am2k, timestamp: 1599709254509 at line: 36</t>
  </si>
  <si>
    <t>session: 4uf32fsankjnmqnz14x1qfieis9ch41x1am2k, timestamp: 1599709266503 at line: 36</t>
  </si>
  <si>
    <t>session: 4uf32fsankjnmqnz14x1qfieis9ch41x1am2k, timestamp: 1599709365414 at line: 37</t>
  </si>
  <si>
    <t>session: dtm7pvmb70c8rlk5nzsbh2yu1fv8rie1wz0l4c, timestamp: 1599709386728 at line: 19</t>
  </si>
  <si>
    <t>session: 134e8pg5r7l151ovvok417voni6otb3eknadxis, timestamp: 1599709418318 at line: 24</t>
  </si>
  <si>
    <t>session: dtm7pvmb70c8rlk5nzsbh2yu1fv8rie1wz0l4c, timestamp: 1599709455443 at line: 19</t>
  </si>
  <si>
    <t>session: 4uf32fsankjnmqnz14x1qfieis9ch41x1am2k, timestamp: 1599709456448 at line: 38</t>
  </si>
  <si>
    <t>session: 7z8ydoav8xx03cj1yu16o196d5mgs6na2b9k0, timestamp: 1599709463199 at line: 30</t>
  </si>
  <si>
    <t>session: 4uf32fsankjnmqnz14x1qfieis9ch41x1am2k, timestamp: 1599709466372 at line: 38</t>
  </si>
  <si>
    <t>session: 7z8ydoav8xx03cj1yu16o196d5mgs6na2b9k0, timestamp: 1599709485851 at line: 30</t>
  </si>
  <si>
    <t>session: dtm7pvmb70c8rlk5nzsbh2yu1fv8rie1wz0l4c, timestamp: 1599709534570 at line: 19</t>
  </si>
  <si>
    <t>session: xb7b0tsg1f5mqqdc1mb635y07h9e2cjmkc6o, timestamp: 1599709593851 at line: 14</t>
  </si>
  <si>
    <t>session: qzh1ar1tsij7qgppfoj165rgfu14xnaso7opcps, timestamp: 1599710187210 at line: 18</t>
  </si>
  <si>
    <t>session: gti1pvjpg7w3g0jjosb8x2y6n4dlqj8umw7, timestamp: 1599710341685 at line: 11</t>
  </si>
  <si>
    <t>session: qzh1ar1tsij7qgppfoj165rgfu14xnaso7opcps, timestamp: 1599710344922 at line: 19</t>
  </si>
  <si>
    <t>session: gti1pvjpg7w3g0jjosb8x2y6n4dlqj8umw7, timestamp: 1599710404111 at line: 11</t>
  </si>
  <si>
    <t>session: gti1pvjpg7w3g0jjosb8x2y6n4dlqj8umw7, timestamp: 1599710413038 at line: 11</t>
  </si>
  <si>
    <t>session: qzh1ar1tsij7qgppfoj165rgfu14xnaso7opcps, timestamp: 1599710548444 at line: 20</t>
  </si>
  <si>
    <t>session: 1n7lojy145ydsbh50k0g1676j031k5il521np3ywu, timestamp: 1599710611111 at line: 26</t>
  </si>
  <si>
    <t>session: 19io8qr1tdv7ai1rnw925164tqkfh82byj1q62ma, timestamp: 1599710889545 at line: 20</t>
  </si>
  <si>
    <t>session: 1n7lojy145ydsbh50k0g1676j031k5il521np3ywu, timestamp: 1599710907549 at line: 26</t>
  </si>
  <si>
    <t>session: 134e8pg5r7l151ovvok417voni6otb3eknadxis, timestamp: 1599710986826 at line: 26</t>
  </si>
  <si>
    <t>session: 134e8pg5r7l151ovvok417voni6otb3eknadxis, timestamp: 1599711238323 at line: 28</t>
  </si>
  <si>
    <t>session: 1g221xp10foob719fo3q81sn5zoa1tlgvhs1xbep5k, timestamp: 1599711257092 at line: 9</t>
  </si>
  <si>
    <t>session: 134e8pg5r7l151ovvok417voni6otb3eknadxis, timestamp: 1599711275665 at line: 28</t>
  </si>
  <si>
    <t>session: 134e8pg5r7l151ovvok417voni6otb3eknadxis, timestamp: 1599711537241 at line: 30</t>
  </si>
  <si>
    <t>session: gti1pvjpg7w3g0jjosb8x2y6n4dlqj8umw7, timestamp: 1599711724758 at line: 12</t>
  </si>
  <si>
    <t>session: gti1pvjpg7w3g0jjosb8x2y6n4dlqj8umw7, timestamp: 1599711747005 at line: 12</t>
  </si>
  <si>
    <t>session: gti1pvjpg7w3g0jjosb8x2y6n4dlqj8umw7, timestamp: 1599711947372 at line: 13</t>
  </si>
  <si>
    <t>session: xb7b0tsg1f5mqqdc1mb635y07h9e2cjmkc6o, timestamp: 1599711956863 at line: 14</t>
  </si>
  <si>
    <t>session: gti1pvjpg7w3g0jjosb8x2y6n4dlqj8umw7, timestamp: 1599711979593 at line: 14</t>
  </si>
  <si>
    <t>session: gti1pvjpg7w3g0jjosb8x2y6n4dlqj8umw7, timestamp: 1599712304678 at line: 14</t>
  </si>
  <si>
    <t>session: gti1pvjpg7w3g0jjosb8x2y6n4dlqj8umw7, timestamp: 1599712311120 at line: 14</t>
  </si>
  <si>
    <t>session: bg1bdn17dmiw21y5vfp514ced4nkvkt7b1r449ap, timestamp: 1599712414164 at line: 13</t>
  </si>
  <si>
    <t>session: gti1pvjpg7w3g0jjosb8x2y6n4dlqj8umw7, timestamp: 1599712490287 at line: 13</t>
  </si>
  <si>
    <t>session: s7yqdg1bk29qd1fljegk85zx3cr79ozx136ok8m, timestamp: 1599712607401 at line: 19</t>
  </si>
  <si>
    <t>session: s7yqdg1bk29qd1fljegk85zx3cr79ozx136ok8m, timestamp: 1599712607401 at line: 12</t>
  </si>
  <si>
    <t>session: bg1bdn17dmiw21y5vfp514ced4nkvkt7b1r449ap, timestamp: 1599712617537 at line: 15</t>
  </si>
  <si>
    <t>session: bg1bdn17dmiw21y5vfp514ced4nkvkt7b1r449ap, timestamp: 1599712693264 at line: 15</t>
  </si>
  <si>
    <t>session: s7yqdg1bk29qd1fljegk85zx3cr79ozx136ok8m, timestamp: 1599712756881 at line: 12</t>
  </si>
  <si>
    <t>session: s7yqdg1bk29qd1fljegk85zx3cr79ozx136ok8m, timestamp: 1599712756881 at line: 20</t>
  </si>
  <si>
    <t>session: gti1pvjpg7w3g0jjosb8x2y6n4dlqj8umw7, timestamp: 1599712799426 at line: 14</t>
  </si>
  <si>
    <t>session: s7yqdg1bk29qd1fljegk85zx3cr79ozx136ok8m, timestamp: 1599712895195 at line: 19</t>
  </si>
  <si>
    <t>session: s7yqdg1bk29qd1fljegk85zx3cr79ozx136ok8m, timestamp: 1599712895195 at line: 12</t>
  </si>
  <si>
    <t>session: s7yqdg1bk29qd1fljegk85zx3cr79ozx136ok8m, timestamp: 1599712895195 at line: 21</t>
  </si>
  <si>
    <t>session: s7yqdg1bk29qd1fljegk85zx3cr79ozx136ok8m, timestamp: 1599713007296 at line: 12</t>
  </si>
  <si>
    <t>session: s7yqdg1bk29qd1fljegk85zx3cr79ozx136ok8m, timestamp: 1599713007296 at line: 20</t>
  </si>
  <si>
    <t>session: s7yqdg1bk29qd1fljegk85zx3cr79ozx136ok8m, timestamp: 1599713063812 at line: 12</t>
  </si>
  <si>
    <t>session: s7yqdg1bk29qd1fljegk85zx3cr79ozx136ok8m, timestamp: 1599713063812 at line: 20</t>
  </si>
  <si>
    <t>session: gti1pvjpg7w3g0jjosb8x2y6n4dlqj8umw7, timestamp: 1599713084941 at line: 13</t>
  </si>
  <si>
    <t>session: bg1bdn17dmiw21y5vfp514ced4nkvkt7b1r449ap, timestamp: 1599713092733 at line: 16</t>
  </si>
  <si>
    <t>session: bg1bdn17dmiw21y5vfp514ced4nkvkt7b1r449ap, timestamp: 1599713102853 at line: 16</t>
  </si>
  <si>
    <t>session: uwybjf149811c16ow6vi896ku0wku9zr1poar0i, timestamp: 1599713138944 at line: 9</t>
  </si>
  <si>
    <t>session: s7yqdg1bk29qd1fljegk85zx3cr79ozx136ok8m, timestamp: 1599713174004 at line: 12</t>
  </si>
  <si>
    <t>session: s7yqdg1bk29qd1fljegk85zx3cr79ozx136ok8m, timestamp: 1599713174004 at line: 20</t>
  </si>
  <si>
    <t>session: uwybjf149811c16ow6vi896ku0wku9zr1poar0i, timestamp: 1599713199442 at line: 9</t>
  </si>
  <si>
    <t>session: s7yqdg1bk29qd1fljegk85zx3cr79ozx136ok8m, timestamp: 1599713388226 at line: 24</t>
  </si>
  <si>
    <t>session: s7yqdg1bk29qd1fljegk85zx3cr79ozx136ok8m, timestamp: 1599713388226 at line: 15</t>
  </si>
  <si>
    <t>session: s7yqdg1bk29qd1fljegk85zx3cr79ozx136ok8m, timestamp: 1599713388226 at line: 44</t>
  </si>
  <si>
    <t>session: s7yqdg1bk29qd1fljegk85zx3cr79ozx136ok8m, timestamp: 1599713404768 at line: 24</t>
  </si>
  <si>
    <t>session: s7yqdg1bk29qd1fljegk85zx3cr79ozx136ok8m, timestamp: 1599713404768 at line: 15</t>
  </si>
  <si>
    <t>session: uwybjf149811c16ow6vi896ku0wku9zr1poar0i, timestamp: 1599713603417 at line: 11</t>
  </si>
  <si>
    <t>session: uwybjf149811c16ow6vi896ku0wku9zr1poar0i, timestamp: 1599713733638 at line: 12</t>
  </si>
  <si>
    <t>session: uwybjf149811c16ow6vi896ku0wku9zr1poar0i, timestamp: 1599713737975 at line: 12</t>
  </si>
  <si>
    <t>session: uwybjf149811c16ow6vi896ku0wku9zr1poar0i, timestamp: 1599714054168 at line: 12</t>
  </si>
  <si>
    <t>session: uwybjf149811c16ow6vi896ku0wku9zr1poar0i, timestamp: 1599714153584 at line: 13</t>
  </si>
  <si>
    <t>session: uwybjf149811c16ow6vi896ku0wku9zr1poar0i, timestamp: 1599714197334 at line: 12</t>
  </si>
  <si>
    <t>session: uwybjf149811c16ow6vi896ku0wku9zr1poar0i, timestamp: 1599714201563 at line: 12</t>
  </si>
  <si>
    <t>session: uwybjf149811c16ow6vi896ku0wku9zr1poar0i, timestamp: 1599714273762 at line: 12</t>
  </si>
  <si>
    <t>session: 1g221xp10foob719fo3q81sn5zoa1tlgvhs1xbep5k, timestamp: 1599714284098 at line: 11</t>
  </si>
  <si>
    <t>session: uwybjf149811c16ow6vi896ku0wku9zr1poar0i, timestamp: 1599714348642 at line: 13</t>
  </si>
  <si>
    <t>session: 1g221xp10foob719fo3q81sn5zoa1tlgvhs1xbep5k, timestamp: 1599714403208 at line: 11</t>
  </si>
  <si>
    <t>session: 1g221xp10foob719fo3q81sn5zoa1tlgvhs1xbep5k, timestamp: 1599714409183 at line: 11</t>
  </si>
  <si>
    <t>session: lxgta41pmsayyy2nymy1m3yfx69mxgd290zwv6, timestamp: 1599714433735 at line: 19</t>
  </si>
  <si>
    <t>session: gti1pvjpg7w3g0jjosb8x2y6n4dlqj8umw7, timestamp: 1599714715543 at line: 14</t>
  </si>
  <si>
    <t>session: gti1pvjpg7w3g0jjosb8x2y6n4dlqj8umw7, timestamp: 1599714740978 at line: 14</t>
  </si>
  <si>
    <t>session: dz3prz10mqe5a1v230ie1ljc7dol1ihrd2hlez6, timestamp: 1599714919311 at line: 9</t>
  </si>
  <si>
    <t>session: lxgta41pmsayyy2nymy1m3yfx69mxgd290zwv6, timestamp: 1599715164381 at line: 20</t>
  </si>
  <si>
    <t>session: lxgta41pmsayyy2nymy1m3yfx69mxgd290zwv6, timestamp: 1599715263863 at line: 20</t>
  </si>
  <si>
    <t>session: ev0zie341i8hf7uyhci22mgu1326321ih4cjx, timestamp: 1599715414652 at line: 11</t>
  </si>
  <si>
    <t>session: ev0zie341i8hf7uyhci22mgu1326321ih4cjx, timestamp: 1599715429595 at line: 11</t>
  </si>
  <si>
    <t>session: ev0zie341i8hf7uyhci22mgu1326321ih4cjx, timestamp: 1599715545163 at line: 12</t>
  </si>
  <si>
    <t>session: vacscq620iue1n1dspa10thnxh180xbbotleuqz, timestamp: 1599716200102 at line: 15</t>
  </si>
  <si>
    <t>session: vacscq620iue1n1dspa10thnxh180xbbotleuqz, timestamp: 1599716851617 at line: 14</t>
  </si>
  <si>
    <t>session: vacscq620iue1n1dspa10thnxh180xbbotleuqz, timestamp: 1599716870184 at line: 14</t>
  </si>
  <si>
    <t>session: hcq83488u395huyd6kkv1fri6sxi3t1p7erxo, timestamp: 1599717443316 at line: 24</t>
  </si>
  <si>
    <t>session: hcq83488u395huyd6kkv1fri6sxi3t1p7erxo, timestamp: 1599717635502 at line: 24</t>
  </si>
  <si>
    <t>session: noty0i2yfno71rkzoo84sldws18dsz3anxxbnt, timestamp: 1599717657825 at line: 9</t>
  </si>
  <si>
    <t>session: noty0i2yfno71rkzoo84sldws18dsz3anxxbnt, timestamp: 1599717668646 at line: 9</t>
  </si>
  <si>
    <t>session: hcq83488u395huyd6kkv1fri6sxi3t1p7erxo, timestamp: 1599717706678 at line: 24</t>
  </si>
  <si>
    <t>session: hcq83488u395huyd6kkv1fri6sxi3t1p7erxo, timestamp: 1599717738803 at line: 24</t>
  </si>
  <si>
    <t>session: hcq83488u395huyd6kkv1fri6sxi3t1p7erxo, timestamp: 1599717744238 at line: 24</t>
  </si>
  <si>
    <t>session: 1g221xp10foob719fo3q81sn5zoa1tlgvhs1xbep5k, timestamp: 1599717975506 at line: 9</t>
  </si>
  <si>
    <t>session: 1g221xp10foob719fo3q81sn5zoa1tlgvhs1xbep5k, timestamp: 1599718000773 at line: 9</t>
  </si>
  <si>
    <t>session: 1g221xp10foob719fo3q81sn5zoa1tlgvhs1xbep5k, timestamp: 1599718026738 at line: 9</t>
  </si>
  <si>
    <t>session: 1g221xp10foob719fo3q81sn5zoa1tlgvhs1xbep5k, timestamp: 1599718060323 at line: 9</t>
  </si>
  <si>
    <t>session: 1g221xp10foob719fo3q81sn5zoa1tlgvhs1xbep5k, timestamp: 1599718077770 at line: 12</t>
  </si>
  <si>
    <t>session: 1ye2um51r6gv7cdwbrqhpkx4z9198459rkuw83j, timestamp: 1599719561554 at line: 12</t>
  </si>
  <si>
    <t>session: 1ye2um51r6gv7cdwbrqhpkx4z9198459rkuw83j, timestamp: 1599719832806 at line: 13</t>
  </si>
  <si>
    <t>session: ev0zie341i8hf7uyhci22mgu1326321ih4cjx, timestamp: 1599720018264 at line: 12</t>
  </si>
  <si>
    <t>session: 1ye2um51r6gv7cdwbrqhpkx4z9198459rkuw83j, timestamp: 1599720361967 at line: 13</t>
  </si>
  <si>
    <t>session: 1ye2um51r6gv7cdwbrqhpkx4z9198459rkuw83j, timestamp: 1599720497034 at line: 13</t>
  </si>
  <si>
    <t>session: 1ye2um51r6gv7cdwbrqhpkx4z9198459rkuw83j, timestamp: 1599720518799 at line: 14</t>
  </si>
  <si>
    <t>session: 1ye2um51r6gv7cdwbrqhpkx4z9198459rkuw83j, timestamp: 1599721836757 at line: 10</t>
  </si>
  <si>
    <t>session: 1ye2um51r6gv7cdwbrqhpkx4z9198459rkuw83j, timestamp: 1599721836757 at line: 11</t>
  </si>
  <si>
    <t>session: 1ye2um51r6gv7cdwbrqhpkx4z9198459rkuw83j, timestamp: 1599721852917 at line: 10</t>
  </si>
  <si>
    <t>session: 1ye2um51r6gv7cdwbrqhpkx4z9198459rkuw83j, timestamp: 1599722084584 at line: 11</t>
  </si>
  <si>
    <t>session: a75n7u1ppdtyixjfilf1m0sc3v1j1jmvu16mt1md, timestamp: 1599722568387 at line: 9</t>
  </si>
  <si>
    <t>session: bdxyg5mui1n415g092q5j8fc0lplk3k1grngy3, timestamp: 1599723570271 at line: 17</t>
  </si>
  <si>
    <t>session: bdxyg5mui1n415g092q5j8fc0lplk3k1grngy3, timestamp: 1599723660911 at line: 17</t>
  </si>
  <si>
    <t>session: 1g221xp10foob719fo3q81sn5zoa1tlgvhs1xbep5k, timestamp: 1599723681962 at line: 15</t>
  </si>
  <si>
    <t>session: 3tiexuazs7o53vk09pgkjbn21uc25o48et5w8, timestamp: 1599723826471 at line: 12</t>
  </si>
  <si>
    <t>session: 3tiexuazs7o53vk09pgkjbn21uc25o48et5w8, timestamp: 1599723826471 at line: 13</t>
  </si>
  <si>
    <t>session: 3tiexuazs7o53vk09pgkjbn21uc25o48et5w8, timestamp: 1599723826471 at line: 10</t>
  </si>
  <si>
    <t>session: 3tiexuazs7o53vk09pgkjbn21uc25o48et5w8, timestamp: 1599723885292 at line: 12</t>
  </si>
  <si>
    <t>session: 3tiexuazs7o53vk09pgkjbn21uc25o48et5w8, timestamp: 1599723885292 at line: 13</t>
  </si>
  <si>
    <t>session: 3tiexuazs7o53vk09pgkjbn21uc25o48et5w8, timestamp: 1599723885292 at line: 10</t>
  </si>
  <si>
    <t>session: 3tiexuazs7o53vk09pgkjbn21uc25o48et5w8, timestamp: 1599723997791 at line: 10</t>
  </si>
  <si>
    <t>session: 3tiexuazs7o53vk09pgkjbn21uc25o48et5w8, timestamp: 1599724269080 at line: 12</t>
  </si>
  <si>
    <t>session: 1plu5p17hi7d1935gc179tfnfot0rn5m70mwz, timestamp: 1599725729612 at line: 9</t>
  </si>
  <si>
    <t>session: 1plu5p17hi7d1935gc179tfnfot0rn5m70mwz, timestamp: 1599726208432 at line: 11</t>
  </si>
  <si>
    <t>session: 1plu5p17hi7d1935gc179tfnfot0rn5m70mwz, timestamp: 1599726236816 at line: 11</t>
  </si>
  <si>
    <t>session: 1plu5p17hi7d1935gc179tfnfot0rn5m70mwz, timestamp: 1599726311605 at line: 10</t>
  </si>
  <si>
    <t>session: 3et4e81bf5y0xx8sbl3j7b3g76y04wzr3u4vt, timestamp: 1599726374262 at line: 19</t>
  </si>
  <si>
    <t>session: 1plu5p17hi7d1935gc179tfnfot0rn5m70mwz, timestamp: 1599726639019 at line: 14</t>
  </si>
  <si>
    <t>session: 1ye2um51r6gv7cdwbrqhpkx4z9198459rkuw83j, timestamp: 1599726718990 at line: 15</t>
  </si>
  <si>
    <t>session: 1ye2um51r6gv7cdwbrqhpkx4z9198459rkuw83j, timestamp: 1599726806716 at line: 15</t>
  </si>
  <si>
    <t>session: 1plu5p17hi7d1935gc179tfnfot0rn5m70mwz, timestamp: 1599726808610 at line: 16</t>
  </si>
  <si>
    <t>session: 3et4e81bf5y0xx8sbl3j7b3g76y04wzr3u4vt, timestamp: 1599726850849 at line: 24</t>
  </si>
  <si>
    <t>session: 3et4e81bf5y0xx8sbl3j7b3g76y04wzr3u4vt, timestamp: 1599727278574 at line: 20</t>
  </si>
  <si>
    <t>session: 3et4e81bf5y0xx8sbl3j7b3g76y04wzr3u4vt, timestamp: 1599727315413 at line: 20</t>
  </si>
  <si>
    <t>session: 3et4e81bf5y0xx8sbl3j7b3g76y04wzr3u4vt, timestamp: 1599727358900 at line: 20</t>
  </si>
  <si>
    <t>session: 1plu5p17hi7d1935gc179tfnfot0rn5m70mwz, timestamp: 1599727421585 at line: 18</t>
  </si>
  <si>
    <t>session: 3et4e81bf5y0xx8sbl3j7b3g76y04wzr3u4vt, timestamp: 1599727447201 at line: 20</t>
  </si>
  <si>
    <t>session: 1plu5p17hi7d1935gc179tfnfot0rn5m70mwz, timestamp: 1599727637473 at line: 17</t>
  </si>
  <si>
    <t>session: 3tiexuazs7o53vk09pgkjbn21uc25o48et5w8, timestamp: 1599729439934 at line: 10</t>
  </si>
  <si>
    <t>session: 3tiexuazs7o53vk09pgkjbn21uc25o48et5w8, timestamp: 1599729687436 at line: 12</t>
  </si>
  <si>
    <t>session: 3tiexuazs7o53vk09pgkjbn21uc25o48et5w8, timestamp: 1599729700585 at line: 12</t>
  </si>
  <si>
    <t>session: 3tiexuazs7o53vk09pgkjbn21uc25o48et5w8, timestamp: 1599729729010 at line: 12</t>
  </si>
  <si>
    <t>session: 3tiexuazs7o53vk09pgkjbn21uc25o48et5w8, timestamp: 1599730014654 at line: 16</t>
  </si>
  <si>
    <t>session: 3tiexuazs7o53vk09pgkjbn21uc25o48et5w8, timestamp: 1599730014654 at line: 15</t>
  </si>
  <si>
    <t>session: 1plu5p17hi7d1935gc179tfnfot0rn5m70mwz, timestamp: 1599730117312 at line: 21</t>
  </si>
  <si>
    <t>session: 1plu5p17hi7d1935gc179tfnfot0rn5m70mwz, timestamp: 1599730128179 at line: 21</t>
  </si>
  <si>
    <t>session: 1plu5p17hi7d1935gc179tfnfot0rn5m70mwz, timestamp: 1599730235995 at line: 10</t>
  </si>
  <si>
    <t>session: 1plu5p17hi7d1935gc179tfnfot0rn5m70mwz, timestamp: 1599730243368 at line: 10</t>
  </si>
  <si>
    <t>session: 1plu5p17hi7d1935gc179tfnfot0rn5m70mwz, timestamp: 1599730280141 at line: 10</t>
  </si>
  <si>
    <t>session: am5yz2hu56peuxosr8tiamaup71etly94xfj, timestamp: 1599730364317 at line: 10</t>
  </si>
  <si>
    <t>session: 1y1qhisvsukc0d9gll814d29p4nyhd1c1a9enc5, timestamp: 1599730386442 at line: 9</t>
  </si>
  <si>
    <t>session: 1y1qhisvsukc0d9gll814d29p4nyhd1c1a9enc5, timestamp: 1599730438491 at line: 9</t>
  </si>
  <si>
    <t>session: am5yz2hu56peuxosr8tiamaup71etly94xfj, timestamp: 1599730599355 at line: 9</t>
  </si>
  <si>
    <t>session: 3et4e81bf5y0xx8sbl3j7b3g76y04wzr3u4vt, timestamp: 1599731822153 at line: 18</t>
  </si>
  <si>
    <t>session: 3et4e81bf5y0xx8sbl3j7b3g76y04wzr3u4vt, timestamp: 1599731822153 at line: 26</t>
  </si>
  <si>
    <t>session: 3et4e81bf5y0xx8sbl3j7b3g76y04wzr3u4vt, timestamp: 1599731822153 at line: 22</t>
  </si>
  <si>
    <t>session: am5yz2hu56peuxosr8tiamaup71etly94xfj, timestamp: 1599732966447 at line: 9</t>
  </si>
  <si>
    <t>session: 1qyhfx3hc6t8txs9m9neoiljo1rifbxa1j3yw9h, timestamp: 1599733048158 at line: 9</t>
  </si>
  <si>
    <t>session: 13mvizx177gkde1s2v5v10t31m01cxxteq39rhsw, timestamp: 1599733126010 at line: 14</t>
  </si>
  <si>
    <t>session: 1qyhfx3hc6t8txs9m9neoiljo1rifbxa1j3yw9h, timestamp: 1599733147259 at line: 11</t>
  </si>
  <si>
    <t>session: 13mvizx177gkde1s2v5v10t31m01cxxteq39rhsw, timestamp: 1599733378945 at line: 19</t>
  </si>
  <si>
    <t>session: 13mvizx177gkde1s2v5v10t31m01cxxteq39rhsw, timestamp: 1599733525373 at line: 21</t>
  </si>
  <si>
    <t>session: 13mvizx177gkde1s2v5v10t31m01cxxteq39rhsw, timestamp: 1599733550303 at line: 21</t>
  </si>
  <si>
    <t>session: 1qyhfx3hc6t8txs9m9neoiljo1rifbxa1j3yw9h, timestamp: 1599733682342 at line: 13</t>
  </si>
  <si>
    <t>session: 1qyhfx3hc6t8txs9m9neoiljo1rifbxa1j3yw9h, timestamp: 1599733823155 at line: 10</t>
  </si>
  <si>
    <t>session: 13mvizx177gkde1s2v5v10t31m01cxxteq39rhsw, timestamp: 1599734209534 at line: 24</t>
  </si>
  <si>
    <t>session: ps6cvk1y0em5ybiabqtrlzecenupuo71lasgkg, timestamp: 1599736125241 at line: 10</t>
  </si>
  <si>
    <t>session: ps6cvk1y0em5ybiabqtrlzecenupuo71lasgkg, timestamp: 1599736895242 at line: 10</t>
  </si>
  <si>
    <t>session: ipc4801shjze11oewf716kkmye1a615h1ihydj4, timestamp: 1599737233042 at line: 28</t>
  </si>
  <si>
    <t>session: 1xyk6rj11x9ire1hnp1l11ag71ti1smoni6lrl49h, timestamp: 1599737351675 at line: 9</t>
  </si>
  <si>
    <t>session: ps6cvk1y0em5ybiabqtrlzecenupuo71lasgkg, timestamp: 1599737360385 at line: 10</t>
  </si>
  <si>
    <t>session: ps6cvk1y0em5ybiabqtrlzecenupuo71lasgkg, timestamp: 1599737377322 at line: 13</t>
  </si>
  <si>
    <t>session: 1xyk6rj11x9ire1hnp1l11ag71ti1smoni6lrl49h, timestamp: 1599737445840 at line: 9</t>
  </si>
  <si>
    <t>session: ps6cvk1y0em5ybiabqtrlzecenupuo71lasgkg, timestamp: 1599737532605 at line: 11</t>
  </si>
  <si>
    <t>session: 1xyk6rj11x9ire1hnp1l11ag71ti1smoni6lrl49h, timestamp: 1599738046356 at line: 9</t>
  </si>
  <si>
    <t>session: 1xyk6rj11x9ire1hnp1l11ag71ti1smoni6lrl49h, timestamp: 1599738124781 at line: 9</t>
  </si>
  <si>
    <t>session: ps6cvk1y0em5ybiabqtrlzecenupuo71lasgkg, timestamp: 1599738199801 at line: 20</t>
  </si>
  <si>
    <t>session: 13g7byw1tbj25518ms0ws76ro7q19zqi6x14mm92n, timestamp: 1599739001343 at line: 13</t>
  </si>
  <si>
    <t>session: 1lx63i119t6fbd1e41i5z1f9qgf81h5a4h91uno7f0, timestamp: 1599739196524 at line: 16</t>
  </si>
  <si>
    <t>session: 1xyk6rj11x9ire1hnp1l11ag71ti1smoni6lrl49h, timestamp: 1599739306515 at line: 19</t>
  </si>
  <si>
    <t>session: 13g7byw1tbj25518ms0ws76ro7q19zqi6x14mm92n, timestamp: 1599739487705 at line: 11</t>
  </si>
  <si>
    <t>session: am5yz2hu56peuxosr8tiamaup71etly94xfj, timestamp: 1599739586340 at line: 17</t>
  </si>
  <si>
    <t>session: 1qyhfx3hc6t8txs9m9neoiljo1rifbxa1j3yw9h, timestamp: 1599740083786 at line: 11</t>
  </si>
  <si>
    <t>session: 1wx1oxh137lh6f2t830b1i90zb1wtlzit1f2hlu8, timestamp: 1599740584539 at line: 17</t>
  </si>
  <si>
    <t>session: ps6cvk1y0em5ybiabqtrlzecenupuo71lasgkg, timestamp: 1599741529293 at line: 15</t>
  </si>
  <si>
    <t>session: 1qyhfx3hc6t8txs9m9neoiljo1rifbxa1j3yw9h, timestamp: 1599743835846 at line: 13</t>
  </si>
  <si>
    <t>session: 3tiexuazs7o53vk09pgkjbn21uc25o48et5w8, timestamp: 1599744979987 at line: 16</t>
  </si>
  <si>
    <t>session: 3tiexuazs7o53vk09pgkjbn21uc25o48et5w8, timestamp: 1599745004381 at line: 16</t>
  </si>
  <si>
    <t>session: 17mgvx514r7nf9o1tlwin2ntp2cwq5tb18g64us, timestamp: 1599745728235 at line: 9</t>
  </si>
  <si>
    <t>session: 1on37fazqokdm1vd5py01lmwys01ghojtgjz580g, timestamp: 1599747330562 at line: 11</t>
  </si>
  <si>
    <t>session: ltw1o9nat6m8z0xzeczbw1xrucb7sy2wtcfd, timestamp: 1599747467484 at line: 20</t>
  </si>
  <si>
    <t>session: 1on37fazqokdm1vd5py01lmwys01ghojtgjz580g, timestamp: 1599747627611 at line: 14</t>
  </si>
  <si>
    <t>session: 1on37fazqokdm1vd5py01lmwys01ghojtgjz580g, timestamp: 1599747657460 at line: 14</t>
  </si>
  <si>
    <t>session: 1ctr5tofisxlgr1hf8d1qtsc3nhjfqtg19jyo16, timestamp: 1599747779998 at line: 28</t>
  </si>
  <si>
    <t>session: 1ctr5tofisxlgr1hf8d1qtsc3nhjfqtg19jyo16, timestamp: 1599747779998 at line: 22</t>
  </si>
  <si>
    <t>session: 1ctr5tofisxlgr1hf8d1qtsc3nhjfqtg19jyo16, timestamp: 1599747840452 at line: 28</t>
  </si>
  <si>
    <t>session: 1ctr5tofisxlgr1hf8d1qtsc3nhjfqtg19jyo16, timestamp: 1599747840452 at line: 22</t>
  </si>
  <si>
    <t>session: 9aapwvcy2ohh1if5etzkhcfgyjivtdv1q0zfve, timestamp: 1599748472573 at line: 9</t>
  </si>
  <si>
    <t>session: 9aapwvcy2ohh1if5etzkhcfgyjivtdv1q0zfve, timestamp: 1599748485987 at line: 9</t>
  </si>
  <si>
    <t>session: 9aapwvcy2ohh1if5etzkhcfgyjivtdv1q0zfve, timestamp: 1599748492034 at line: 9</t>
  </si>
  <si>
    <t>session: 9aapwvcy2ohh1if5etzkhcfgyjivtdv1q0zfve, timestamp: 1599748658065 at line: 11</t>
  </si>
  <si>
    <t>session: 1ot04ot1povhhb1mdprbw1u7b8dbbkc5xdpa6hyy, timestamp: 1599749259278 at line: 9</t>
  </si>
  <si>
    <t>session: 1ra5nazro8do3bdrku1e4cnnka6amy4ejx9d2, timestamp: 1599750931060 at line: 13</t>
  </si>
  <si>
    <t>session: 1ra5nazro8do3bdrku1e4cnnka6amy4ejx9d2, timestamp: 1599750954685 at line: 13</t>
  </si>
  <si>
    <t>session: 9aapwvcy2ohh1if5etzkhcfgyjivtdv1q0zfve, timestamp: 1599751327546 at line: 12</t>
  </si>
  <si>
    <t>session: 9aapwvcy2ohh1if5etzkhcfgyjivtdv1q0zfve, timestamp: 1599751327546 at line: 13</t>
  </si>
  <si>
    <t>session: 9aapwvcy2ohh1if5etzkhcfgyjivtdv1q0zfve, timestamp: 1599751346966 at line: 12</t>
  </si>
  <si>
    <t>session: ltw1o9nat6m8z0xzeczbw1xrucb7sy2wtcfd, timestamp: 1599751949523 at line: 20</t>
  </si>
  <si>
    <t>session: ltw1o9nat6m8z0xzeczbw1xrucb7sy2wtcfd, timestamp: 1599752052740 at line: 20</t>
  </si>
  <si>
    <t>session: 9zkii680d9rh67f2oxd98s8cxscwmh1n6dpcm, timestamp: 1599752772513 at line: 20</t>
  </si>
  <si>
    <t>session: 17mgvx514r7nf9o1tlwin2ntp2cwq5tb18g64us, timestamp: 1599753016599 at line: 12</t>
  </si>
  <si>
    <t>session: 9zkii680d9rh67f2oxd98s8cxscwmh1n6dpcm, timestamp: 1599753167849 at line: 20</t>
  </si>
  <si>
    <t>session: tt6redfuam5dbe2iu3skz2dw1bn446t1wohl8v, timestamp: 1599755717449 at line: 14</t>
  </si>
  <si>
    <t>session: 2raexu186j7kq1h552bi8zf5h155hwu9ecqfn1, timestamp: 1599755833943 at line: 10</t>
  </si>
  <si>
    <t>session: 2raexu186j7kq1h552bi8zf5h155hwu9ecqfn1, timestamp: 1599755880149 at line: 11</t>
  </si>
  <si>
    <t>session: 2raexu186j7kq1h552bi8zf5h155hwu9ecqfn1, timestamp: 1599755970283 at line: 13</t>
  </si>
  <si>
    <t>session: s7yqdg1bk29qd1fljegk85zx3cr79ozx136ok8m, timestamp: 1599756474888 at line: 24</t>
  </si>
  <si>
    <t>session: s7yqdg1bk29qd1fljegk85zx3cr79ozx136ok8m, timestamp: 1599756474888 at line: 15</t>
  </si>
  <si>
    <t>session: 18jhbft1j8czlily9e0c1sj0zcmh3dpja1khy7mb, timestamp: 1599756503037 at line: 9</t>
  </si>
  <si>
    <t>session: unm41f1qls7c714wv90k15m5mwqhbshql1o5qvbh, timestamp: 1599756625981 at line: 24</t>
  </si>
  <si>
    <t>session: unm41f1qls7c714wv90k15m5mwqhbshql1o5qvbh, timestamp: 1599756625981 at line: 15</t>
  </si>
  <si>
    <t>session: nho85b15fxt651skjuqe3f7qt61bi3yb818cwig6, timestamp: 1599756796513 at line: 24</t>
  </si>
  <si>
    <t>session: nho85b15fxt651skjuqe3f7qt61bi3yb818cwig6, timestamp: 1599756796513 at line: 15</t>
  </si>
  <si>
    <t>session: 154ul7y1c8n55d1r8owti93y7o11xvd0inx3wm57, timestamp: 1599757210299 at line: 14</t>
  </si>
  <si>
    <t>session: 1t79zyq1asimvj1htocvq1v7h0lv1dx0fv71sr04qc, timestamp: 1599757407243 at line: 24</t>
  </si>
  <si>
    <t>session: 1t79zyq1asimvj1htocvq1v7h0lv1dx0fv71sr04qc, timestamp: 1599757421907 at line: 24</t>
  </si>
  <si>
    <t>session: 146hf78xu8hqyzgl83u2kjxr51kr5g2p1qdjb8a, timestamp: 1599757520640 at line: 9</t>
  </si>
  <si>
    <t>session: 146hf78xu8hqyzgl83u2kjxr51kr5g2p1qdjb8a, timestamp: 1599757530763 at line: 9</t>
  </si>
  <si>
    <t>session: 154ul7y1c8n55d1r8owti93y7o11xvd0inx3wm57, timestamp: 1599757589810 at line: 17</t>
  </si>
  <si>
    <t>session: 154ul7y1c8n55d1r8owti93y7o11xvd0inx3wm57, timestamp: 1599757603962 at line: 17</t>
  </si>
  <si>
    <t>session: 154ul7y1c8n55d1r8owti93y7o11xvd0inx3wm57, timestamp: 1599757732847 at line: 17</t>
  </si>
  <si>
    <t>session: 154ul7y1c8n55d1r8owti93y7o11xvd0inx3wm57, timestamp: 1599757738543 at line: 17</t>
  </si>
  <si>
    <t>session: 154ul7y1c8n55d1r8owti93y7o11xvd0inx3wm57, timestamp: 1599757742842 at line: 17</t>
  </si>
  <si>
    <t>session: 154ul7y1c8n55d1r8owti93y7o11xvd0inx3wm57, timestamp: 1599757889757 at line: 17</t>
  </si>
  <si>
    <t>session: 1imv7pc1juocvm1u8xl06f9avue1fsu4fa89ww97, timestamp: 1599758331066 at line: 11</t>
  </si>
  <si>
    <t>session: 1imv7pc1juocvm1u8xl06f9avue1fsu4fa89ww97, timestamp: 1599758357312 at line: 11</t>
  </si>
  <si>
    <t>session: 1imv7pc1juocvm1u8xl06f9avue1fsu4fa89ww97, timestamp: 1599758437978 at line: 11</t>
  </si>
  <si>
    <t>session: 4uf32fsankjnmqnz14x1qfieis9ch41x1am2k, timestamp: 1599758567879 at line: 52</t>
  </si>
  <si>
    <t>session: 4uf32fsankjnmqnz14x1qfieis9ch41x1am2k, timestamp: 1599758567879 at line: 53</t>
  </si>
  <si>
    <t>session: 4uf32fsankjnmqnz14x1qfieis9ch41x1am2k, timestamp: 1599758567879 at line: 54</t>
  </si>
  <si>
    <t>session: 1imv7pc1juocvm1u8xl06f9avue1fsu4fa89ww97, timestamp: 1599758667935 at line: 15</t>
  </si>
  <si>
    <t>session: 1imv7pc1juocvm1u8xl06f9avue1fsu4fa89ww97, timestamp: 1599758681465 at line: 15</t>
  </si>
  <si>
    <t>session: 1imv7pc1juocvm1u8xl06f9avue1fsu4fa89ww97, timestamp: 1599758887026 at line: 19</t>
  </si>
  <si>
    <t>session: 154ul7y1c8n55d1r8owti93y7o11xvd0inx3wm57, timestamp: 1599759062049 at line: 18</t>
  </si>
  <si>
    <t>session: 1imv7pc1juocvm1u8xl06f9avue1fsu4fa89ww97, timestamp: 1599759096393 at line: 19</t>
  </si>
  <si>
    <t>session: 154ul7y1c8n55d1r8owti93y7o11xvd0inx3wm57, timestamp: 1599759143095 at line: 18</t>
  </si>
  <si>
    <t>session: 154ul7y1c8n55d1r8owti93y7o11xvd0inx3wm57, timestamp: 1599759179712 at line: 18</t>
  </si>
  <si>
    <t>session: 154ul7y1c8n55d1r8owti93y7o11xvd0inx3wm57, timestamp: 1599759238476 at line: 18</t>
  </si>
  <si>
    <t>session: 154ul7y1c8n55d1r8owti93y7o11xvd0inx3wm57, timestamp: 1599759318190 at line: 18</t>
  </si>
  <si>
    <t>session: 1q3dp8vqwmm0z1nsxme2nw4pmv1rlj0le18itmmn, timestamp: 1599759436037 at line: 11</t>
  </si>
  <si>
    <t>session: 1imv7pc1juocvm1u8xl06f9avue1fsu4fa89ww97, timestamp: 1599759487011 at line: 22</t>
  </si>
  <si>
    <t>session: 1ra5nazro8do3bdrku1e4cnnka6amy4ejx9d2, timestamp: 1599759532998 at line: 14</t>
  </si>
  <si>
    <t>session: 1ra5nazro8do3bdrku1e4cnnka6amy4ejx9d2, timestamp: 1599759560747 at line: 14</t>
  </si>
  <si>
    <t>session: 1ra5nazro8do3bdrku1e4cnnka6amy4ejx9d2, timestamp: 1599759584149 at line: 14</t>
  </si>
  <si>
    <t>session: 1ra5nazro8do3bdrku1e4cnnka6amy4ejx9d2, timestamp: 1599759596866 at line: 14</t>
  </si>
  <si>
    <t>session: 1ra5nazro8do3bdrku1e4cnnka6amy4ejx9d2, timestamp: 1599759607931 at line: 14</t>
  </si>
  <si>
    <t>session: 1ra5nazro8do3bdrku1e4cnnka6amy4ejx9d2, timestamp: 1599759617192 at line: 14</t>
  </si>
  <si>
    <t>session: 1ra5nazro8do3bdrku1e4cnnka6amy4ejx9d2, timestamp: 1599759654157 at line: 14</t>
  </si>
  <si>
    <t>session: 1ra5nazro8do3bdrku1e4cnnka6amy4ejx9d2, timestamp: 1599759714611 at line: 14</t>
  </si>
  <si>
    <t>session: x7froglegqd73ogm8q1apbng3zyhc8uc5tgx1, timestamp: 1599759719420 at line: 9</t>
  </si>
  <si>
    <t>session: x7froglegqd73ogm8q1apbng3zyhc8uc5tgx1, timestamp: 1599759811558 at line: 9</t>
  </si>
  <si>
    <t>session: x7froglegqd73ogm8q1apbng3zyhc8uc5tgx1, timestamp: 1599759829679 at line: 9</t>
  </si>
  <si>
    <t>session: 17mgvx514r7nf9o1tlwin2ntp2cwq5tb18g64us, timestamp: 1599760076210 at line: 14</t>
  </si>
  <si>
    <t>session: x7froglegqd73ogm8q1apbng3zyhc8uc5tgx1, timestamp: 1599760203468 at line: 9</t>
  </si>
  <si>
    <t>session: 1q3dp8vqwmm0z1nsxme2nw4pmv1rlj0le18itmmn, timestamp: 1599760227518 at line: 11</t>
  </si>
  <si>
    <t>session: 1q3dp8vqwmm0z1nsxme2nw4pmv1rlj0le18itmmn, timestamp: 1599760298158 at line: 11</t>
  </si>
  <si>
    <t>session: 1q3dp8vqwmm0z1nsxme2nw4pmv1rlj0le18itmmn, timestamp: 1599760311691 at line: 11</t>
  </si>
  <si>
    <t>session: 1q3dp8vqwmm0z1nsxme2nw4pmv1rlj0le18itmmn, timestamp: 1599760578172 at line: 11</t>
  </si>
  <si>
    <t>session: 4uf32fsankjnmqnz14x1qfieis9ch41x1am2k, timestamp: 1599761044442 at line: 115</t>
  </si>
  <si>
    <t>session: 1ctr5tofisxlgr1hf8d1qtsc3nhjfqtg19jyo16, timestamp: 1599761147759 at line: 28</t>
  </si>
  <si>
    <t>session: r96e0p1n8yn6g1cjxqh8qunktvf3q7w38em2ld, timestamp: 1599761655203 at line: 12</t>
  </si>
  <si>
    <t>session: r96e0p1n8yn6g1cjxqh8qunktvf3q7w38em2ld, timestamp: 1599761784058 at line: 13</t>
  </si>
  <si>
    <t>session: 114numcenzlge13utc6315e9ldsnef8c51wwisae, timestamp: 1599761928592 at line: 18</t>
  </si>
  <si>
    <t>session: r96e0p1n8yn6g1cjxqh8qunktvf3q7w38em2ld, timestamp: 1599762528763 at line: 13</t>
  </si>
  <si>
    <t>session: r96e0p1n8yn6g1cjxqh8qunktvf3q7w38em2ld, timestamp: 1599762557409 at line: 13</t>
  </si>
  <si>
    <t>session: 8isrwexk0eaue7fmd01fno11krhxhruy02gq, timestamp: 1599762591549 at line: 17</t>
  </si>
  <si>
    <t>session: ae02go1mhfn6t1n016n81lzgl2a1rd5e5y11pbgvr, timestamp: 1599762653594 at line: 9</t>
  </si>
  <si>
    <t>session: 1pyepbx1l0itqyk7vrb818yit84int1k0zy1iep, timestamp: 1599762854569 at line: 24</t>
  </si>
  <si>
    <t>session: 1pyepbx1l0itqyk7vrb818yit84int1k0zy1iep, timestamp: 1599762854569 at line: 15</t>
  </si>
  <si>
    <t>session: 8isrwexk0eaue7fmd01fno11krhxhruy02gq, timestamp: 1599763463773 at line: 23</t>
  </si>
  <si>
    <t>session: dtm7pvmb70c8rlk5nzsbh2yu1fv8rie1wz0l4c, timestamp: 1599763717735 at line: 27</t>
  </si>
  <si>
    <t>session: 1wx1oxh137lh6f2t830b1i90zb1wtlzit1f2hlu8, timestamp: 1599763946744 at line: 18</t>
  </si>
  <si>
    <t>session: 1wx1oxh137lh6f2t830b1i90zb1wtlzit1f2hlu8, timestamp: 1599763965657 at line: 18</t>
  </si>
  <si>
    <t>session: 17mgvx514r7nf9o1tlwin2ntp2cwq5tb18g64us, timestamp: 1599764760342 at line: 24</t>
  </si>
  <si>
    <t>session: 17mgvx514r7nf9o1tlwin2ntp2cwq5tb18g64us, timestamp: 1599764811686 at line: 24</t>
  </si>
  <si>
    <t>session: 1cttacnas8gkpx0fi301hxrjh51ulq8lp1ewqh03, timestamp: 1599765401397 at line: 10</t>
  </si>
  <si>
    <t>session: 17mgvx514r7nf9o1tlwin2ntp2cwq5tb18g64us, timestamp: 1599765526354 at line: 9</t>
  </si>
  <si>
    <t>session: 1edyiga5yqorl1ly7zze1i9bmvuhwp9pbfymklf, timestamp: 1599765702464 at line: 11</t>
  </si>
  <si>
    <t>session: 1edyiga5yqorl1ly7zze1i9bmvuhwp9pbfymklf, timestamp: 1599766146675 at line: 12</t>
  </si>
  <si>
    <t>session: 1edyiga5yqorl1ly7zze1i9bmvuhwp9pbfymklf, timestamp: 1599766158626 at line: 12</t>
  </si>
  <si>
    <t>session: 1wx1oxh137lh6f2t830b1i90zb1wtlzit1f2hlu8, timestamp: 1599766511202 at line: 18</t>
  </si>
  <si>
    <t>session: 4enas3b5rlw8tip5kk1p7xkwla1gn72ofy2dl, timestamp: 1599766561568 at line: 19</t>
  </si>
  <si>
    <t>session: 4enas3b5rlw8tip5kk1p7xkwla1gn72ofy2dl, timestamp: 1599766856376 at line: 20</t>
  </si>
  <si>
    <t>session: 4enas3b5rlw8tip5kk1p7xkwla1gn72ofy2dl, timestamp: 1599766856376 at line: 21</t>
  </si>
  <si>
    <t>session: 4enas3b5rlw8tip5kk1p7xkwla1gn72ofy2dl, timestamp: 1599766945108 at line: 21</t>
  </si>
  <si>
    <t>session: snpgc81wlonls9rpdh2sco34dpii7e9emdfww, timestamp: 1599767003038 at line: 9</t>
  </si>
  <si>
    <t>session: snpgc81wlonls9rpdh2sco34dpii7e9emdfww, timestamp: 1599767039704 at line: 9</t>
  </si>
  <si>
    <t>session: 8isrwexk0eaue7fmd01fno11krhxhruy02gq, timestamp: 1599767425069 at line: 34</t>
  </si>
  <si>
    <t>session: dtm7pvmb70c8rlk5nzsbh2yu1fv8rie1wz0l4c, timestamp: 1599767520954 at line: 18</t>
  </si>
  <si>
    <t>session: d1y2id1sh51nm1dqnkds1fvaoeixcjoitktpb7y, timestamp: 1599767736462 at line: 12</t>
  </si>
  <si>
    <t>session: 8isrwexk0eaue7fmd01fno11krhxhruy02gq, timestamp: 1599767851253 at line: 34</t>
  </si>
  <si>
    <t>session: 8isrwexk0eaue7fmd01fno11krhxhruy02gq, timestamp: 1599767889507 at line: 34</t>
  </si>
  <si>
    <t>session: 87zl2d62urg91js2psz1clpcyyuxrioz65ue6c, timestamp: 1599767913427 at line: 12</t>
  </si>
  <si>
    <t>session: 87zl2d62urg91js2psz1clpcyyuxrioz65ue6c, timestamp: 1599767913427 at line: 14</t>
  </si>
  <si>
    <t>session: 87zl2d62urg91js2psz1clpcyyuxrioz65ue6c, timestamp: 1599767913427 at line: 16</t>
  </si>
  <si>
    <t>session: 9io7ji1jsxehd1hbh6at1jen7tcmrd37j1qq5nb6, timestamp: 1599768182229 at line: 10</t>
  </si>
  <si>
    <t>session: d1y2id1sh51nm1dqnkds1fvaoeixcjoitktpb7y, timestamp: 1599768192524 at line: 13</t>
  </si>
  <si>
    <t>session: 17mgvx514r7nf9o1tlwin2ntp2cwq5tb18g64us, timestamp: 1599768226905 at line: 9</t>
  </si>
  <si>
    <t>session: snpgc81wlonls9rpdh2sco34dpii7e9emdfww, timestamp: 1599768273698 at line: 11</t>
  </si>
  <si>
    <t>session: snpgc81wlonls9rpdh2sco34dpii7e9emdfww, timestamp: 1599768324309 at line: 11</t>
  </si>
  <si>
    <t>session: 10dmgmf3dtkzn16ffadzen1h9i1r4dm221hvx5t5, timestamp: 1599768391387 at line: 11</t>
  </si>
  <si>
    <t>session: 1w9lka18drzv1103lgy1xnklzzw368mi6xx0d7, timestamp: 1599768454521 at line: 16</t>
  </si>
  <si>
    <t>session: 17mgvx514r7nf9o1tlwin2ntp2cwq5tb18g64us, timestamp: 1599768781620 at line: 23</t>
  </si>
  <si>
    <t>session: 1w9lka18drzv1103lgy1xnklzzw368mi6xx0d7, timestamp: 1599768924715 at line: 17</t>
  </si>
  <si>
    <t>session: 1dog2889iok841jorahe1n9fn02tgtuxk1pzgt5d, timestamp: 1599768991926 at line: 10</t>
  </si>
  <si>
    <t>session: 1ra5nazro8do3bdrku1e4cnnka6amy4ejx9d2, timestamp: 1599769157670 at line: 14</t>
  </si>
  <si>
    <t>session: 1dog2889iok841jorahe1n9fn02tgtuxk1pzgt5d, timestamp: 1599769257672 at line: 11</t>
  </si>
  <si>
    <t>session: 1dog2889iok841jorahe1n9fn02tgtuxk1pzgt5d, timestamp: 1599769263769 at line: 11</t>
  </si>
  <si>
    <t>session: 1q3dp8vqwmm0z1nsxme2nw4pmv1rlj0le18itmmn, timestamp: 1599769283659 at line: 11</t>
  </si>
  <si>
    <t>session: 10dmgmf3dtkzn16ffadzen1h9i1r4dm221hvx5t5, timestamp: 1599769568880 at line: 9</t>
  </si>
  <si>
    <t>session: 10dmgmf3dtkzn16ffadzen1h9i1r4dm221hvx5t5, timestamp: 1599769642203 at line: 9</t>
  </si>
  <si>
    <t>session: 9io7ji1jsxehd1hbh6at1jen7tcmrd37j1qq5nb6, timestamp: 1599769674011 at line: 15</t>
  </si>
  <si>
    <t>session: 10dmgmf3dtkzn16ffadzen1h9i1r4dm221hvx5t5, timestamp: 1599769679194 at line: 10</t>
  </si>
  <si>
    <t>session: 9io7ji1jsxehd1hbh6at1jen7tcmrd37j1qq5nb6, timestamp: 1599769683275 at line: 15</t>
  </si>
  <si>
    <t>session: pfw5534dmgxb1of0ik51mt7jlvy1fw0m13elvhv, timestamp: 1599769762458 at line: 10</t>
  </si>
  <si>
    <t>session: 1uzybay1pa02cn1kel789u4tjg31n002vpsfdbp8, timestamp: 1599769789712 at line: 9</t>
  </si>
  <si>
    <t>session: 1uzybay1pa02cn1kel789u4tjg31n002vpsfdbp8, timestamp: 1599769789712 at line: 10</t>
  </si>
  <si>
    <t>session: 1uzybay1pa02cn1kel789u4tjg31n002vpsfdbp8, timestamp: 1599769789712 at line: 11</t>
  </si>
  <si>
    <t>session: pfw5534dmgxb1of0ik51mt7jlvy1fw0m13elvhv, timestamp: 1599769826987 at line: 12</t>
  </si>
  <si>
    <t>session: fbq42p1p661ut1r061o51vf8q2eehmvxp1t7alzb, timestamp: 1599769872668 at line: 9</t>
  </si>
  <si>
    <t>session: 1w9lka18drzv1103lgy1xnklzzw368mi6xx0d7, timestamp: 1599769966064 at line: 19</t>
  </si>
  <si>
    <t>session: 1w9lka18drzv1103lgy1xnklzzw368mi6xx0d7, timestamp: 1599770019983 at line: 19</t>
  </si>
  <si>
    <t>session: 1w9lka18drzv1103lgy1xnklzzw368mi6xx0d7, timestamp: 1599770053506 at line: 19</t>
  </si>
  <si>
    <t>session: 1w9lka18drzv1103lgy1xnklzzw368mi6xx0d7, timestamp: 1599770061427 at line: 19</t>
  </si>
  <si>
    <t>session: tjw1811xwqto91vuw708bpw1lpclr9yy1bi6d2b, timestamp: 1599770094057 at line: 9</t>
  </si>
  <si>
    <t>session: tjw1811xwqto91vuw708bpw1lpclr9yy1bi6d2b, timestamp: 1599770101989 at line: 9</t>
  </si>
  <si>
    <t>session: 9io7ji1jsxehd1hbh6at1jen7tcmrd37j1qq5nb6, timestamp: 1599770160132 at line: 18</t>
  </si>
  <si>
    <t>session: 9io7ji1jsxehd1hbh6at1jen7tcmrd37j1qq5nb6, timestamp: 1599770207583 at line: 16</t>
  </si>
  <si>
    <t>session: 119za501dmlfo815wtzy940qong1p7ncyxw75mj2, timestamp: 1599770274100 at line: 10</t>
  </si>
  <si>
    <t>session: pfw5534dmgxb1of0ik51mt7jlvy1fw0m13elvhv, timestamp: 1599770284943 at line: 19</t>
  </si>
  <si>
    <t>session: 119za501dmlfo815wtzy940qong1p7ncyxw75mj2, timestamp: 1599770329804 at line: 10</t>
  </si>
  <si>
    <t>session: 119za501dmlfo815wtzy940qong1p7ncyxw75mj2, timestamp: 1599770336602 at line: 10</t>
  </si>
  <si>
    <t>session: fbq42p1p661ut1r061o51vf8q2eehmvxp1t7alzb, timestamp: 1599770343984 at line: 11</t>
  </si>
  <si>
    <t>session: 119za501dmlfo815wtzy940qong1p7ncyxw75mj2, timestamp: 1599770443326 at line: 13</t>
  </si>
  <si>
    <t>session: 119za501dmlfo815wtzy940qong1p7ncyxw75mj2, timestamp: 1599770453155 at line: 13</t>
  </si>
  <si>
    <t>session: 119za501dmlfo815wtzy940qong1p7ncyxw75mj2, timestamp: 1599770475123 at line: 13</t>
  </si>
  <si>
    <t>session: 119za501dmlfo815wtzy940qong1p7ncyxw75mj2, timestamp: 1599770515971 at line: 13</t>
  </si>
  <si>
    <t>session: 119za501dmlfo815wtzy940qong1p7ncyxw75mj2, timestamp: 1599770659233 at line: 13</t>
  </si>
  <si>
    <t>session: 119za501dmlfo815wtzy940qong1p7ncyxw75mj2, timestamp: 1599770676830 at line: 13</t>
  </si>
  <si>
    <t>session: 119za501dmlfo815wtzy940qong1p7ncyxw75mj2, timestamp: 1599770744316 at line: 13</t>
  </si>
  <si>
    <t>session: 87zl2d62urg91js2psz1clpcyyuxrioz65ue6c, timestamp: 1599770757717 at line: 12</t>
  </si>
  <si>
    <t>session: 87zl2d62urg91js2psz1clpcyyuxrioz65ue6c, timestamp: 1599770757717 at line: 14</t>
  </si>
  <si>
    <t>session: 87zl2d62urg91js2psz1clpcyyuxrioz65ue6c, timestamp: 1599770757717 at line: 16</t>
  </si>
  <si>
    <t>session: 9io7ji1jsxehd1hbh6at1jen7tcmrd37j1qq5nb6, timestamp: 1599770780512 at line: 20</t>
  </si>
  <si>
    <t>session: 119za501dmlfo815wtzy940qong1p7ncyxw75mj2, timestamp: 1599770788412 at line: 13</t>
  </si>
  <si>
    <t>session: 119za501dmlfo815wtzy940qong1p7ncyxw75mj2, timestamp: 1599770788412 at line: 14</t>
  </si>
  <si>
    <t>session: 119za501dmlfo815wtzy940qong1p7ncyxw75mj2, timestamp: 1599770813160 at line: 10</t>
  </si>
  <si>
    <t>session: 2a4yip8obsk5124j7aefow7de1m3sywf7z0auy, timestamp: 1599770815130 at line: 15</t>
  </si>
  <si>
    <t>session: 1edyiga5yqorl1ly7zze1i9bmvuhwp9pbfymklf, timestamp: 1599771080432 at line: 12</t>
  </si>
  <si>
    <t>session: 1uzybay1pa02cn1kel789u4tjg31n002vpsfdbp8, timestamp: 1599771139137 at line: 17</t>
  </si>
  <si>
    <t>session: ogfxjvxfhm5e1ww88p11bbrcege5j1wfsz2ws9, timestamp: 1599771162527 at line: 10</t>
  </si>
  <si>
    <t>session: ogfxjvxfhm5e1ww88p11bbrcege5j1wfsz2ws9, timestamp: 1599771162527 at line: 11</t>
  </si>
  <si>
    <t>session: ogfxjvxfhm5e1ww88p11bbrcege5j1wfsz2ws9, timestamp: 1599771188964 at line: 10</t>
  </si>
  <si>
    <t>session: ogfxjvxfhm5e1ww88p11bbrcege5j1wfsz2ws9, timestamp: 1599771188964 at line: 11</t>
  </si>
  <si>
    <t>session: ogfxjvxfhm5e1ww88p11bbrcege5j1wfsz2ws9, timestamp: 1599771495512 at line: 11</t>
  </si>
  <si>
    <t>session: ogfxjvxfhm5e1ww88p11bbrcege5j1wfsz2ws9, timestamp: 1599771504166 at line: 11</t>
  </si>
  <si>
    <t>session: ogfxjvxfhm5e1ww88p11bbrcege5j1wfsz2ws9, timestamp: 1599771526185 at line: 11</t>
  </si>
  <si>
    <t>session: ogfxjvxfhm5e1ww88p11bbrcege5j1wfsz2ws9, timestamp: 1599771534404 at line: 11</t>
  </si>
  <si>
    <t>session: ogfxjvxfhm5e1ww88p11bbrcege5j1wfsz2ws9, timestamp: 1599771651533 at line: 12</t>
  </si>
  <si>
    <t>session: ogfxjvxfhm5e1ww88p11bbrcege5j1wfsz2ws9, timestamp: 1599771725963 at line: 12</t>
  </si>
  <si>
    <t>session: ogfxjvxfhm5e1ww88p11bbrcege5j1wfsz2ws9, timestamp: 1599771899211 at line: 13</t>
  </si>
  <si>
    <t>session: pfw5534dmgxb1of0ik51mt7jlvy1fw0m13elvhv, timestamp: 1599772029742 at line: 20</t>
  </si>
  <si>
    <t>session: pfw5534dmgxb1of0ik51mt7jlvy1fw0m13elvhv, timestamp: 1599772135276 at line: 20</t>
  </si>
  <si>
    <t>session: ogfxjvxfhm5e1ww88p11bbrcege5j1wfsz2ws9, timestamp: 1599772200602 at line: 13</t>
  </si>
  <si>
    <t>session: ogfxjvxfhm5e1ww88p11bbrcege5j1wfsz2ws9, timestamp: 1599772218443 at line: 13</t>
  </si>
  <si>
    <t>session: pfw5534dmgxb1of0ik51mt7jlvy1fw0m13elvhv, timestamp: 1599772304360 at line: 21</t>
  </si>
  <si>
    <t>session: pfw5534dmgxb1of0ik51mt7jlvy1fw0m13elvhv, timestamp: 1599772386368 at line: 22</t>
  </si>
  <si>
    <t>session: pfw5534dmgxb1of0ik51mt7jlvy1fw0m13elvhv, timestamp: 1599772460631 at line: 23</t>
  </si>
  <si>
    <t>session: pfw5534dmgxb1of0ik51mt7jlvy1fw0m13elvhv, timestamp: 1599772467609 at line: 23</t>
  </si>
  <si>
    <t>session: r96e0p1n8yn6g1cjxqh8qunktvf3q7w38em2ld, timestamp: 1599772581182 at line: 18</t>
  </si>
  <si>
    <t>session: r96e0p1n8yn6g1cjxqh8qunktvf3q7w38em2ld, timestamp: 1599772597036 at line: 18</t>
  </si>
  <si>
    <t>session: r96e0p1n8yn6g1cjxqh8qunktvf3q7w38em2ld, timestamp: 1599772691272 at line: 18</t>
  </si>
  <si>
    <t>session: ctc8e3xmf8bb1r3mnwf1hb4qj11xom7z1ausrty, timestamp: 1599772870750 at line: 139</t>
  </si>
  <si>
    <t>session: r96e0p1n8yn6g1cjxqh8qunktvf3q7w38em2ld, timestamp: 1599772886501 at line: 19</t>
  </si>
  <si>
    <t>session: ctc8e3xmf8bb1r3mnwf1hb4qj11xom7z1ausrty, timestamp: 1599773001497 at line: 139</t>
  </si>
  <si>
    <t>session: ltw1o9nat6m8z0xzeczbw1xrucb7sy2wtcfd, timestamp: 1599773080685 at line: 24</t>
  </si>
  <si>
    <t>session: 1o473tc4pfnkm9f7i0t1q2ri5015gyeoi1u7cdlq, timestamp: 1599773353960 at line: 18</t>
  </si>
  <si>
    <t>session: ctc8e3xmf8bb1r3mnwf1hb4qj11xom7z1ausrty, timestamp: 1599773404522 at line: 139</t>
  </si>
  <si>
    <t>session: ctc8e3xmf8bb1r3mnwf1hb4qj11xom7z1ausrty, timestamp: 1599773470026 at line: 139</t>
  </si>
  <si>
    <t>session: 1o473tc4pfnkm9f7i0t1q2ri5015gyeoi1u7cdlq, timestamp: 1599773482636 at line: 18</t>
  </si>
  <si>
    <t>session: 1o473tc4pfnkm9f7i0t1q2ri5015gyeoi1u7cdlq, timestamp: 1599773520554 at line: 18</t>
  </si>
  <si>
    <t>session: ctc8e3xmf8bb1r3mnwf1hb4qj11xom7z1ausrty, timestamp: 1599773636777 at line: 139</t>
  </si>
  <si>
    <t>session: 1o473tc4pfnkm9f7i0t1q2ri5015gyeoi1u7cdlq, timestamp: 1599773731303 at line: 18</t>
  </si>
  <si>
    <t>session: 1gmbbh11iy6u4k192hqs12sq2cl2m0x6o1fcnbp0, timestamp: 1599773741182 at line: 11</t>
  </si>
  <si>
    <t>session: ctc8e3xmf8bb1r3mnwf1hb4qj11xom7z1ausrty, timestamp: 1599773901037 at line: 148</t>
  </si>
  <si>
    <t>session: 1o473tc4pfnkm9f7i0t1q2ri5015gyeoi1u7cdlq, timestamp: 1599774027182 at line: 18</t>
  </si>
  <si>
    <t>session: dtm7pvmb70c8rlk5nzsbh2yu1fv8rie1wz0l4c, timestamp: 1599774097657 at line: 35</t>
  </si>
  <si>
    <t>session: t37wjqpwztkzmdcz1s14gwgp01ysol0f87qg5j, timestamp: 1599774525765 at line: 10</t>
  </si>
  <si>
    <t>session: t37wjqpwztkzmdcz1s14gwgp01ysol0f87qg5j, timestamp: 1599774539495 at line: 10</t>
  </si>
  <si>
    <t>session: b0x7cly4zp75143ahi7mli35zgg5a6d1cqeqt3, timestamp: 1599774616172 at line: 9</t>
  </si>
  <si>
    <t>session: ltw1o9nat6m8z0xzeczbw1xrucb7sy2wtcfd, timestamp: 1599774692496 at line: 25</t>
  </si>
  <si>
    <t>session: t37wjqpwztkzmdcz1s14gwgp01ysol0f87qg5j, timestamp: 1599774703725 at line: 10</t>
  </si>
  <si>
    <t>session: b0x7cly4zp75143ahi7mli35zgg5a6d1cqeqt3, timestamp: 1599774704822 at line: 9</t>
  </si>
  <si>
    <t>session: t37wjqpwztkzmdcz1s14gwgp01ysol0f87qg5j, timestamp: 1599774918593 at line: 10</t>
  </si>
  <si>
    <t>session: t37wjqpwztkzmdcz1s14gwgp01ysol0f87qg5j, timestamp: 1599775142201 at line: 10</t>
  </si>
  <si>
    <t>session: pfw5534dmgxb1of0ik51mt7jlvy1fw0m13elvhv, timestamp: 1599775147249 at line: 25</t>
  </si>
  <si>
    <t>session: qqnljd1kh3fvzhyenz9m37xge14ve7eb1o5xa64, timestamp: 1599775333931 at line: 9</t>
  </si>
  <si>
    <t>session: ctc8e3xmf8bb1r3mnwf1hb4qj11xom7z1ausrty, timestamp: 1599775759817 at line: 158</t>
  </si>
  <si>
    <t>session: ctc8e3xmf8bb1r3mnwf1hb4qj11xom7z1ausrty, timestamp: 1599775769690 at line: 158</t>
  </si>
  <si>
    <t>session: 1t79zyq1asimvj1htocvq1v7h0lv1dx0fv71sr04qc, timestamp: 1599775785437 at line: 30</t>
  </si>
  <si>
    <t>session: 1t79zyq1asimvj1htocvq1v7h0lv1dx0fv71sr04qc, timestamp: 1599775815612 at line: 30</t>
  </si>
  <si>
    <t>session: fbq42p1p661ut1r061o51vf8q2eehmvxp1t7alzb, timestamp: 1599776421159 at line: 12</t>
  </si>
  <si>
    <t>session: hws7lw133nf2w29e90g1o8fr097ojqms14dcawl, timestamp: 1599777229360 at line: 13</t>
  </si>
  <si>
    <t>session: hws7lw133nf2w29e90g1o8fr097ojqms14dcawl, timestamp: 1599777256999 at line: 13</t>
  </si>
  <si>
    <t>session: hws7lw133nf2w29e90g1o8fr097ojqms14dcawl, timestamp: 1599777484536 at line: 13</t>
  </si>
  <si>
    <t>session: dtm7pvmb70c8rlk5nzsbh2yu1fv8rie1wz0l4c, timestamp: 1599777505916 at line: 79</t>
  </si>
  <si>
    <t>session: hws7lw133nf2w29e90g1o8fr097ojqms14dcawl, timestamp: 1599777508042 at line: 13</t>
  </si>
  <si>
    <t>session: hws7lw133nf2w29e90g1o8fr097ojqms14dcawl, timestamp: 1599777536467 at line: 13</t>
  </si>
  <si>
    <t>session: 10cawslieoz4l12mfjdpfhphrt6oeldmwkloi, timestamp: 1599777608914 at line: 9</t>
  </si>
  <si>
    <t>session: 10cawslieoz4l12mfjdpfhphrt6oeldmwkloi, timestamp: 1599777633786 at line: 9</t>
  </si>
  <si>
    <t>session: mk4ddn17yijqn1g7baopgdezj71gc8mc2qvqbp7, timestamp: 1599777944237 at line: 13</t>
  </si>
  <si>
    <t>session: mk4ddn17yijqn1g7baopgdezj71gc8mc2qvqbp7, timestamp: 1599777951826 at line: 13</t>
  </si>
  <si>
    <t>session: v425lcp3gef8qrmiq8vz7u8cb9d96l1q57k2j, timestamp: 1599778025539 at line: 17</t>
  </si>
  <si>
    <t>session: v425lcp3gef8qrmiq8vz7u8cb9d96l1q57k2j, timestamp: 1599778265886 at line: 18</t>
  </si>
  <si>
    <t>session: 10cawslieoz4l12mfjdpfhphrt6oeldmwkloi, timestamp: 1599778271648 at line: 11</t>
  </si>
  <si>
    <t>session: 15pi0jdrk7ftvgb2y1d1glwtn01yfv27d1c7sfbd, timestamp: 1599778288244 at line: 24</t>
  </si>
  <si>
    <t>session: 15pi0jdrk7ftvgb2y1d1glwtn01yfv27d1c7sfbd, timestamp: 1599778288244 at line: 15</t>
  </si>
  <si>
    <t>session: 10cawslieoz4l12mfjdpfhphrt6oeldmwkloi, timestamp: 1599778301945 at line: 11</t>
  </si>
  <si>
    <t>session: 10cawslieoz4l12mfjdpfhphrt6oeldmwkloi, timestamp: 1599778313215 at line: 10</t>
  </si>
  <si>
    <t>session: 10cawslieoz4l12mfjdpfhphrt6oeldmwkloi, timestamp: 1599778313215 at line: 11</t>
  </si>
  <si>
    <t>session: fbq42p1p661ut1r061o51vf8q2eehmvxp1t7alzb, timestamp: 1599778914024 at line: 13</t>
  </si>
  <si>
    <t>session: 10cawslieoz4l12mfjdpfhphrt6oeldmwkloi, timestamp: 1599779084281 at line: 10</t>
  </si>
  <si>
    <t>session: ymljam1ivisaw1dh4yj8m64l8nfet9c7z9pozm, timestamp: 1599779338896 at line: 12</t>
  </si>
  <si>
    <t>session: pfw5534dmgxb1of0ik51mt7jlvy1fw0m13elvhv, timestamp: 1599779368670 at line: 25</t>
  </si>
  <si>
    <t>session: pfw5534dmgxb1of0ik51mt7jlvy1fw0m13elvhv, timestamp: 1599779410886 at line: 25</t>
  </si>
  <si>
    <t>session: pfw5534dmgxb1of0ik51mt7jlvy1fw0m13elvhv, timestamp: 1599779423811 at line: 25</t>
  </si>
  <si>
    <t>session: pfw5534dmgxb1of0ik51mt7jlvy1fw0m13elvhv, timestamp: 1599779428353 at line: 25</t>
  </si>
  <si>
    <t>session: 1wx1oxh137lh6f2t830b1i90zb1wtlzit1f2hlu8, timestamp: 1599779476183 at line: 19</t>
  </si>
  <si>
    <t>session: 1wx1oxh137lh6f2t830b1i90zb1wtlzit1f2hlu8, timestamp: 1599779497457 at line: 19</t>
  </si>
  <si>
    <t>session: 1rlg2y61wqlc411nzxp881xchmsq1yuwtvs1de9fsq, timestamp: 1599779731526 at line: 30</t>
  </si>
  <si>
    <t>session: fbq42p1p661ut1r061o51vf8q2eehmvxp1t7alzb, timestamp: 1599780329481 at line: 18</t>
  </si>
  <si>
    <t>session: fbq42p1p661ut1r061o51vf8q2eehmvxp1t7alzb, timestamp: 1599780329481 at line: 19</t>
  </si>
  <si>
    <t>session: 1rlg2y61wqlc411nzxp881xchmsq1yuwtvs1de9fsq, timestamp: 1599780330009 at line: 31</t>
  </si>
  <si>
    <t>session: 68xr521xsrqefhmqbko62mvk1oeze471orrkk1, timestamp: 1599780386344 at line: 16</t>
  </si>
  <si>
    <t>session: 68xr521xsrqefhmqbko62mvk1oeze471orrkk1, timestamp: 1599780401145 at line: 16</t>
  </si>
  <si>
    <t>session: 68xr521xsrqefhmqbko62mvk1oeze471orrkk1, timestamp: 1599780504370 at line: 16</t>
  </si>
  <si>
    <t>session: 6l3q6w1gfauy819hkfm4142izek737o4411gj9jt, timestamp: 1599780562783 at line: 12</t>
  </si>
  <si>
    <t>session: fbq42p1p661ut1r061o51vf8q2eehmvxp1t7alzb, timestamp: 1599780613208 at line: 15</t>
  </si>
  <si>
    <t>session: 13hygid15ag51m1h4t3my1ropfv31lqyfad10tvhhe, timestamp: 1599780661464 at line: 16</t>
  </si>
  <si>
    <t>session: 13hygid15ag51m1h4t3my1ropfv31lqyfad10tvhhe, timestamp: 1599780693328 at line: 17</t>
  </si>
  <si>
    <t>session: 1rlg2y61wqlc411nzxp881xchmsq1yuwtvs1de9fsq, timestamp: 1599780747274 at line: 31</t>
  </si>
  <si>
    <t>session: a75n7u1ppdtyixjfilf1m0sc3v1j1jmvu16mt1md, timestamp: 1599780824546 at line: 10</t>
  </si>
  <si>
    <t>session: a75n7u1ppdtyixjfilf1m0sc3v1j1jmvu16mt1md, timestamp: 1599780831350 at line: 10</t>
  </si>
  <si>
    <t>session: fbq42p1p661ut1r061o51vf8q2eehmvxp1t7alzb, timestamp: 1599780832068 at line: 10</t>
  </si>
  <si>
    <t>session: 1rlg2y61wqlc411nzxp881xchmsq1yuwtvs1de9fsq, timestamp: 1599781064778 at line: 32</t>
  </si>
  <si>
    <t>session: 1rlg2y61wqlc411nzxp881xchmsq1yuwtvs1de9fsq, timestamp: 1599781200296 at line: 39</t>
  </si>
  <si>
    <t>session: 2a4yip8obsk5124j7aefow7de1m3sywf7z0auy, timestamp: 1599781227381 at line: 15</t>
  </si>
  <si>
    <t>session: a75n7u1ppdtyixjfilf1m0sc3v1j1jmvu16mt1md, timestamp: 1599781281311 at line: 12</t>
  </si>
  <si>
    <t>session: a75n7u1ppdtyixjfilf1m0sc3v1j1jmvu16mt1md, timestamp: 1599781434929 at line: 11</t>
  </si>
  <si>
    <t>session: 1w3djkn1bm59aif6x4rf1jqzjpr1ipn371kg1boi, timestamp: 1599781616794 at line: 9</t>
  </si>
  <si>
    <t>session: 1dog2889iok841jorahe1n9fn02tgtuxk1pzgt5d, timestamp: 1599781990073 at line: 15</t>
  </si>
  <si>
    <t>session: 1dog2889iok841jorahe1n9fn02tgtuxk1pzgt5d, timestamp: 1599782015594 at line: 15</t>
  </si>
  <si>
    <t>session: 1dog2889iok841jorahe1n9fn02tgtuxk1pzgt5d, timestamp: 1599782028382 at line: 15</t>
  </si>
  <si>
    <t>session: 1dog2889iok841jorahe1n9fn02tgtuxk1pzgt5d, timestamp: 1599782112624 at line: 15</t>
  </si>
  <si>
    <t>session: 1dog2889iok841jorahe1n9fn02tgtuxk1pzgt5d, timestamp: 1599782138193 at line: 15</t>
  </si>
  <si>
    <t>session: 18xkpf913x3qp5gbhcko1m8j3wb1t80tjp1h1ievf, timestamp: 1599782162604 at line: 11</t>
  </si>
  <si>
    <t>session: 1evup6e1pmn161941ahi1gea8v6tcsqhw1m5t2ws, timestamp: 1599782178809 at line: 15</t>
  </si>
  <si>
    <t>session: 6ebz2k1uuf2ll1eh5zrp1f092y4ettjgu1bus6ul, timestamp: 1599782212490 at line: 17</t>
  </si>
  <si>
    <t>session: 18xkpf913x3qp5gbhcko1m8j3wb1t80tjp1h1ievf, timestamp: 1599782262851 at line: 14</t>
  </si>
  <si>
    <t>session: ymljam1ivisaw1dh4yj8m64l8nfet9c7z9pozm, timestamp: 1599782321126 at line: 12</t>
  </si>
  <si>
    <t>session: rvhjg517s61f21f0ah8z1eol1qib7mvsp1wbsfjk, timestamp: 1599782427653 at line: 25</t>
  </si>
  <si>
    <t>session: ymljam1ivisaw1dh4yj8m64l8nfet9c7z9pozm, timestamp: 1599782760886 at line: 13</t>
  </si>
  <si>
    <t>session: 1evup6e1pmn161941ahi1gea8v6tcsqhw1m5t2ws, timestamp: 1599783269748 at line: 15</t>
  </si>
  <si>
    <t>session: 1evup6e1pmn161941ahi1gea8v6tcsqhw1m5t2ws, timestamp: 1599783296276 at line: 15</t>
  </si>
  <si>
    <t>session: 1u6na001yyp2pmw6cufa1xr9v5ogn4a801tqpu5t, timestamp: 1599783296411 at line: 35</t>
  </si>
  <si>
    <t>session: ymljam1ivisaw1dh4yj8m64l8nfet9c7z9pozm, timestamp: 1599783358534 at line: 13</t>
  </si>
  <si>
    <t>session: 1evup6e1pmn161941ahi1gea8v6tcsqhw1m5t2ws, timestamp: 1599783427108 at line: 15</t>
  </si>
  <si>
    <t>session: 1evup6e1pmn161941ahi1gea8v6tcsqhw1m5t2ws, timestamp: 1599783522960 at line: 15</t>
  </si>
  <si>
    <t>session: b0x7cly4zp75143ahi7mli35zgg5a6d1cqeqt3, timestamp: 1599783628424 at line: 9</t>
  </si>
  <si>
    <t>session: 1crqzpe1cxgj001yoac75hwf7bn1yhy84r1y264o3, timestamp: 1599783723001 at line: 30</t>
  </si>
  <si>
    <t>session: ymljam1ivisaw1dh4yj8m64l8nfet9c7z9pozm, timestamp: 1599783755337 at line: 15</t>
  </si>
  <si>
    <t>session: 1crqzpe1cxgj001yoac75hwf7bn1yhy84r1y264o3, timestamp: 1599783759346 at line: 30</t>
  </si>
  <si>
    <t>session: 1crqzpe1cxgj001yoac75hwf7bn1yhy84r1y264o3, timestamp: 1599783809235 at line: 30</t>
  </si>
  <si>
    <t>session: d1y2id1sh51nm1dqnkds1fvaoeixcjoitktpb7y, timestamp: 1599783816216 at line: 15</t>
  </si>
  <si>
    <t>session: 1crqzpe1cxgj001yoac75hwf7bn1yhy84r1y264o3, timestamp: 1599783820947 at line: 30</t>
  </si>
  <si>
    <t>session: rvhjg517s61f21f0ah8z1eol1qib7mvsp1wbsfjk, timestamp: 1599783920665 at line: 25</t>
  </si>
  <si>
    <t>session: 1u6na001yyp2pmw6cufa1xr9v5ogn4a801tqpu5t, timestamp: 1599784373106 at line: 28</t>
  </si>
  <si>
    <t>session: 1evup6e1pmn161941ahi1gea8v6tcsqhw1m5t2ws, timestamp: 1599784429669 at line: 16</t>
  </si>
  <si>
    <t>session: 1evup6e1pmn161941ahi1gea8v6tcsqhw1m5t2ws, timestamp: 1599784446348 at line: 16</t>
  </si>
  <si>
    <t>session: rvhjg517s61f21f0ah8z1eol1qib7mvsp1wbsfjk, timestamp: 1599784527920 at line: 21</t>
  </si>
  <si>
    <t>session: 12dx6r716047l01nk8o6b4sy3391q5xujl1qcwuhv, timestamp: 1599784767200 at line: 19</t>
  </si>
  <si>
    <t>session: 1jzvgonwqrxhpzpj2mq1bybbi77z3kuntl5fke, timestamp: 1599784852603 at line: 19</t>
  </si>
  <si>
    <t>session: 1evup6e1pmn161941ahi1gea8v6tcsqhw1m5t2ws, timestamp: 1599784875156 at line: 17</t>
  </si>
  <si>
    <t>session: 1jzvgonwqrxhpzpj2mq1bybbi77z3kuntl5fke, timestamp: 1599784885141 at line: 19</t>
  </si>
  <si>
    <t>session: 1jzvgonwqrxhpzpj2mq1bybbi77z3kuntl5fke, timestamp: 1599784932178 at line: 19</t>
  </si>
  <si>
    <t>session: 1evup6e1pmn161941ahi1gea8v6tcsqhw1m5t2ws, timestamp: 1599785032402 at line: 19</t>
  </si>
  <si>
    <t>session: 1evup6e1pmn161941ahi1gea8v6tcsqhw1m5t2ws, timestamp: 1599785057699 at line: 19</t>
  </si>
  <si>
    <t>session: 15pi0jdrk7ftvgb2y1d1glwtn01yfv27d1c7sfbd, timestamp: 1599785641760 at line: 15</t>
  </si>
  <si>
    <t>session: 15pi0jdrk7ftvgb2y1d1glwtn01yfv27d1c7sfbd, timestamp: 1599785849598 at line: 50</t>
  </si>
  <si>
    <t>session: 18vuy2a696t3ddwe1yhte82s6he45ag1tbu23v, timestamp: 1599785850283 at line: 12</t>
  </si>
  <si>
    <t>session: 18vuy2a696t3ddwe1yhte82s6he45ag1tbu23v, timestamp: 1599785876283 at line: 12</t>
  </si>
  <si>
    <t>session: 18vuy2a696t3ddwe1yhte82s6he45ag1tbu23v, timestamp: 1599786028028 at line: 14</t>
  </si>
  <si>
    <t>session: 15pi0jdrk7ftvgb2y1d1glwtn01yfv27d1c7sfbd, timestamp: 1599786194750 at line: 23</t>
  </si>
  <si>
    <t>session: 15pi0jdrk7ftvgb2y1d1glwtn01yfv27d1c7sfbd, timestamp: 1599786194750 at line: 56</t>
  </si>
  <si>
    <t>session: 10cawslieoz4l12mfjdpfhphrt6oeldmwkloi, timestamp: 1599786521564 at line: 12</t>
  </si>
  <si>
    <t>session: 10cawslieoz4l12mfjdpfhphrt6oeldmwkloi, timestamp: 1599786783310 at line: 12</t>
  </si>
  <si>
    <t>session: 1jg34wa18u8hdbfpcmsowg7ewj1piifzt1bd76cp, timestamp: 1599787084769 at line: 11</t>
  </si>
  <si>
    <t>session: 1q3dp8vqwmm0z1nsxme2nw4pmv1rlj0le18itmmn, timestamp: 1599787152863 at line: 14</t>
  </si>
  <si>
    <t>session: 1jg34wa18u8hdbfpcmsowg7ewj1piifzt1bd76cp, timestamp: 1599787328597 at line: 13</t>
  </si>
  <si>
    <t>session: 1jg34wa18u8hdbfpcmsowg7ewj1piifzt1bd76cp, timestamp: 1599787388776 at line: 13</t>
  </si>
  <si>
    <t>session: 1jg34wa18u8hdbfpcmsowg7ewj1piifzt1bd76cp, timestamp: 1599787397618 at line: 13</t>
  </si>
  <si>
    <t>session: 1jg34wa18u8hdbfpcmsowg7ewj1piifzt1bd76cp, timestamp: 1599787402000 at line: 13</t>
  </si>
  <si>
    <t>session: 186yygpw353o71fwss8mllgl0a1vf59s22kyajg, timestamp: 1599787551606 at line: 15</t>
  </si>
  <si>
    <t>session: 1jg34wa18u8hdbfpcmsowg7ewj1piifzt1bd76cp, timestamp: 1599787554094 at line: 13</t>
  </si>
  <si>
    <t>session: 186yygpw353o71fwss8mllgl0a1vf59s22kyajg, timestamp: 1599787581282 at line: 15</t>
  </si>
  <si>
    <t>session: 174kkta5lnxxk11oyim71mf5r5np24d1d14ymkhf, timestamp: 1599787797043 at line: 11</t>
  </si>
  <si>
    <t>session: 174kkta5lnxxk11oyim71mf5r5np24d1d14ymkhf, timestamp: 1599787863725 at line: 11</t>
  </si>
  <si>
    <t>session: 174kkta5lnxxk11oyim71mf5r5np24d1d14ymkhf, timestamp: 1599787901423 at line: 11</t>
  </si>
  <si>
    <t>session: 174kkta5lnxxk11oyim71mf5r5np24d1d14ymkhf, timestamp: 1599787940871 at line: 11</t>
  </si>
  <si>
    <t>session: 174kkta5lnxxk11oyim71mf5r5np24d1d14ymkhf, timestamp: 1599787952887 at line: 11</t>
  </si>
  <si>
    <t>session: 1c4rc8wt1kpbz11ep98j5i2avy1pb0suk1a543pk, timestamp: 1599788485877 at line: 9</t>
  </si>
  <si>
    <t>session: 1c4rc8wt1kpbz11ep98j5i2avy1pb0suk1a543pk, timestamp: 1599788505647 at line: 9</t>
  </si>
  <si>
    <t>session: 174kkta5lnxxk11oyim71mf5r5np24d1d14ymkhf, timestamp: 1599788623367 at line: 12</t>
  </si>
  <si>
    <t>session: 1jg34wa18u8hdbfpcmsowg7ewj1piifzt1bd76cp, timestamp: 1599788632343 at line: 13</t>
  </si>
  <si>
    <t>session: 1jg34wa18u8hdbfpcmsowg7ewj1piifzt1bd76cp, timestamp: 1599788646131 at line: 13</t>
  </si>
  <si>
    <t>session: 1jg34wa18u8hdbfpcmsowg7ewj1piifzt1bd76cp, timestamp: 1599788681693 at line: 13</t>
  </si>
  <si>
    <t>session: 1v4zp711t7o5r01bp29471hl6die1g136gm1fzba8m, timestamp: 1599788693997 at line: 19</t>
  </si>
  <si>
    <t>session: 1c4rc8wt1kpbz11ep98j5i2avy1pb0suk1a543pk, timestamp: 1599788718455 at line: 9</t>
  </si>
  <si>
    <t>session: 1c4rc8wt1kpbz11ep98j5i2avy1pb0suk1a543pk, timestamp: 1599788718455 at line: 10</t>
  </si>
  <si>
    <t>session: 1jg34wa18u8hdbfpcmsowg7ewj1piifzt1bd76cp, timestamp: 1599788718581 at line: 13</t>
  </si>
  <si>
    <t>session: 1v4zp711t7o5r01bp29471hl6die1g136gm1fzba8m, timestamp: 1599788770527 at line: 19</t>
  </si>
  <si>
    <t>session: i1zbwj6etut0xz8ggpa0ss3u5n5i5wt5u77p, timestamp: 1599789004161 at line: 10</t>
  </si>
  <si>
    <t>session: yod4ff1ya5zwg1ymz4jkvubxdxae1e0p179lf57, timestamp: 1599789011028 at line: 9</t>
  </si>
  <si>
    <t>session: yod4ff1ya5zwg1ymz4jkvubxdxae1e0p179lf57, timestamp: 1599789069285 at line: 9</t>
  </si>
  <si>
    <t>session: yod4ff1ya5zwg1ymz4jkvubxdxae1e0p179lf57, timestamp: 1599789069285 at line: 10</t>
  </si>
  <si>
    <t>session: yod4ff1ya5zwg1ymz4jkvubxdxae1e0p179lf57, timestamp: 1599789078537 at line: 9</t>
  </si>
  <si>
    <t>session: yod4ff1ya5zwg1ymz4jkvubxdxae1e0p179lf57, timestamp: 1599789078537 at line: 10</t>
  </si>
  <si>
    <t>session: yod4ff1ya5zwg1ymz4jkvubxdxae1e0p179lf57, timestamp: 1599789102925 at line: 9</t>
  </si>
  <si>
    <t>session: 174kkta5lnxxk11oyim71mf5r5np24d1d14ymkhf, timestamp: 1599789105835 at line: 30</t>
  </si>
  <si>
    <t>session: 1hb2muhpb5c9cv6gz271nqesdorgvf8se23abn, timestamp: 1599789137565 at line: 26</t>
  </si>
  <si>
    <t>session: 174kkta5lnxxk11oyim71mf5r5np24d1d14ymkhf, timestamp: 1599789156106 at line: 30</t>
  </si>
  <si>
    <t>session: 1hb2muhpb5c9cv6gz271nqesdorgvf8se23abn, timestamp: 1599789218004 at line: 13</t>
  </si>
  <si>
    <t>session: 174kkta5lnxxk11oyim71mf5r5np24d1d14ymkhf, timestamp: 1599789329770 at line: 30</t>
  </si>
  <si>
    <t>session: 174kkta5lnxxk11oyim71mf5r5np24d1d14ymkhf, timestamp: 1599789329770 at line: 26</t>
  </si>
  <si>
    <t>session: 174kkta5lnxxk11oyim71mf5r5np24d1d14ymkhf, timestamp: 1599789352871 at line: 30</t>
  </si>
  <si>
    <t>session: 174kkta5lnxxk11oyim71mf5r5np24d1d14ymkhf, timestamp: 1599789437452 at line: 30</t>
  </si>
  <si>
    <t>session: 1hb2muhpb5c9cv6gz271nqesdorgvf8se23abn, timestamp: 1599789474948 at line: 28</t>
  </si>
  <si>
    <t>session: i1zbwj6etut0xz8ggpa0ss3u5n5i5wt5u77p, timestamp: 1599789574835 at line: 11</t>
  </si>
  <si>
    <t>session: 1hb2muhpb5c9cv6gz271nqesdorgvf8se23abn, timestamp: 1599789582340 at line: 11</t>
  </si>
  <si>
    <t>session: 1c4rc8wt1kpbz11ep98j5i2avy1pb0suk1a543pk, timestamp: 1599789587141 at line: 10</t>
  </si>
  <si>
    <t>session: 1c4rc8wt1kpbz11ep98j5i2avy1pb0suk1a543pk, timestamp: 1599789619382 at line: 10</t>
  </si>
  <si>
    <t>session: 174kkta5lnxxk11oyim71mf5r5np24d1d14ymkhf, timestamp: 1599789801935 at line: 32</t>
  </si>
  <si>
    <t>session: 174kkta5lnxxk11oyim71mf5r5np24d1d14ymkhf, timestamp: 1599789896950 at line: 32</t>
  </si>
  <si>
    <t>session: 174kkta5lnxxk11oyim71mf5r5np24d1d14ymkhf, timestamp: 1599789912699 at line: 32</t>
  </si>
  <si>
    <t>session: 1c4rc8wt1kpbz11ep98j5i2avy1pb0suk1a543pk, timestamp: 1599790018901 at line: 11</t>
  </si>
  <si>
    <t>session: i1zbwj6etut0xz8ggpa0ss3u5n5i5wt5u77p, timestamp: 1599790198049 at line: 11</t>
  </si>
  <si>
    <t>session: 174kkta5lnxxk11oyim71mf5r5np24d1d14ymkhf, timestamp: 1599790217431 at line: 34</t>
  </si>
  <si>
    <t>session: i1zbwj6etut0xz8ggpa0ss3u5n5i5wt5u77p, timestamp: 1599790241013 at line: 11</t>
  </si>
  <si>
    <t>session: ctc8e3xmf8bb1r3mnwf1hb4qj11xom7z1ausrty, timestamp: 1599790263183 at line: 161</t>
  </si>
  <si>
    <t>session: i1zbwj6etut0xz8ggpa0ss3u5n5i5wt5u77p, timestamp: 1599790360764 at line: 11</t>
  </si>
  <si>
    <t>session: i1zbwj6etut0xz8ggpa0ss3u5n5i5wt5u77p, timestamp: 1599790413049 at line: 11</t>
  </si>
  <si>
    <t>session: 174kkta5lnxxk11oyim71mf5r5np24d1d14ymkhf, timestamp: 1599790425364 at line: 35</t>
  </si>
  <si>
    <t>session: i1zbwj6etut0xz8ggpa0ss3u5n5i5wt5u77p, timestamp: 1599790438668 at line: 11</t>
  </si>
  <si>
    <t>session: 174kkta5lnxxk11oyim71mf5r5np24d1d14ymkhf, timestamp: 1599790500418 at line: 35</t>
  </si>
  <si>
    <t>session: i1zbwj6etut0xz8ggpa0ss3u5n5i5wt5u77p, timestamp: 1599790633883 at line: 11</t>
  </si>
  <si>
    <t>session: ci4mr51d3t8s0xcc1gc52ky521xz9bco1xja6u, timestamp: 1599790761880 at line: 13</t>
  </si>
  <si>
    <t>session: i1zbwj6etut0xz8ggpa0ss3u5n5i5wt5u77p, timestamp: 1599790797369 at line: 11</t>
  </si>
  <si>
    <t>session: i1zbwj6etut0xz8ggpa0ss3u5n5i5wt5u77p, timestamp: 1599790818529 at line: 11</t>
  </si>
  <si>
    <t>session: 1c4rc8wt1kpbz11ep98j5i2avy1pb0suk1a543pk, timestamp: 1599790868923 at line: 12</t>
  </si>
  <si>
    <t>session: 1gmbbh11iy6u4k192hqs12sq2cl2m0x6o1fcnbp0, timestamp: 1599791059869 at line: 11</t>
  </si>
  <si>
    <t>session: 174kkta5lnxxk11oyim71mf5r5np24d1d14ymkhf, timestamp: 1599791152091 at line: 40</t>
  </si>
  <si>
    <t>session: 174kkta5lnxxk11oyim71mf5r5np24d1d14ymkhf, timestamp: 1599791379596 at line: 46</t>
  </si>
  <si>
    <t>session: 174kkta5lnxxk11oyim71mf5r5np24d1d14ymkhf, timestamp: 1599791468809 at line: 13</t>
  </si>
  <si>
    <t>session: 174kkta5lnxxk11oyim71mf5r5np24d1d14ymkhf, timestamp: 1599791478227 at line: 13</t>
  </si>
  <si>
    <t>session: 18xkpf913x3qp5gbhcko1m8j3wb1t80tjp1h1ievf, timestamp: 1599791479995 at line: 14</t>
  </si>
  <si>
    <t>session: 18xkpf913x3qp5gbhcko1m8j3wb1t80tjp1h1ievf, timestamp: 1599791494190 at line: 15</t>
  </si>
  <si>
    <t>session: 18xkpf913x3qp5gbhcko1m8j3wb1t80tjp1h1ievf, timestamp: 1599791511526 at line: 13</t>
  </si>
  <si>
    <t>session: 18xkpf913x3qp5gbhcko1m8j3wb1t80tjp1h1ievf, timestamp: 1599791530364 at line: 13</t>
  </si>
  <si>
    <t>session: 18xkpf913x3qp5gbhcko1m8j3wb1t80tjp1h1ievf, timestamp: 1599791543918 at line: 17</t>
  </si>
  <si>
    <t>session: 18xkpf913x3qp5gbhcko1m8j3wb1t80tjp1h1ievf, timestamp: 1599791556305 at line: 13</t>
  </si>
  <si>
    <t>session: 16tq1bf1n0b57ts8eblljuv67k1lktb0e12d4cv7, timestamp: 1599791569700 at line: 10</t>
  </si>
  <si>
    <t>session: 18xkpf913x3qp5gbhcko1m8j3wb1t80tjp1h1ievf, timestamp: 1599791583901 at line: 15</t>
  </si>
  <si>
    <t>session: 18xkpf913x3qp5gbhcko1m8j3wb1t80tjp1h1ievf, timestamp: 1599791646409 at line: 17</t>
  </si>
  <si>
    <t>session: 18xkpf913x3qp5gbhcko1m8j3wb1t80tjp1h1ievf, timestamp: 1599791646409 at line: 18</t>
  </si>
  <si>
    <t>session: 16tq1bf1n0b57ts8eblljuv67k1lktb0e12d4cv7, timestamp: 1599791654398 at line: 11</t>
  </si>
  <si>
    <t>session: 18xkpf913x3qp5gbhcko1m8j3wb1t80tjp1h1ievf, timestamp: 1599791667045 at line: 18</t>
  </si>
  <si>
    <t>session: rtt12j1i31l39179d6zs1ejebg69ziygf1lyqld1, timestamp: 1599791669350 at line: 14</t>
  </si>
  <si>
    <t>session: 18xkpf913x3qp5gbhcko1m8j3wb1t80tjp1h1ievf, timestamp: 1599791687763 at line: 18</t>
  </si>
  <si>
    <t>session: rtt12j1i31l39179d6zs1ejebg69ziygf1lyqld1, timestamp: 1599791723394 at line: 14</t>
  </si>
  <si>
    <t>session: rtt12j1i31l39179d6zs1ejebg69ziygf1lyqld1, timestamp: 1599791802418 at line: 15</t>
  </si>
  <si>
    <t>session: 16tq1bf1n0b57ts8eblljuv67k1lktb0e12d4cv7, timestamp: 1599791824355 at line: 11</t>
  </si>
  <si>
    <t>session: 18xkpf913x3qp5gbhcko1m8j3wb1t80tjp1h1ievf, timestamp: 1599791840694 at line: 19</t>
  </si>
  <si>
    <t>session: 13byih414wp0o21m1xd6a1u93pv31mi7vpv19p67dq, timestamp: 1599791849566 at line: 13</t>
  </si>
  <si>
    <t>session: 18xkpf913x3qp5gbhcko1m8j3wb1t80tjp1h1ievf, timestamp: 1599791850396 at line: 21</t>
  </si>
  <si>
    <t>session: 15pi0jdrk7ftvgb2y1d1glwtn01yfv27d1c7sfbd, timestamp: 1599791856557 at line: 20</t>
  </si>
  <si>
    <t>session: 15pi0jdrk7ftvgb2y1d1glwtn01yfv27d1c7sfbd, timestamp: 1599791856557 at line: 27</t>
  </si>
  <si>
    <t>session: 15pi0jdrk7ftvgb2y1d1glwtn01yfv27d1c7sfbd, timestamp: 1599791856557 at line: 60</t>
  </si>
  <si>
    <t>session: 16tq1bf1n0b57ts8eblljuv67k1lktb0e12d4cv7, timestamp: 1599791897245 at line: 12</t>
  </si>
  <si>
    <t>session: 15pi0jdrk7ftvgb2y1d1glwtn01yfv27d1c7sfbd, timestamp: 1599791949986 at line: 20</t>
  </si>
  <si>
    <t>session: 15pi0jdrk7ftvgb2y1d1glwtn01yfv27d1c7sfbd, timestamp: 1599791949986 at line: 27</t>
  </si>
  <si>
    <t>session: 15pi0jdrk7ftvgb2y1d1glwtn01yfv27d1c7sfbd, timestamp: 1599791949986 at line: 60</t>
  </si>
  <si>
    <t>session: 16tq1bf1n0b57ts8eblljuv67k1lktb0e12d4cv7, timestamp: 1599791984138 at line: 13</t>
  </si>
  <si>
    <t>session: 16tq1bf1n0b57ts8eblljuv67k1lktb0e12d4cv7, timestamp: 1599792020106 at line: 14</t>
  </si>
  <si>
    <t>session: 15pi0jdrk7ftvgb2y1d1glwtn01yfv27d1c7sfbd, timestamp: 1599792024043 at line: 20</t>
  </si>
  <si>
    <t>session: 15pi0jdrk7ftvgb2y1d1glwtn01yfv27d1c7sfbd, timestamp: 1599792024043 at line: 27</t>
  </si>
  <si>
    <t>session: 15pi0jdrk7ftvgb2y1d1glwtn01yfv27d1c7sfbd, timestamp: 1599792024043 at line: 60</t>
  </si>
  <si>
    <t>session: 16tq1bf1n0b57ts8eblljuv67k1lktb0e12d4cv7, timestamp: 1599792090584 at line: 14</t>
  </si>
  <si>
    <t>session: 16tq1bf1n0b57ts8eblljuv67k1lktb0e12d4cv7, timestamp: 1599792176252 at line: 14</t>
  </si>
  <si>
    <t>session: 18vuy2a696t3ddwe1yhte82s6he45ag1tbu23v, timestamp: 1599792258230 at line: 12</t>
  </si>
  <si>
    <t>session: 18vuy2a696t3ddwe1yhte82s6he45ag1tbu23v, timestamp: 1599792258230 at line: 11</t>
  </si>
  <si>
    <t>session: 16tq1bf1n0b57ts8eblljuv67k1lktb0e12d4cv7, timestamp: 1599792264622 at line: 14</t>
  </si>
  <si>
    <t>session: 1evup6e1pmn161941ahi1gea8v6tcsqhw1m5t2ws, timestamp: 1599792278631 at line: 22</t>
  </si>
  <si>
    <t>session: 16tq1bf1n0b57ts8eblljuv67k1lktb0e12d4cv7, timestamp: 1599792325897 at line: 14</t>
  </si>
  <si>
    <t>session: sctwc3sqtum81nfw2sw1sg3dkt1d7v0h0l000xd, timestamp: 1599792336432 at line: 18</t>
  </si>
  <si>
    <t>session: 16tq1bf1n0b57ts8eblljuv67k1lktb0e12d4cv7, timestamp: 1599792376805 at line: 14</t>
  </si>
  <si>
    <t>session: 1w3djkn1bm59aif6x4rf1jqzjpr1ipn371kg1boi, timestamp: 1599792390656 at line: 14</t>
  </si>
  <si>
    <t>session: 1w3djkn1bm59aif6x4rf1jqzjpr1ipn371kg1boi, timestamp: 1599792428237 at line: 14</t>
  </si>
  <si>
    <t>session: 1w3djkn1bm59aif6x4rf1jqzjpr1ipn371kg1boi, timestamp: 1599792491859 at line: 14</t>
  </si>
  <si>
    <t>session: 1gmbbh11iy6u4k192hqs12sq2cl2m0x6o1fcnbp0, timestamp: 1599792523267 at line: 16</t>
  </si>
  <si>
    <t>session: 1w3djkn1bm59aif6x4rf1jqzjpr1ipn371kg1boi, timestamp: 1599792524271 at line: 14</t>
  </si>
  <si>
    <t>session: 1evup6e1pmn161941ahi1gea8v6tcsqhw1m5t2ws, timestamp: 1599792528490 at line: 24</t>
  </si>
  <si>
    <t>session: 1w3djkn1bm59aif6x4rf1jqzjpr1ipn371kg1boi, timestamp: 1599792543376 at line: 13</t>
  </si>
  <si>
    <t>session: 1evup6e1pmn161941ahi1gea8v6tcsqhw1m5t2ws, timestamp: 1599792562461 at line: 24</t>
  </si>
  <si>
    <t>session: 1w3djkn1bm59aif6x4rf1jqzjpr1ipn371kg1boi, timestamp: 1599792658256 at line: 13</t>
  </si>
  <si>
    <t>session: 1yx5oasutkh6i5jxwd61u6pa801g0jd9x1plap8, timestamp: 1599792664927 at line: 24</t>
  </si>
  <si>
    <t>session: 1yx5oasutkh6i5jxwd61u6pa801g0jd9x1plap8, timestamp: 1599792720267 at line: 24</t>
  </si>
  <si>
    <t>session: 1w3djkn1bm59aif6x4rf1jqzjpr1ipn371kg1boi, timestamp: 1599792858736 at line: 18</t>
  </si>
  <si>
    <t>session: 1jg34wa18u8hdbfpcmsowg7ewj1piifzt1bd76cp, timestamp: 1599792864382 at line: 15</t>
  </si>
  <si>
    <t>session: 1jg34wa18u8hdbfpcmsowg7ewj1piifzt1bd76cp, timestamp: 1599792889238 at line: 15</t>
  </si>
  <si>
    <t>session: 1w3djkn1bm59aif6x4rf1jqzjpr1ipn371kg1boi, timestamp: 1599792928919 at line: 19</t>
  </si>
  <si>
    <t>session: 1w3djkn1bm59aif6x4rf1jqzjpr1ipn371kg1boi, timestamp: 1599792938624 at line: 19</t>
  </si>
  <si>
    <t>session: 1jg34wa18u8hdbfpcmsowg7ewj1piifzt1bd76cp, timestamp: 1599792945753 at line: 15</t>
  </si>
  <si>
    <t>session: 1jg34wa18u8hdbfpcmsowg7ewj1piifzt1bd76cp, timestamp: 1599792953903 at line: 15</t>
  </si>
  <si>
    <t>session: 1jg34wa18u8hdbfpcmsowg7ewj1piifzt1bd76cp, timestamp: 1599792976592 at line: 15</t>
  </si>
  <si>
    <t>session: 1w3djkn1bm59aif6x4rf1jqzjpr1ipn371kg1boi, timestamp: 1599792979121 at line: 19</t>
  </si>
  <si>
    <t>session: 1jg34wa18u8hdbfpcmsowg7ewj1piifzt1bd76cp, timestamp: 1599792980452 at line: 15</t>
  </si>
  <si>
    <t>session: 1jg34wa18u8hdbfpcmsowg7ewj1piifzt1bd76cp, timestamp: 1599792986440 at line: 15</t>
  </si>
  <si>
    <t>session: 1jg34wa18u8hdbfpcmsowg7ewj1piifzt1bd76cp, timestamp: 1599792993883 at line: 15</t>
  </si>
  <si>
    <t>session: 1jg34wa18u8hdbfpcmsowg7ewj1piifzt1bd76cp, timestamp: 1599793195639 at line: 15</t>
  </si>
  <si>
    <t>session: i1zbwj6etut0xz8ggpa0ss3u5n5i5wt5u77p, timestamp: 1599793249033 at line: 11</t>
  </si>
  <si>
    <t>session: i9m98t1gs78y499eo2wscup0l1qq92tv19acmx3, timestamp: 1599793268920 at line: 22</t>
  </si>
  <si>
    <t>session: i9m98t1gs78y499eo2wscup0l1qq92tv19acmx3, timestamp: 1599793289369 at line: 20</t>
  </si>
  <si>
    <t>session: i9m98t1gs78y499eo2wscup0l1qq92tv19acmx3, timestamp: 1599793289369 at line: 22</t>
  </si>
  <si>
    <t>session: i9m98t1gs78y499eo2wscup0l1qq92tv19acmx3, timestamp: 1599793296528 at line: 22</t>
  </si>
  <si>
    <t>session: 1jg34wa18u8hdbfpcmsowg7ewj1piifzt1bd76cp, timestamp: 1599793301840 at line: 15</t>
  </si>
  <si>
    <t>session: t37wjqpwztkzmdcz1s14gwgp01ysol0f87qg5j, timestamp: 1599793304990 at line: 12</t>
  </si>
  <si>
    <t>session: i9m98t1gs78y499eo2wscup0l1qq92tv19acmx3, timestamp: 1599793307207 at line: 20</t>
  </si>
  <si>
    <t>session: i9m98t1gs78y499eo2wscup0l1qq92tv19acmx3, timestamp: 1599793307207 at line: 22</t>
  </si>
  <si>
    <t>session: i9m98t1gs78y499eo2wscup0l1qq92tv19acmx3, timestamp: 1599793316942 at line: 22</t>
  </si>
  <si>
    <t>session: i9m98t1gs78y499eo2wscup0l1qq92tv19acmx3, timestamp: 1599793366382 at line: 20</t>
  </si>
  <si>
    <t>session: i9m98t1gs78y499eo2wscup0l1qq92tv19acmx3, timestamp: 1599793366382 at line: 22</t>
  </si>
  <si>
    <t>session: 1jg34wa18u8hdbfpcmsowg7ewj1piifzt1bd76cp, timestamp: 1599793417874 at line: 15</t>
  </si>
  <si>
    <t>session: mk4ddn17yijqn1g7baopgdezj71gc8mc2qvqbp7, timestamp: 1599793459402 at line: 21</t>
  </si>
  <si>
    <t>session: v425lcp3gef8qrmiq8vz7u8cb9d96l1q57k2j, timestamp: 1599793533514 at line: 20</t>
  </si>
  <si>
    <t>session: jyn7kio7jymwdowsbt1j7f9vh3ao6hlzjz8c8, timestamp: 1599793550745 at line: 17</t>
  </si>
  <si>
    <t>session: v425lcp3gef8qrmiq8vz7u8cb9d96l1q57k2j, timestamp: 1599793555424 at line: 20</t>
  </si>
  <si>
    <t>session: v425lcp3gef8qrmiq8vz7u8cb9d96l1q57k2j, timestamp: 1599793676636 at line: 20</t>
  </si>
  <si>
    <t>session: jyn7kio7jymwdowsbt1j7f9vh3ao6hlzjz8c8, timestamp: 1599793680757 at line: 18</t>
  </si>
  <si>
    <t>session: i1zbwj6etut0xz8ggpa0ss3u5n5i5wt5u77p, timestamp: 1599793733457 at line: 13</t>
  </si>
  <si>
    <t>session: 13byih414wp0o21m1xd6a1u93pv31mi7vpv19p67dq, timestamp: 1599793780921 at line: 29</t>
  </si>
  <si>
    <t>session: 1jg34wa18u8hdbfpcmsowg7ewj1piifzt1bd76cp, timestamp: 1599793889669 at line: 15</t>
  </si>
  <si>
    <t>session: 1jg34wa18u8hdbfpcmsowg7ewj1piifzt1bd76cp, timestamp: 1599793900315 at line: 15</t>
  </si>
  <si>
    <t>session: 1jg34wa18u8hdbfpcmsowg7ewj1piifzt1bd76cp, timestamp: 1599793908817 at line: 15</t>
  </si>
  <si>
    <t>session: 1jg34wa18u8hdbfpcmsowg7ewj1piifzt1bd76cp, timestamp: 1599793919033 at line: 15</t>
  </si>
  <si>
    <t>session: 1jg34wa18u8hdbfpcmsowg7ewj1piifzt1bd76cp, timestamp: 1599793922910 at line: 15</t>
  </si>
  <si>
    <t>session: v425lcp3gef8qrmiq8vz7u8cb9d96l1q57k2j, timestamp: 1599794081826 at line: 37</t>
  </si>
  <si>
    <t>session: 109shrp15hcdjhbewytvy6s3w410fpeehw5zd7j, timestamp: 1599794099001 at line: 14</t>
  </si>
  <si>
    <t>session: 109shrp15hcdjhbewytvy6s3w410fpeehw5zd7j, timestamp: 1599794111681 at line: 14</t>
  </si>
  <si>
    <t>session: 1jg34wa18u8hdbfpcmsowg7ewj1piifzt1bd76cp, timestamp: 1599794147309 at line: 16</t>
  </si>
  <si>
    <t>session: 1jg34wa18u8hdbfpcmsowg7ewj1piifzt1bd76cp, timestamp: 1599794158916 at line: 16</t>
  </si>
  <si>
    <t>session: 18vuy2a696t3ddwe1yhte82s6he45ag1tbu23v, timestamp: 1599794237808 at line: 12</t>
  </si>
  <si>
    <t>session: 18vuy2a696t3ddwe1yhte82s6he45ag1tbu23v, timestamp: 1599794237808 at line: 11</t>
  </si>
  <si>
    <t>session: i1zbwj6etut0xz8ggpa0ss3u5n5i5wt5u77p, timestamp: 1599794291742 at line: 12</t>
  </si>
  <si>
    <t>session: 18vuy2a696t3ddwe1yhte82s6he45ag1tbu23v, timestamp: 1599794336588 at line: 12</t>
  </si>
  <si>
    <t>session: 13byih414wp0o21m1xd6a1u93pv31mi7vpv19p67dq, timestamp: 1599794342414 at line: 31</t>
  </si>
  <si>
    <t>session: 18vuy2a696t3ddwe1yhte82s6he45ag1tbu23v, timestamp: 1599794344020 at line: 12</t>
  </si>
  <si>
    <t>session: 18vuy2a696t3ddwe1yhte82s6he45ag1tbu23v, timestamp: 1599794356777 at line: 11</t>
  </si>
  <si>
    <t>session: 1jg34wa18u8hdbfpcmsowg7ewj1piifzt1bd76cp, timestamp: 1599794509469 at line: 16</t>
  </si>
  <si>
    <t>session: pggo7kbgmohwex9ths13lqolq1ku5jiieikq05, timestamp: 1599794516820 at line: 9</t>
  </si>
  <si>
    <t>session: 1jg34wa18u8hdbfpcmsowg7ewj1piifzt1bd76cp, timestamp: 1599794523944 at line: 16</t>
  </si>
  <si>
    <t>session: 1jg34wa18u8hdbfpcmsowg7ewj1piifzt1bd76cp, timestamp: 1599794540257 at line: 16</t>
  </si>
  <si>
    <t>session: 18vuy2a696t3ddwe1yhte82s6he45ag1tbu23v, timestamp: 1599794545313 at line: 11</t>
  </si>
  <si>
    <t>session: 248cyi1nea2fdzk6un51h0ow2lhr4g511toq5c9, timestamp: 1599794708319 at line: 13</t>
  </si>
  <si>
    <t>session: 248cyi1nea2fdzk6un51h0ow2lhr4g511toq5c9, timestamp: 1599794734898 at line: 13</t>
  </si>
  <si>
    <t>session: 15pi0jdrk7ftvgb2y1d1glwtn01yfv27d1c7sfbd, timestamp: 1599794746288 at line: 60</t>
  </si>
  <si>
    <t>session: 15pi0jdrk7ftvgb2y1d1glwtn01yfv27d1c7sfbd, timestamp: 1599794746288 at line: 27</t>
  </si>
  <si>
    <t>session: 15pi0jdrk7ftvgb2y1d1glwtn01yfv27d1c7sfbd, timestamp: 1599794746288 at line: 59</t>
  </si>
  <si>
    <t>session: 13byih414wp0o21m1xd6a1u93pv31mi7vpv19p67dq, timestamp: 1599794860859 at line: 14</t>
  </si>
  <si>
    <t>session: tbsddg14i23q4jyklg7syo70ch9mj51i91x50, timestamp: 1599794912054 at line: 31</t>
  </si>
  <si>
    <t>session: jyn7kio7jymwdowsbt1j7f9vh3ao6hlzjz8c8, timestamp: 1599795158996 at line: 20</t>
  </si>
  <si>
    <t>session: 13byih414wp0o21m1xd6a1u93pv31mi7vpv19p67dq, timestamp: 1599795169560 at line: 13</t>
  </si>
  <si>
    <t>session: 13byih414wp0o21m1xd6a1u93pv31mi7vpv19p67dq, timestamp: 1599795192650 at line: 13</t>
  </si>
  <si>
    <t>session: 248cyi1nea2fdzk6un51h0ow2lhr4g511toq5c9, timestamp: 1599795224551 at line: 13</t>
  </si>
  <si>
    <t>session: jyn7kio7jymwdowsbt1j7f9vh3ao6hlzjz8c8, timestamp: 1599795266692 at line: 20</t>
  </si>
  <si>
    <t>session: 248cyi1nea2fdzk6un51h0ow2lhr4g511toq5c9, timestamp: 1599795268448 at line: 13</t>
  </si>
  <si>
    <t>session: tbsddg14i23q4jyklg7syo70ch9mj51i91x50, timestamp: 1599795273794 at line: 31</t>
  </si>
  <si>
    <t>session: 1rnrtxa1pf8h9g1d2db5wsk22hmo1tyfijojfd9, timestamp: 1599795275493 at line: 9</t>
  </si>
  <si>
    <t>session: jyn7kio7jymwdowsbt1j7f9vh3ao6hlzjz8c8, timestamp: 1599795315513 at line: 20</t>
  </si>
  <si>
    <t>session: 15pi0jdrk7ftvgb2y1d1glwtn01yfv27d1c7sfbd, timestamp: 1599795339217 at line: 43</t>
  </si>
  <si>
    <t>session: insufv1if3tqx16rhw2x11suk3z1mai4herhbkbe, timestamp: 1599795376244 at line: 10</t>
  </si>
  <si>
    <t>session: jyn7kio7jymwdowsbt1j7f9vh3ao6hlzjz8c8, timestamp: 1599795409152 at line: 20</t>
  </si>
  <si>
    <t>session: 109shrp15hcdjhbewytvy6s3w410fpeehw5zd7j, timestamp: 1599795441110 at line: 35</t>
  </si>
  <si>
    <t>session: tbsddg14i23q4jyklg7syo70ch9mj51i91x50, timestamp: 1599795459763 at line: 19</t>
  </si>
  <si>
    <t>session: 109shrp15hcdjhbewytvy6s3w410fpeehw5zd7j, timestamp: 1599795474902 at line: 35</t>
  </si>
  <si>
    <t>session: 1rnrtxa1pf8h9g1d2db5wsk22hmo1tyfijojfd9, timestamp: 1599795674964 at line: 9</t>
  </si>
  <si>
    <t>session: 18vuy2a696t3ddwe1yhte82s6he45ag1tbu23v, timestamp: 1599795727972 at line: 12</t>
  </si>
  <si>
    <t>session: insufv1if3tqx16rhw2x11suk3z1mai4herhbkbe, timestamp: 1599795762972 at line: 10</t>
  </si>
  <si>
    <t>session: 13byih414wp0o21m1xd6a1u93pv31mi7vpv19p67dq, timestamp: 1599795973465 at line: 13</t>
  </si>
  <si>
    <t>session: jyn7kio7jymwdowsbt1j7f9vh3ao6hlzjz8c8, timestamp: 1599795976788 at line: 23</t>
  </si>
  <si>
    <t>session: insufv1if3tqx16rhw2x11suk3z1mai4herhbkbe, timestamp: 1599795980807 at line: 11</t>
  </si>
  <si>
    <t>session: jyn7kio7jymwdowsbt1j7f9vh3ao6hlzjz8c8, timestamp: 1599795985816 at line: 23</t>
  </si>
  <si>
    <t>session: insufv1if3tqx16rhw2x11suk3z1mai4herhbkbe, timestamp: 1599795991008 at line: 11</t>
  </si>
  <si>
    <t>session: 1rnrtxa1pf8h9g1d2db5wsk22hmo1tyfijojfd9, timestamp: 1599796049038 at line: 11</t>
  </si>
  <si>
    <t>session: 1rnrtxa1pf8h9g1d2db5wsk22hmo1tyfijojfd9, timestamp: 1599796073361 at line: 11</t>
  </si>
  <si>
    <t>session: 1rnrtxa1pf8h9g1d2db5wsk22hmo1tyfijojfd9, timestamp: 1599796080964 at line: 11</t>
  </si>
  <si>
    <t>session: 1rnrtxa1pf8h9g1d2db5wsk22hmo1tyfijojfd9, timestamp: 1599796141245 at line: 12</t>
  </si>
  <si>
    <t>session: 4on44ch64aprstjmifaefs481yny67v1f73sid, timestamp: 1599796188875 at line: 21</t>
  </si>
  <si>
    <t>session: 18vuy2a696t3ddwe1yhte82s6he45ag1tbu23v, timestamp: 1599796190149 at line: 10</t>
  </si>
  <si>
    <t>session: 1rnrtxa1pf8h9g1d2db5wsk22hmo1tyfijojfd9, timestamp: 1599796276151 at line: 12</t>
  </si>
  <si>
    <t>session: 1rnrtxa1pf8h9g1d2db5wsk22hmo1tyfijojfd9, timestamp: 1599796436407 at line: 12</t>
  </si>
  <si>
    <t>session: 1rnrtxa1pf8h9g1d2db5wsk22hmo1tyfijojfd9, timestamp: 1599796447146 at line: 12</t>
  </si>
  <si>
    <t>session: 1rnrtxa1pf8h9g1d2db5wsk22hmo1tyfijojfd9, timestamp: 1599796459638 at line: 13</t>
  </si>
  <si>
    <t>session: 1rnrtxa1pf8h9g1d2db5wsk22hmo1tyfijojfd9, timestamp: 1599796620440 at line: 15</t>
  </si>
  <si>
    <t>session: 16tq1bf1n0b57ts8eblljuv67k1lktb0e12d4cv7, timestamp: 1599797021397 at line: 15</t>
  </si>
  <si>
    <t>session: 4on44ch64aprstjmifaefs481yny67v1f73sid, timestamp: 1599797047599 at line: 28</t>
  </si>
  <si>
    <t>session: 1rnrtxa1pf8h9g1d2db5wsk22hmo1tyfijojfd9, timestamp: 1599797266902 at line: 18</t>
  </si>
  <si>
    <t>session: 16tq1bf1n0b57ts8eblljuv67k1lktb0e12d4cv7, timestamp: 1599797300048 at line: 15</t>
  </si>
  <si>
    <t>session: 16tq1bf1n0b57ts8eblljuv67k1lktb0e12d4cv7, timestamp: 1599797309585 at line: 15</t>
  </si>
  <si>
    <t>session: 16tq1bf1n0b57ts8eblljuv67k1lktb0e12d4cv7, timestamp: 1599797522164 at line: 13</t>
  </si>
  <si>
    <t>session: 1wjt4yvn15f61c0s4m01xy2oag9rfew5ab17mh, timestamp: 1599797570868 at line: 9</t>
  </si>
  <si>
    <t>session: 18vuy2a696t3ddwe1yhte82s6he45ag1tbu23v, timestamp: 1599797587863 at line: 32</t>
  </si>
  <si>
    <t>session: 1rnrtxa1pf8h9g1d2db5wsk22hmo1tyfijojfd9, timestamp: 1599797755643 at line: 20</t>
  </si>
  <si>
    <t>session: 1rnrtxa1pf8h9g1d2db5wsk22hmo1tyfijojfd9, timestamp: 1599797769848 at line: 20</t>
  </si>
  <si>
    <t>session: i1zbwj6etut0xz8ggpa0ss3u5n5i5wt5u77p, timestamp: 1599797881312 at line: 12</t>
  </si>
  <si>
    <t>session: 1rnrtxa1pf8h9g1d2db5wsk22hmo1tyfijojfd9, timestamp: 1599797892679 at line: 21</t>
  </si>
  <si>
    <t>session: 1rnrtxa1pf8h9g1d2db5wsk22hmo1tyfijojfd9, timestamp: 1599797986282 at line: 22</t>
  </si>
  <si>
    <t>session: i1zbwj6etut0xz8ggpa0ss3u5n5i5wt5u77p, timestamp: 1599798003534 at line: 12</t>
  </si>
  <si>
    <t>session: 18vuy2a696t3ddwe1yhte82s6he45ag1tbu23v, timestamp: 1599798004480 at line: 44</t>
  </si>
  <si>
    <t>session: i1zbwj6etut0xz8ggpa0ss3u5n5i5wt5u77p, timestamp: 1599798091357 at line: 12</t>
  </si>
  <si>
    <t>session: 1wjt4yvn15f61c0s4m01xy2oag9rfew5ab17mh, timestamp: 1599798212609 at line: 9</t>
  </si>
  <si>
    <t>session: 1rnrtxa1pf8h9g1d2db5wsk22hmo1tyfijojfd9, timestamp: 1599798241023 at line: 28</t>
  </si>
  <si>
    <t>session: 1rnrtxa1pf8h9g1d2db5wsk22hmo1tyfijojfd9, timestamp: 1599798241023 at line: 26</t>
  </si>
  <si>
    <t>session: 1rnrtxa1pf8h9g1d2db5wsk22hmo1tyfijojfd9, timestamp: 1599798276612 at line: 26</t>
  </si>
  <si>
    <t>session: 109shrp15hcdjhbewytvy6s3w410fpeehw5zd7j, timestamp: 1599798518563 at line: 38</t>
  </si>
  <si>
    <t>session: 1wjt4yvn15f61c0s4m01xy2oag9rfew5ab17mh, timestamp: 1599798937692 at line: 9</t>
  </si>
  <si>
    <t>session: 4on44ch64aprstjmifaefs481yny67v1f73sid, timestamp: 1599798941963 at line: 30</t>
  </si>
  <si>
    <t>session: 18vuy2a696t3ddwe1yhte82s6he45ag1tbu23v, timestamp: 1599798998026 at line: 51</t>
  </si>
  <si>
    <t>session: 1wjt4yvn15f61c0s4m01xy2oag9rfew5ab17mh, timestamp: 1599799146111 at line: 9</t>
  </si>
  <si>
    <t>session: 1wjt4yvn15f61c0s4m01xy2oag9rfew5ab17mh, timestamp: 1599799154897 at line: 9</t>
  </si>
  <si>
    <t>session: 1wjt4yvn15f61c0s4m01xy2oag9rfew5ab17mh, timestamp: 1599799159567 at line: 9</t>
  </si>
  <si>
    <t>session: i1zbwj6etut0xz8ggpa0ss3u5n5i5wt5u77p, timestamp: 1599799161662 at line: 12</t>
  </si>
  <si>
    <t>session: 1wjt4yvn15f61c0s4m01xy2oag9rfew5ab17mh, timestamp: 1599799588146 at line: 9</t>
  </si>
  <si>
    <t>session: 58zvxu11i1jo31wqmtc110f1z7x13f84n41hwlflt, timestamp: 1599799878180 at line: 9</t>
  </si>
  <si>
    <t>session: 18vuy2a696t3ddwe1yhte82s6he45ag1tbu23v, timestamp: 1599799924373 at line: 64</t>
  </si>
  <si>
    <t>session: i1zbwj6etut0xz8ggpa0ss3u5n5i5wt5u77p, timestamp: 1599800196519 at line: 12</t>
  </si>
  <si>
    <t>session: pggo7kbgmohwex9ths13lqolq1ku5jiieikq05, timestamp: 1599800201263 at line: 9</t>
  </si>
  <si>
    <t>session: 58zvxu11i1jo31wqmtc110f1z7x13f84n41hwlflt, timestamp: 1599800368986 at line: 10</t>
  </si>
  <si>
    <t>session: 58zvxu11i1jo31wqmtc110f1z7x13f84n41hwlflt, timestamp: 1599800424221 at line: 10</t>
  </si>
  <si>
    <t>session: i1zbwj6etut0xz8ggpa0ss3u5n5i5wt5u77p, timestamp: 1599800439363 at line: 12</t>
  </si>
  <si>
    <t>session: i1zbwj6etut0xz8ggpa0ss3u5n5i5wt5u77p, timestamp: 1599800451586 at line: 12</t>
  </si>
  <si>
    <t>session: tbsddg14i23q4jyklg7syo70ch9mj51i91x50, timestamp: 1599801235673 at line: 19</t>
  </si>
  <si>
    <t>session: tbsddg14i23q4jyklg7syo70ch9mj51i91x50, timestamp: 1599801341081 at line: 19</t>
  </si>
  <si>
    <t>session: i1zbwj6etut0xz8ggpa0ss3u5n5i5wt5u77p, timestamp: 1599801399108 at line: 13</t>
  </si>
  <si>
    <t>session: 9z1zrq15u45mslvrlwy1ci2i2c1x8q6qn1j44m1t, timestamp: 1599801701899 at line: 73</t>
  </si>
  <si>
    <t>session: 9z1zrq15u45mslvrlwy1ci2i2c1x8q6qn1j44m1t, timestamp: 1599802011622 at line: 73</t>
  </si>
  <si>
    <t>session: 9z1zrq15u45mslvrlwy1ci2i2c1x8q6qn1j44m1t, timestamp: 1599802040158 at line: 73</t>
  </si>
  <si>
    <t>session: 13oiwyy1vb7gtp1071xy83e878bkt5qio1sopxeg, timestamp: 1599802066666 at line: 10</t>
  </si>
  <si>
    <t>session: 13oiwyy1vb7gtp1071xy83e878bkt5qio1sopxeg, timestamp: 1599802481321 at line: 13</t>
  </si>
  <si>
    <t>session: 13oiwyy1vb7gtp1071xy83e878bkt5qio1sopxeg, timestamp: 1599802519951 at line: 13</t>
  </si>
  <si>
    <t>session: 1rr0j411ri8xpio1nvxq16m787a1uze51xmx6wgw, timestamp: 1599802520104 at line: 10</t>
  </si>
  <si>
    <t>session: 13oiwyy1vb7gtp1071xy83e878bkt5qio1sopxeg, timestamp: 1599802528190 at line: 13</t>
  </si>
  <si>
    <t>session: 1rr0j411ri8xpio1nvxq16m787a1uze51xmx6wgw, timestamp: 1599803382517 at line: 49</t>
  </si>
  <si>
    <t>session: 1rr0j411ri8xpio1nvxq16m787a1uze51xmx6wgw, timestamp: 1599803987474 at line: 54</t>
  </si>
  <si>
    <t>session: 1rr0j411ri8xpio1nvxq16m787a1uze51xmx6wgw, timestamp: 1599804748900 at line: 37</t>
  </si>
  <si>
    <t>session: 1rr0j411ri8xpio1nvxq16m787a1uze51xmx6wgw, timestamp: 1599804755371 at line: 37</t>
  </si>
  <si>
    <t>session: 1rr0j411ri8xpio1nvxq16m787a1uze51xmx6wgw, timestamp: 1599804763039 at line: 37</t>
  </si>
  <si>
    <t>session: 1rr0j411ri8xpio1nvxq16m787a1uze51xmx6wgw, timestamp: 1599805048259 at line: 31</t>
  </si>
  <si>
    <t>session: 1rr0j411ri8xpio1nvxq16m787a1uze51xmx6wgw, timestamp: 1599805048259 at line: 0</t>
  </si>
  <si>
    <t>session: 1rr0j411ri8xpio1nvxq16m787a1uze51xmx6wgw, timestamp: 1599805053652 at line: 31</t>
  </si>
  <si>
    <t>session: 1rr0j411ri8xpio1nvxq16m787a1uze51xmx6wgw, timestamp: 1599805259256 at line: 32</t>
  </si>
  <si>
    <t>session: 1rr0j411ri8xpio1nvxq16m787a1uze51xmx6wgw, timestamp: 1599805394788 at line: 32</t>
  </si>
  <si>
    <t>session: 1rr0j411ri8xpio1nvxq16m787a1uze51xmx6wgw, timestamp: 1599805412037 at line: 32</t>
  </si>
  <si>
    <t>session: 1rr0j411ri8xpio1nvxq16m787a1uze51xmx6wgw, timestamp: 1599805427771 at line: 32</t>
  </si>
  <si>
    <t>session: 1rr0j411ri8xpio1nvxq16m787a1uze51xmx6wgw, timestamp: 1599805666020 at line: 40</t>
  </si>
  <si>
    <t>session: 1rr0j411ri8xpio1nvxq16m787a1uze51xmx6wgw, timestamp: 1599805812998 at line: 31</t>
  </si>
  <si>
    <t>session: 186yygpw353o71fwss8mllgl0a1vf59s22kyajg, timestamp: 1599806875123 at line: 15</t>
  </si>
  <si>
    <t>session: 186yygpw353o71fwss8mllgl0a1vf59s22kyajg, timestamp: 1599807067382 at line: 17</t>
  </si>
  <si>
    <t>session: 186yygpw353o71fwss8mllgl0a1vf59s22kyajg, timestamp: 1599807262817 at line: 17</t>
  </si>
  <si>
    <t>session: 186yygpw353o71fwss8mllgl0a1vf59s22kyajg, timestamp: 1599807511400 at line: 17</t>
  </si>
  <si>
    <t>session: 186yygpw353o71fwss8mllgl0a1vf59s22kyajg, timestamp: 1599807522501 at line: 17</t>
  </si>
  <si>
    <t>session: 186yygpw353o71fwss8mllgl0a1vf59s22kyajg, timestamp: 1599807906010 at line: 17</t>
  </si>
  <si>
    <t>session: 1i5ygm5py9ced1grpxolbzj3nstpmioym26pig, timestamp: 1599808021199 at line: 9</t>
  </si>
  <si>
    <t>session: 186yygpw353o71fwss8mllgl0a1vf59s22kyajg, timestamp: 1599808603093 at line: 17</t>
  </si>
  <si>
    <t>session: 186yygpw353o71fwss8mllgl0a1vf59s22kyajg, timestamp: 1599808632754 at line: 17</t>
  </si>
  <si>
    <t>session: 1e1pghjzii9sl1mbm7eaa78cyj1eeqr5lt0icj4, timestamp: 1599810530298 at line: 30</t>
  </si>
  <si>
    <t>session: 1e1pghjzii9sl1mbm7eaa78cyj1eeqr5lt0icj4, timestamp: 1599810784652 at line: 36</t>
  </si>
  <si>
    <t>session: 1e1pghjzii9sl1mbm7eaa78cyj1eeqr5lt0icj4, timestamp: 1599810845203 at line: 36</t>
  </si>
  <si>
    <t>session: 1516a57p39md1twtup1382p1u1ph3hmp1ovuqvp, timestamp: 1599813416660 at line: 15</t>
  </si>
  <si>
    <t>session: 1516a57p39md1twtup1382p1u1ph3hmp1ovuqvp, timestamp: 1599813422036 at line: 15</t>
  </si>
  <si>
    <t>session: 1516a57p39md1twtup1382p1u1ph3hmp1ovuqvp, timestamp: 1599813433394 at line: 15</t>
  </si>
  <si>
    <t>session: 1516a57p39md1twtup1382p1u1ph3hmp1ovuqvp, timestamp: 1599813453972 at line: 15</t>
  </si>
  <si>
    <t>session: 1516a57p39md1twtup1382p1u1ph3hmp1ovuqvp, timestamp: 1599813468400 at line: 15</t>
  </si>
  <si>
    <t>session: 1516a57p39md1twtup1382p1u1ph3hmp1ovuqvp, timestamp: 1599813487673 at line: 15</t>
  </si>
  <si>
    <t>session: jjrwpy9mu7712q73bikhnv3f9csq3cosoyco, timestamp: 1599813652085 at line: 15</t>
  </si>
  <si>
    <t>session: 1xyk6rj11x9ire1hnp1l11ag71ti1smoni6lrl49h, timestamp: 1599817865279 at line: 20</t>
  </si>
  <si>
    <t>session: 1cttacnas8gkpx0fi301hxrjh51ulq8lp1ewqh03, timestamp: 1599828959667 at line: 10</t>
  </si>
  <si>
    <t>session: 1cttacnas8gkpx0fi301hxrjh51ulq8lp1ewqh03, timestamp: 1599829450799 at line: 15</t>
  </si>
  <si>
    <t>session: 1cttacnas8gkpx0fi301hxrjh51ulq8lp1ewqh03, timestamp: 1599829622659 at line: 15</t>
  </si>
  <si>
    <t>session: 1cttacnas8gkpx0fi301hxrjh51ulq8lp1ewqh03, timestamp: 1599829637584 at line: 15</t>
  </si>
  <si>
    <t>session: 1cttacnas8gkpx0fi301hxrjh51ulq8lp1ewqh03, timestamp: 1599829649897 at line: 15</t>
  </si>
  <si>
    <t>session: 1gcvzhiwbo8k11k1vvsihh6vpn124v9lacvll7b, timestamp: 1599829782455 at line: 13</t>
  </si>
  <si>
    <t>session: 1cttacnas8gkpx0fi301hxrjh51ulq8lp1ewqh03, timestamp: 1599829833721 at line: 15</t>
  </si>
  <si>
    <t>session: 1cttacnas8gkpx0fi301hxrjh51ulq8lp1ewqh03, timestamp: 1599829862586 at line: 16</t>
  </si>
  <si>
    <t>session: z7xm0dgw0k0dgvzno1jj3qo2ldiwy1h5rmbw, timestamp: 1599829886304 at line: 15</t>
  </si>
  <si>
    <t>session: 1cttacnas8gkpx0fi301hxrjh51ulq8lp1ewqh03, timestamp: 1599829920339 at line: 16</t>
  </si>
  <si>
    <t>session: 1cttacnas8gkpx0fi301hxrjh51ulq8lp1ewqh03, timestamp: 1599829956189 at line: 16</t>
  </si>
  <si>
    <t>session: 1a0geku1peuui41r4e31a1u86w971qceo5sz7xgdg, timestamp: 1599830058594 at line: 11</t>
  </si>
  <si>
    <t>session: 1cttacnas8gkpx0fi301hxrjh51ulq8lp1ewqh03, timestamp: 1599830137337 at line: 16</t>
  </si>
  <si>
    <t>session: z7xm0dgw0k0dgvzno1jj3qo2ldiwy1h5rmbw, timestamp: 1599830182885 at line: 18</t>
  </si>
  <si>
    <t>session: z7xm0dgw0k0dgvzno1jj3qo2ldiwy1h5rmbw, timestamp: 1599830201625 at line: 18</t>
  </si>
  <si>
    <t>session: 126is4uxmjzt3fmcvddq82cm173ekwd18at8e6, timestamp: 1599830923513 at line: 16</t>
  </si>
  <si>
    <t>session: 11qfgt511cyay46y133ayrhvdwolcb6g1bt8qn1, timestamp: 1599830954009 at line: 14</t>
  </si>
  <si>
    <t>session: 126is4uxmjzt3fmcvddq82cm173ekwd18at8e6, timestamp: 1599831192802 at line: 18</t>
  </si>
  <si>
    <t>session: 126is4uxmjzt3fmcvddq82cm173ekwd18at8e6, timestamp: 1599831438228 at line: 19</t>
  </si>
  <si>
    <t>session: 1cttacnas8gkpx0fi301hxrjh51ulq8lp1ewqh03, timestamp: 1599831591340 at line: 12</t>
  </si>
  <si>
    <t>session: jgtv0161o6vz19r89ui19wzofk75reluhvzg0t, timestamp: 1599831945515 at line: 15</t>
  </si>
  <si>
    <t>session: 1a0geku1peuui41r4e31a1u86w971qceo5sz7xgdg, timestamp: 1599832046813 at line: 13</t>
  </si>
  <si>
    <t>session: 11qfgt511cyay46y133ayrhvdwolcb6g1bt8qn1, timestamp: 1599832079208 at line: 15</t>
  </si>
  <si>
    <t>session: 1a0geku1peuui41r4e31a1u86w971qceo5sz7xgdg, timestamp: 1599832126634 at line: 13</t>
  </si>
  <si>
    <t>session: 1a0geku1peuui41r4e31a1u86w971qceo5sz7xgdg, timestamp: 1599832137988 at line: 13</t>
  </si>
  <si>
    <t>session: jgtv0161o6vz19r89ui19wzofk75reluhvzg0t, timestamp: 1599832154268 at line: 25</t>
  </si>
  <si>
    <t>session: 1a0geku1peuui41r4e31a1u86w971qceo5sz7xgdg, timestamp: 1599832177125 at line: 13</t>
  </si>
  <si>
    <t>session: be4pv815uykep1tzy17mhwvn2jp6vsgq17u6583, timestamp: 1599832246835 at line: 27</t>
  </si>
  <si>
    <t>session: 1a0geku1peuui41r4e31a1u86w971qceo5sz7xgdg, timestamp: 1599832286286 at line: 13</t>
  </si>
  <si>
    <t>session: jgtv0161o6vz19r89ui19wzofk75reluhvzg0t, timestamp: 1599832453116 at line: 31</t>
  </si>
  <si>
    <t>session: 58zvxu11i1jo31wqmtc110f1z7x13f84n41hwlflt, timestamp: 1599832514193 at line: 10</t>
  </si>
  <si>
    <t>session: jgtv0161o6vz19r89ui19wzofk75reluhvzg0t, timestamp: 1599832744001 at line: 31</t>
  </si>
  <si>
    <t>session: be4pv815uykep1tzy17mhwvn2jp6vsgq17u6583, timestamp: 1599832839701 at line: 27</t>
  </si>
  <si>
    <t>session: jgtv0161o6vz19r89ui19wzofk75reluhvzg0t, timestamp: 1599832851731 at line: 32</t>
  </si>
  <si>
    <t>session: 97rf7g1rfukvfyx9xtxpjs4zh18wtl0hceje74, timestamp: 1599833115876 at line: 25</t>
  </si>
  <si>
    <t>session: 97rf7g1rfukvfyx9xtxpjs4zh18wtl0hceje74, timestamp: 1599833232501 at line: 25</t>
  </si>
  <si>
    <t>session: 1cttacnas8gkpx0fi301hxrjh51ulq8lp1ewqh03, timestamp: 1599834389370 at line: 22</t>
  </si>
  <si>
    <t>session: 1cttacnas8gkpx0fi301hxrjh51ulq8lp1ewqh03, timestamp: 1599834501273 at line: 9</t>
  </si>
  <si>
    <t>session: 1cttacnas8gkpx0fi301hxrjh51ulq8lp1ewqh03, timestamp: 1599834511611 at line: 22</t>
  </si>
  <si>
    <t>session: jgtv0161o6vz19r89ui19wzofk75reluhvzg0t, timestamp: 1599835020669 at line: 32</t>
  </si>
  <si>
    <t>session: jgtv0161o6vz19r89ui19wzofk75reluhvzg0t, timestamp: 1599835073995 at line: 32</t>
  </si>
  <si>
    <t>session: 1cpvn791y9yzz19ib06ai83oxh195riwgvllq, timestamp: 1599835141078 at line: 17</t>
  </si>
  <si>
    <t>session: 1cttacnas8gkpx0fi301hxrjh51ulq8lp1ewqh03, timestamp: 1599835457059 at line: 14</t>
  </si>
  <si>
    <t>session: lfgcac83tmyn4rwp321ggcpzv1d85m0hofjd4p, timestamp: 1599835721700 at line: 13</t>
  </si>
  <si>
    <t>session: 1a77vwe1r82in61m6gl731zpmkm1fci0tv1rwv9fj, timestamp: 1599835878220 at line: 30</t>
  </si>
  <si>
    <t>session: 1a77vwe1r82in61m6gl731zpmkm1fci0tv1rwv9fj, timestamp: 1599835909843 at line: 30</t>
  </si>
  <si>
    <t>session: 1a77vwe1r82in61m6gl731zpmkm1fci0tv1rwv9fj, timestamp: 1599835975323 at line: 30</t>
  </si>
  <si>
    <t>session: 1w08whjou7wg7g5tguhdihg7316v9junao56du, timestamp: 1599836099346 at line: 36</t>
  </si>
  <si>
    <t>session: 1w08whjou7wg7g5tguhdihg7316v9junao56du, timestamp: 1599836109541 at line: 36</t>
  </si>
  <si>
    <t>session: 18r4z9a1a2l4qlx7cvu0ionnth6dfo4m1aowfp7, timestamp: 1599836278326 at line: 9</t>
  </si>
  <si>
    <t>session: bvy3h0181cwsxmnwfir13nm5b8175eblea4ostr, timestamp: 1599836290343 at line: 17</t>
  </si>
  <si>
    <t>session: bvy3h0181cwsxmnwfir13nm5b8175eblea4ostr, timestamp: 1599836307517 at line: 17</t>
  </si>
  <si>
    <t>session: bvy3h0181cwsxmnwfir13nm5b8175eblea4ostr, timestamp: 1599836313657 at line: 17</t>
  </si>
  <si>
    <t>session: mmgfrg8c2oc23k9u315szgweadbuo41lf20tm, timestamp: 1599836670078 at line: 23</t>
  </si>
  <si>
    <t>session: os7mbr1ogzu31u9cpdsy9hob015isnp4340f1n, timestamp: 1599836974006 at line: 20</t>
  </si>
  <si>
    <t>session: 1v5m6fqtcvp74ou37twvvhsisff03makffpak, timestamp: 1599836984897 at line: 17</t>
  </si>
  <si>
    <t>session: 1ru2gda1vm6xut1q7uht3138r7q3u67ng8zsfht4, timestamp: 1599837534944 at line: 27</t>
  </si>
  <si>
    <t>session: 1rlg2y61wqlc411nzxp881xchmsq1yuwtvs1de9fsq, timestamp: 1599838172951 at line: 26</t>
  </si>
  <si>
    <t>session: vdavod1ex0rz2djmoz117llj1r110awq3pkpboa, timestamp: 1599838266240 at line: 9</t>
  </si>
  <si>
    <t>session: mk4ddn17yijqn1g7baopgdezj71gc8mc2qvqbp7, timestamp: 1599838312047 at line: 23</t>
  </si>
  <si>
    <t>session: 3g1fp9hqeary1uomta41fo8izo19anc7uyvcik6, timestamp: 1599838805085 at line: 9</t>
  </si>
  <si>
    <t>session: 3g1fp9hqeary1uomta41fo8izo19anc7uyvcik6, timestamp: 1599838950650 at line: 9</t>
  </si>
  <si>
    <t>session: 3g1fp9hqeary1uomta41fo8izo19anc7uyvcik6, timestamp: 1599839183340 at line: 9</t>
  </si>
  <si>
    <t>session: 761r9x15g3qqg1sl0bsb204qhz1isynmhj4s578, timestamp: 1599839448214 at line: 10</t>
  </si>
  <si>
    <t>session: 761r9x15g3qqg1sl0bsb204qhz1isynmhj4s578, timestamp: 1599839466356 at line: 10</t>
  </si>
  <si>
    <t>session: 761r9x15g3qqg1sl0bsb204qhz1isynmhj4s578, timestamp: 1599839473846 at line: 10</t>
  </si>
  <si>
    <t>session: 761r9x15g3qqg1sl0bsb204qhz1isynmhj4s578, timestamp: 1599839516417 at line: 9</t>
  </si>
  <si>
    <t>session: 761r9x15g3qqg1sl0bsb204qhz1isynmhj4s578, timestamp: 1599839542747 at line: 9</t>
  </si>
  <si>
    <t>session: 761r9x15g3qqg1sl0bsb204qhz1isynmhj4s578, timestamp: 1599839694254 at line: 10</t>
  </si>
  <si>
    <t>session: 761r9x15g3qqg1sl0bsb204qhz1isynmhj4s578, timestamp: 1599839706952 at line: 10</t>
  </si>
  <si>
    <t>session: os7mbr1ogzu31u9cpdsy9hob015isnp4340f1n, timestamp: 1599839734551 at line: 20</t>
  </si>
  <si>
    <t>session: 1imv7pc1juocvm1u8xl06f9avue1fsu4fa89ww97, timestamp: 1599839776709 at line: 22</t>
  </si>
  <si>
    <t>session: 761r9x15g3qqg1sl0bsb204qhz1isynmhj4s578, timestamp: 1599840484800 at line: 11</t>
  </si>
  <si>
    <t>session: 761r9x15g3qqg1sl0bsb204qhz1isynmhj4s578, timestamp: 1599840520375 at line: 11</t>
  </si>
  <si>
    <t>session: 761r9x15g3qqg1sl0bsb204qhz1isynmhj4s578, timestamp: 1599840534572 at line: 11</t>
  </si>
  <si>
    <t>session: os7mbr1ogzu31u9cpdsy9hob015isnp4340f1n, timestamp: 1599840566352 at line: 12</t>
  </si>
  <si>
    <t>session: os7mbr1ogzu31u9cpdsy9hob015isnp4340f1n, timestamp: 1599840566352 at line: 15</t>
  </si>
  <si>
    <t>session: 761r9x15g3qqg1sl0bsb204qhz1isynmhj4s578, timestamp: 1599840773343 at line: 11</t>
  </si>
  <si>
    <t>session: cjnrup7i7azp15v2netd21hzm3bk7r8o0qwth, timestamp: 1599840932834 at line: 12</t>
  </si>
  <si>
    <t>session: 1imv7pc1juocvm1u8xl06f9avue1fsu4fa89ww97, timestamp: 1599840940085 at line: 25</t>
  </si>
  <si>
    <t>session: 1imv7pc1juocvm1u8xl06f9avue1fsu4fa89ww97, timestamp: 1599841055351 at line: 25</t>
  </si>
  <si>
    <t>session: 1imv7pc1juocvm1u8xl06f9avue1fsu4fa89ww97, timestamp: 1599841131435 at line: 25</t>
  </si>
  <si>
    <t>session: w0416virws7g12uaxzq144v6mp1lckz4mjwhpex, timestamp: 1599841345817 at line: 12</t>
  </si>
  <si>
    <t>session: 1cttacnas8gkpx0fi301hxrjh51ulq8lp1ewqh03, timestamp: 1599841361548 at line: 25</t>
  </si>
  <si>
    <t>session: w0416virws7g12uaxzq144v6mp1lckz4mjwhpex, timestamp: 1599841367222 at line: 12</t>
  </si>
  <si>
    <t>session: 1imv7pc1juocvm1u8xl06f9avue1fsu4fa89ww97, timestamp: 1599841367364 at line: 25</t>
  </si>
  <si>
    <t>session: 1gcvzhiwbo8k11k1vvsihh6vpn124v9lacvll7b, timestamp: 1599841413747 at line: 12</t>
  </si>
  <si>
    <t>session: 1gcvzhiwbo8k11k1vvsihh6vpn124v9lacvll7b, timestamp: 1599841413747 at line: 10</t>
  </si>
  <si>
    <t>session: 1gcvzhiwbo8k11k1vvsihh6vpn124v9lacvll7b, timestamp: 1599841413747 at line: 11</t>
  </si>
  <si>
    <t>session: 1gcvzhiwbo8k11k1vvsihh6vpn124v9lacvll7b, timestamp: 1599841920608 at line: 10</t>
  </si>
  <si>
    <t>session: 1v5m6fqtcvp74ou37twvvhsisff03makffpak, timestamp: 1599842168752 at line: 17</t>
  </si>
  <si>
    <t>session: m5bbmx1bjb5q51py7pc0czofxd1cmbnhe1m3ixtp, timestamp: 1599842495419 at line: 14</t>
  </si>
  <si>
    <t>session: 1v5m6fqtcvp74ou37twvvhsisff03makffpak, timestamp: 1599842502827 at line: 17</t>
  </si>
  <si>
    <t>session: mk4ddn17yijqn1g7baopgdezj71gc8mc2qvqbp7, timestamp: 1599844260475 at line: 25</t>
  </si>
  <si>
    <t>session: mk4ddn17yijqn1g7baopgdezj71gc8mc2qvqbp7, timestamp: 1599844416180 at line: 26</t>
  </si>
  <si>
    <t>session: mk4ddn17yijqn1g7baopgdezj71gc8mc2qvqbp7, timestamp: 1599844424970 at line: 26</t>
  </si>
  <si>
    <t>session: 1516a57p39md1twtup1382p1u1ph3hmp1ovuqvp, timestamp: 1599844850661 at line: 21</t>
  </si>
  <si>
    <t>session: 1516a57p39md1twtup1382p1u1ph3hmp1ovuqvp, timestamp: 1599844861610 at line: 21</t>
  </si>
  <si>
    <t>session: 761r9x15g3qqg1sl0bsb204qhz1isynmhj4s578, timestamp: 1599845310414 at line: 13</t>
  </si>
  <si>
    <t>session: 761r9x15g3qqg1sl0bsb204qhz1isynmhj4s578, timestamp: 1599845330741 at line: 13</t>
  </si>
  <si>
    <t>session: 761r9x15g3qqg1sl0bsb204qhz1isynmhj4s578, timestamp: 1599845338871 at line: 13</t>
  </si>
  <si>
    <t>session: 5hsyje74z0q4av639o1yr1awi4hebd6gazo6a, timestamp: 1599846053705 at line: 9</t>
  </si>
  <si>
    <t>session: 13slztn1clqd351xn8lfv1e0twcttcg12w191brgu, timestamp: 1599847001081 at line: 15</t>
  </si>
  <si>
    <t>session: 13slztn1clqd351xn8lfv1e0twcttcg12w191brgu, timestamp: 1599847007548 at line: 15</t>
  </si>
  <si>
    <t>session: w1mxwg158epv518e14id1n6zb7abvsvvh4o0osa, timestamp: 1599847710177 at line: 19</t>
  </si>
  <si>
    <t>session: d3y6xc126u5k01bd2jhu1e8jj3reuaft6kryes0, timestamp: 1599847710336 at line: 12</t>
  </si>
  <si>
    <t>session: d3y6xc126u5k01bd2jhu1e8jj3reuaft6kryes0, timestamp: 1599847751522 at line: 12</t>
  </si>
  <si>
    <t>session: d3y6xc126u5k01bd2jhu1e8jj3reuaft6kryes0, timestamp: 1599847988859 at line: 12</t>
  </si>
  <si>
    <t>session: 1v5m6fqtcvp74ou37twvvhsisff03makffpak, timestamp: 1599848133401 at line: 18</t>
  </si>
  <si>
    <t>session: w1mxwg158epv518e14id1n6zb7abvsvvh4o0osa, timestamp: 1599848435153 at line: 19</t>
  </si>
  <si>
    <t>session: w1mxwg158epv518e14id1n6zb7abvsvvh4o0osa, timestamp: 1599848535877 at line: 20</t>
  </si>
  <si>
    <t>session: 1cttacnas8gkpx0fi301hxrjh51ulq8lp1ewqh03, timestamp: 1599849626258 at line: 13</t>
  </si>
  <si>
    <t>session: 1cttacnas8gkpx0fi301hxrjh51ulq8lp1ewqh03, timestamp: 1599849652897 at line: 13</t>
  </si>
  <si>
    <t>session: 18e8sd29t6eie1w38mgu9rh1pyoamy316353vy, timestamp: 1599849687860 at line: 17</t>
  </si>
  <si>
    <t>session: 18e8sd29t6eie1w38mgu9rh1pyoamy316353vy, timestamp: 1599849782466 at line: 17</t>
  </si>
  <si>
    <t>session: 1cttacnas8gkpx0fi301hxrjh51ulq8lp1ewqh03, timestamp: 1599849818479 at line: 18</t>
  </si>
  <si>
    <t>session: 18e8sd29t6eie1w38mgu9rh1pyoamy316353vy, timestamp: 1599849838055 at line: 17</t>
  </si>
  <si>
    <t>session: 18e8sd29t6eie1w38mgu9rh1pyoamy316353vy, timestamp: 1599849838055 at line: 20</t>
  </si>
  <si>
    <t>session: 18e8sd29t6eie1w38mgu9rh1pyoamy316353vy, timestamp: 1599849853339 at line: 17</t>
  </si>
  <si>
    <t>session: 1dlupk71t2krgbuvkl05snvy3kggmtfyz5vovm, timestamp: 1599850882022 at line: 32</t>
  </si>
  <si>
    <t>session: 18e8sd29t6eie1w38mgu9rh1pyoamy316353vy, timestamp: 1599851208775 at line: 57</t>
  </si>
  <si>
    <t>session: cvviy413zxv701g0mrl4dzl73grgmwid7bwhpo, timestamp: 1599851213857 at line: 11</t>
  </si>
  <si>
    <t>session: d3y6xc126u5k01bd2jhu1e8jj3reuaft6kryes0, timestamp: 1599851327426 at line: 17</t>
  </si>
  <si>
    <t>session: d3y6xc126u5k01bd2jhu1e8jj3reuaft6kryes0, timestamp: 1599851327426 at line: 16</t>
  </si>
  <si>
    <t>session: d3y6xc126u5k01bd2jhu1e8jj3reuaft6kryes0, timestamp: 1599851363213 at line: 17</t>
  </si>
  <si>
    <t>session: d3y6xc126u5k01bd2jhu1e8jj3reuaft6kryes0, timestamp: 1599851363213 at line: 16</t>
  </si>
  <si>
    <t>session: 1cttacnas8gkpx0fi301hxrjh51ulq8lp1ewqh03, timestamp: 1599852141771 at line: 28</t>
  </si>
  <si>
    <t>session: 1cttacnas8gkpx0fi301hxrjh51ulq8lp1ewqh03, timestamp: 1599852202562 at line: 28</t>
  </si>
  <si>
    <t>session: cvviy413zxv701g0mrl4dzl73grgmwid7bwhpo, timestamp: 1599852500997 at line: 16</t>
  </si>
  <si>
    <t>session: dtm7pvmb70c8rlk5nzsbh2yu1fv8rie1wz0l4c, timestamp: 1599852501646 at line: 51</t>
  </si>
  <si>
    <t>session: cvviy413zxv701g0mrl4dzl73grgmwid7bwhpo, timestamp: 1599852873571 at line: 17</t>
  </si>
  <si>
    <t>session: cvviy413zxv701g0mrl4dzl73grgmwid7bwhpo, timestamp: 1599852897533 at line: 17</t>
  </si>
  <si>
    <t>session: dtm7pvmb70c8rlk5nzsbh2yu1fv8rie1wz0l4c, timestamp: 1599853070188 at line: 58</t>
  </si>
  <si>
    <t>session: 16tq1bf1n0b57ts8eblljuv67k1lktb0e12d4cv7, timestamp: 1599853078224 at line: 13</t>
  </si>
  <si>
    <t>session: 16tq1bf1n0b57ts8eblljuv67k1lktb0e12d4cv7, timestamp: 1599853449012 at line: 17</t>
  </si>
  <si>
    <t>session: 16tq1bf1n0b57ts8eblljuv67k1lktb0e12d4cv7, timestamp: 1599853477333 at line: 17</t>
  </si>
  <si>
    <t>session: 10cawslieoz4l12mfjdpfhphrt6oeldmwkloi, timestamp: 1599853661151 at line: 17</t>
  </si>
  <si>
    <t>session: 1cttacnas8gkpx0fi301hxrjh51ulq8lp1ewqh03, timestamp: 1599853879112 at line: 17</t>
  </si>
  <si>
    <t>session: 1cttacnas8gkpx0fi301hxrjh51ulq8lp1ewqh03, timestamp: 1599853944260 at line: 17</t>
  </si>
  <si>
    <t>session: 1cttacnas8gkpx0fi301hxrjh51ulq8lp1ewqh03, timestamp: 1599854270062 at line: 15</t>
  </si>
  <si>
    <t>session: 1iqtfbn1ox4fenvh6t8v1b3nqg01q6ex3hivy4a, timestamp: 1599854443883 at line: 12</t>
  </si>
  <si>
    <t>session: 1iqtfbn1ox4fenvh6t8v1b3nqg01q6ex3hivy4a, timestamp: 1599854443883 at line: 11</t>
  </si>
  <si>
    <t>session: os7mbr1ogzu31u9cpdsy9hob015isnp4340f1n, timestamp: 1599854568033 at line: 29</t>
  </si>
  <si>
    <t>session: cvviy413zxv701g0mrl4dzl73grgmwid7bwhpo, timestamp: 1599854706213 at line: 27</t>
  </si>
  <si>
    <t>session: os7mbr1ogzu31u9cpdsy9hob015isnp4340f1n, timestamp: 1599854835902 at line: 31</t>
  </si>
  <si>
    <t>session: os7mbr1ogzu31u9cpdsy9hob015isnp4340f1n, timestamp: 1599855322840 at line: 36</t>
  </si>
  <si>
    <t>session: 1l5hnwc17impzqsurog1om4ta06qx5tqyinftv, timestamp: 1599855385832 at line: 48</t>
  </si>
  <si>
    <t>session: os7mbr1ogzu31u9cpdsy9hob015isnp4340f1n, timestamp: 1599856194029 at line: 40</t>
  </si>
  <si>
    <t>session: 1t2cixk130vk7410ttvox14i5w42dolpbtj83lil, timestamp: 1599856878126 at line: 11</t>
  </si>
  <si>
    <t>session: mmgfrg8c2oc23k9u315szgweadbuo41lf20tm, timestamp: 1599857066442 at line: 37</t>
  </si>
  <si>
    <t>session: yf9gujw3fs9y16aii2v2c0rwh1ga8las15k99qz, timestamp: 1599857109991 at line: 14</t>
  </si>
  <si>
    <t>session: pfw5534dmgxb1of0ik51mt7jlvy1fw0m13elvhv, timestamp: 1599857256175 at line: 28</t>
  </si>
  <si>
    <t>session: 3g1fp9hqeary1uomta41fo8izo19anc7uyvcik6, timestamp: 1599857338629 at line: 9</t>
  </si>
  <si>
    <t>session: pfw5534dmgxb1of0ik51mt7jlvy1fw0m13elvhv, timestamp: 1599857353926 at line: 29</t>
  </si>
  <si>
    <t>session: pfw5534dmgxb1of0ik51mt7jlvy1fw0m13elvhv, timestamp: 1599857931020 at line: 34</t>
  </si>
  <si>
    <t>session: 1t2cixk130vk7410ttvox14i5w42dolpbtj83lil, timestamp: 1599857981234 at line: 18</t>
  </si>
  <si>
    <t>session: qtlbvbdcuwq219wg26js0qzejcxlqbycce7f5, timestamp: 1599858296287 at line: 34</t>
  </si>
  <si>
    <t>session: 10cawslieoz4l12mfjdpfhphrt6oeldmwkloi, timestamp: 1599858628259 at line: 10</t>
  </si>
  <si>
    <t>session: vltk5h1ghc884ieal4l1fz0l3h1hd2plv6xs0d9, timestamp: 1599858906614 at line: 44</t>
  </si>
  <si>
    <t>session: 248cyi1nea2fdzk6un51h0ow2lhr4g511toq5c9, timestamp: 1599859471076 at line: 33</t>
  </si>
  <si>
    <t>session: 9g4zht1cb9vo8amxwfe18eg8ta7epxbwkj4m8q, timestamp: 1599859999594 at line: 44</t>
  </si>
  <si>
    <t>session: 2a4yip8obsk5124j7aefow7de1m3sywf7z0auy, timestamp: 1599860062841 at line: 18</t>
  </si>
  <si>
    <t>session: 1t2cixk130vk7410ttvox14i5w42dolpbtj83lil, timestamp: 1599860072566 at line: 18</t>
  </si>
  <si>
    <t>session: 9g4zht1cb9vo8amxwfe18eg8ta7epxbwkj4m8q, timestamp: 1599860198010 at line: 45</t>
  </si>
  <si>
    <t>session: 9g4zht1cb9vo8amxwfe18eg8ta7epxbwkj4m8q, timestamp: 1599860222680 at line: 45</t>
  </si>
  <si>
    <t>session: 133sgko1h3mfrg1y4kwl51aly6fglk9u7b13js07s, timestamp: 1599860560100 at line: 19</t>
  </si>
  <si>
    <t>session: 133sgko1h3mfrg1y4kwl51aly6fglk9u7b13js07s, timestamp: 1599860574217 at line: 19</t>
  </si>
  <si>
    <t>session: 133sgko1h3mfrg1y4kwl51aly6fglk9u7b13js07s, timestamp: 1599860597934 at line: 19</t>
  </si>
  <si>
    <t>session: uxf09y1yefbtp14lhr3e4z4pqc1h9cio51cfq8zo, timestamp: 1599860663059 at line: 11</t>
  </si>
  <si>
    <t>session: uxf09y1yefbtp14lhr3e4z4pqc1h9cio51cfq8zo, timestamp: 1599860678663 at line: 11</t>
  </si>
  <si>
    <t>session: 1t2cixk130vk7410ttvox14i5w42dolpbtj83lil, timestamp: 1599860696956 at line: 18</t>
  </si>
  <si>
    <t>session: uxf09y1yefbtp14lhr3e4z4pqc1h9cio51cfq8zo, timestamp: 1599860892711 at line: 11</t>
  </si>
  <si>
    <t>session: 80vb2w1gavp8u10e1bregcvgbwd8c6a91p52dqy, timestamp: 1599860980828 at line: 23</t>
  </si>
  <si>
    <t>session: 169imzd92ismsxvzpo914j6vh51xmqwfqiuh1xx, timestamp: 1599861213651 at line: 15</t>
  </si>
  <si>
    <t>session: 169imzd92ismsxvzpo914j6vh51xmqwfqiuh1xx, timestamp: 1599861392998 at line: 16</t>
  </si>
  <si>
    <t>session: cjnrup7i7azp15v2netd21hzm3bk7r8o0qwth, timestamp: 1599862014411 at line: 17</t>
  </si>
  <si>
    <t>session: 1fu8nuh1ydzobgznbphy1cgf3kkds0ey6k8mpnb, timestamp: 1599862019079 at line: 66</t>
  </si>
  <si>
    <t>session: qtlbvbdcuwq219wg26js0qzejcxlqbycce7f5, timestamp: 1599862054458 at line: 50</t>
  </si>
  <si>
    <t>session: cjnrup7i7azp15v2netd21hzm3bk7r8o0qwth, timestamp: 1599862099846 at line: 17</t>
  </si>
  <si>
    <t>session: cjnrup7i7azp15v2netd21hzm3bk7r8o0qwth, timestamp: 1599862106063 at line: 17</t>
  </si>
  <si>
    <t>session: qtlbvbdcuwq219wg26js0qzejcxlqbycce7f5, timestamp: 1599862152615 at line: 50</t>
  </si>
  <si>
    <t>session: cjnrup7i7azp15v2netd21hzm3bk7r8o0qwth, timestamp: 1599862208174 at line: 17</t>
  </si>
  <si>
    <t>session: 133n4vzvohel11xwi1kl1suv1fi13oprpzv82gbe, timestamp: 1599862315974 at line: 19</t>
  </si>
  <si>
    <t>session: 1xdnbfi14ks95j1umoka51f1hdi7wpzxercxulc, timestamp: 1599862450933 at line: 35</t>
  </si>
  <si>
    <t>session: 1xdnbfi14ks95j1umoka51f1hdi7wpzxercxulc, timestamp: 1599862674516 at line: 36</t>
  </si>
  <si>
    <t>session: 1t2cixk130vk7410ttvox14i5w42dolpbtj83lil, timestamp: 1599862931575 at line: 25</t>
  </si>
  <si>
    <t>session: 1nbrneo7xmidls5ef2z1pwo5v619dehtt1k3ucjv, timestamp: 1599863415618 at line: 9</t>
  </si>
  <si>
    <t>session: 17nosly1sf92monmjct11xp0ol5187blupau6mix, timestamp: 1599863506442 at line: 9</t>
  </si>
  <si>
    <t>session: cjnrup7i7azp15v2netd21hzm3bk7r8o0qwth, timestamp: 1599863562870 at line: 17</t>
  </si>
  <si>
    <t>session: i3bxi51ksg0rljrg5kszxjonoke7v7cktru9o, timestamp: 1599863567749 at line: 9</t>
  </si>
  <si>
    <t>session: lu0fjwn3iejc34gm0wc1gznt1ir5sf41qcu87t, timestamp: 1599863622024 at line: 26</t>
  </si>
  <si>
    <t>session: os7mbr1ogzu31u9cpdsy9hob015isnp4340f1n, timestamp: 1599863636081 at line: 44</t>
  </si>
  <si>
    <t>session: os7mbr1ogzu31u9cpdsy9hob015isnp4340f1n, timestamp: 1599863801821 at line: 52</t>
  </si>
  <si>
    <t>session: os7mbr1ogzu31u9cpdsy9hob015isnp4340f1n, timestamp: 1599863816263 at line: 52</t>
  </si>
  <si>
    <t>session: 1voikot80p8wd1idbugsncp8bh1goh80e1i2qs4i, timestamp: 1599863862540 at line: 9</t>
  </si>
  <si>
    <t>session: qtlbvbdcuwq219wg26js0qzejcxlqbycce7f5, timestamp: 1599863887652 at line: 51</t>
  </si>
  <si>
    <t>session: qtlbvbdcuwq219wg26js0qzejcxlqbycce7f5, timestamp: 1599863911115 at line: 51</t>
  </si>
  <si>
    <t>session: 1r0ut9j12pppyybrrduf15pqyu18tmjs4188cidt, timestamp: 1599863939839 at line: 12</t>
  </si>
  <si>
    <t>session: 1r0ut9j12pppyybrrduf15pqyu18tmjs4188cidt, timestamp: 1599863939839 at line: 14</t>
  </si>
  <si>
    <t>session: 1r0ut9j12pppyybrrduf15pqyu18tmjs4188cidt, timestamp: 1599863951589 at line: 12</t>
  </si>
  <si>
    <t>session: 1r0ut9j12pppyybrrduf15pqyu18tmjs4188cidt, timestamp: 1599863951589 at line: 14</t>
  </si>
  <si>
    <t>session: 1r0ut9j12pppyybrrduf15pqyu18tmjs4188cidt, timestamp: 1599863972086 at line: 12</t>
  </si>
  <si>
    <t>session: os7mbr1ogzu31u9cpdsy9hob015isnp4340f1n, timestamp: 1599864032172 at line: 56</t>
  </si>
  <si>
    <t>session: uxf09y1yefbtp14lhr3e4z4pqc1h9cio51cfq8zo, timestamp: 1599864790888 at line: 15</t>
  </si>
  <si>
    <t>session: uxf09y1yefbtp14lhr3e4z4pqc1h9cio51cfq8zo, timestamp: 1599864852210 at line: 15</t>
  </si>
  <si>
    <t>session: 3g1fp9hqeary1uomta41fo8izo19anc7uyvcik6, timestamp: 1599865152014 at line: 27</t>
  </si>
  <si>
    <t>session: m5bbmx1bjb5q51py7pc0czofxd1cmbnhe1m3ixtp, timestamp: 1599865770606 at line: 14</t>
  </si>
  <si>
    <t>session: qtlbvbdcuwq219wg26js0qzejcxlqbycce7f5, timestamp: 1599865822836 at line: 44</t>
  </si>
  <si>
    <t>session: vhuygzba5wgm1wbcfc1k4ageo17y673t1ho0aq9, timestamp: 1599865888629 at line: 46</t>
  </si>
  <si>
    <t>session: vhuygzba5wgm1wbcfc1k4ageo17y673t1ho0aq9, timestamp: 1599866166438 at line: 46</t>
  </si>
  <si>
    <t>session: m5bbmx1bjb5q51py7pc0czofxd1cmbnhe1m3ixtp, timestamp: 1599866177527 at line: 14</t>
  </si>
  <si>
    <t>session: p5bii0lzysxw1bibidi16kplgepev8nk1f86751, timestamp: 1599866417367 at line: 28</t>
  </si>
  <si>
    <t>session: p5bii0lzysxw1bibidi16kplgepev8nk1f86751, timestamp: 1599866443599 at line: 28</t>
  </si>
  <si>
    <t>session: qtlbvbdcuwq219wg26js0qzejcxlqbycce7f5, timestamp: 1599866492874 at line: 54</t>
  </si>
  <si>
    <t>session: p5bii0lzysxw1bibidi16kplgepev8nk1f86751, timestamp: 1599866513930 at line: 28</t>
  </si>
  <si>
    <t>session: p5bii0lzysxw1bibidi16kplgepev8nk1f86751, timestamp: 1599866559117 at line: 28</t>
  </si>
  <si>
    <t>session: qtlbvbdcuwq219wg26js0qzejcxlqbycce7f5, timestamp: 1599866570172 at line: 54</t>
  </si>
  <si>
    <t>session: p5bii0lzysxw1bibidi16kplgepev8nk1f86751, timestamp: 1599866583765 at line: 28</t>
  </si>
  <si>
    <t>session: p5bii0lzysxw1bibidi16kplgepev8nk1f86751, timestamp: 1599866588378 at line: 28</t>
  </si>
  <si>
    <t>session: p5bii0lzysxw1bibidi16kplgepev8nk1f86751, timestamp: 1599866610887 at line: 28</t>
  </si>
  <si>
    <t>session: p5bii0lzysxw1bibidi16kplgepev8nk1f86751, timestamp: 1599866645815 at line: 28</t>
  </si>
  <si>
    <t>session: p5bii0lzysxw1bibidi16kplgepev8nk1f86751, timestamp: 1599866733578 at line: 28</t>
  </si>
  <si>
    <t>session: vhuygzba5wgm1wbcfc1k4ageo17y673t1ho0aq9, timestamp: 1599866792045 at line: 52</t>
  </si>
  <si>
    <t>session: vhuygzba5wgm1wbcfc1k4ageo17y673t1ho0aq9, timestamp: 1599866801317 at line: 52</t>
  </si>
  <si>
    <t>session: vhuygzba5wgm1wbcfc1k4ageo17y673t1ho0aq9, timestamp: 1599866834850 at line: 52</t>
  </si>
  <si>
    <t>session: vhuygzba5wgm1wbcfc1k4ageo17y673t1ho0aq9, timestamp: 1599866839823 at line: 52</t>
  </si>
  <si>
    <t>session: vhuygzba5wgm1wbcfc1k4ageo17y673t1ho0aq9, timestamp: 1599866966136 at line: 52</t>
  </si>
  <si>
    <t>session: p5bii0lzysxw1bibidi16kplgepev8nk1f86751, timestamp: 1599867134254 at line: 28</t>
  </si>
  <si>
    <t>session: vhuygzba5wgm1wbcfc1k4ageo17y673t1ho0aq9, timestamp: 1599867528609 at line: 52</t>
  </si>
  <si>
    <t>session: 133n4vzvohel11xwi1kl1suv1fi13oprpzv82gbe, timestamp: 1599867634700 at line: 14</t>
  </si>
  <si>
    <t>session: 133n4vzvohel11xwi1kl1suv1fi13oprpzv82gbe, timestamp: 1599867919371 at line: 17</t>
  </si>
  <si>
    <t>session: 133n4vzvohel11xwi1kl1suv1fi13oprpzv82gbe, timestamp: 1599867943246 at line: 17</t>
  </si>
  <si>
    <t>session: 133n4vzvohel11xwi1kl1suv1fi13oprpzv82gbe, timestamp: 1599867960113 at line: 17</t>
  </si>
  <si>
    <t>session: w0416virws7g12uaxzq144v6mp1lckz4mjwhpex, timestamp: 1599868210523 at line: 16</t>
  </si>
  <si>
    <t>session: w0416virws7g12uaxzq144v6mp1lckz4mjwhpex, timestamp: 1599868253758 at line: 16</t>
  </si>
  <si>
    <t>session: w0416virws7g12uaxzq144v6mp1lckz4mjwhpex, timestamp: 1599868301012 at line: 16</t>
  </si>
  <si>
    <t>session: p5bii0lzysxw1bibidi16kplgepev8nk1f86751, timestamp: 1599868788918 at line: 44</t>
  </si>
  <si>
    <t>session: 3g1fp9hqeary1uomta41fo8izo19anc7uyvcik6, timestamp: 1599868934953 at line: 34</t>
  </si>
  <si>
    <t>session: 3g1fp9hqeary1uomta41fo8izo19anc7uyvcik6, timestamp: 1599868981838 at line: 34</t>
  </si>
  <si>
    <t>session: 3g1fp9hqeary1uomta41fo8izo19anc7uyvcik6, timestamp: 1599869023346 at line: 34</t>
  </si>
  <si>
    <t>session: p5bii0lzysxw1bibidi16kplgepev8nk1f86751, timestamp: 1599869046644 at line: 48</t>
  </si>
  <si>
    <t>session: 1f3jqpf1nlvrid1qv0ozn1csyiqk7aaadq4qg2k8, timestamp: 1599869131625 at line: 9</t>
  </si>
  <si>
    <t>session: 1mngm6419cxccu1nb15abn9e800185bp1y0q05m, timestamp: 1599869209225 at line: 16</t>
  </si>
  <si>
    <t>session: 1f3jqpf1nlvrid1qv0ozn1csyiqk7aaadq4qg2k8, timestamp: 1599869217302 at line: 10</t>
  </si>
  <si>
    <t>session: 1f3jqpf1nlvrid1qv0ozn1csyiqk7aaadq4qg2k8, timestamp: 1599869264783 at line: 10</t>
  </si>
  <si>
    <t>session: 1f3jqpf1nlvrid1qv0ozn1csyiqk7aaadq4qg2k8, timestamp: 1599869431277 at line: 10</t>
  </si>
  <si>
    <t>session: 1mngm6419cxccu1nb15abn9e800185bp1y0q05m, timestamp: 1599869603905 at line: 23</t>
  </si>
  <si>
    <t>session: 1mngm6419cxccu1nb15abn9e800185bp1y0q05m, timestamp: 1599869603905 at line: 22</t>
  </si>
  <si>
    <t>session: 1mngm6419cxccu1nb15abn9e800185bp1y0q05m, timestamp: 1599869735024 at line: 24</t>
  </si>
  <si>
    <t>session: 1mngm6419cxccu1nb15abn9e800185bp1y0q05m, timestamp: 1599869771463 at line: 24</t>
  </si>
  <si>
    <t>session: 1mngm6419cxccu1nb15abn9e800185bp1y0q05m, timestamp: 1599869786722 at line: 24</t>
  </si>
  <si>
    <t>session: 1f3jqpf1nlvrid1qv0ozn1csyiqk7aaadq4qg2k8, timestamp: 1599869979460 at line: 21</t>
  </si>
  <si>
    <t>session: 1mngm6419cxccu1nb15abn9e800185bp1y0q05m, timestamp: 1599870095114 at line: 25</t>
  </si>
  <si>
    <t>session: 1mngm6419cxccu1nb15abn9e800185bp1y0q05m, timestamp: 1599870121220 at line: 25</t>
  </si>
  <si>
    <t>session: 1mngm6419cxccu1nb15abn9e800185bp1y0q05m, timestamp: 1599870121220 at line: 26</t>
  </si>
  <si>
    <t>session: 1f3jqpf1nlvrid1qv0ozn1csyiqk7aaadq4qg2k8, timestamp: 1599870166818 at line: 25</t>
  </si>
  <si>
    <t>session: 1f3jqpf1nlvrid1qv0ozn1csyiqk7aaadq4qg2k8, timestamp: 1599870172299 at line: 25</t>
  </si>
  <si>
    <t>session: 1f3jqpf1nlvrid1qv0ozn1csyiqk7aaadq4qg2k8, timestamp: 1599870205744 at line: 21</t>
  </si>
  <si>
    <t>session: 1f3jqpf1nlvrid1qv0ozn1csyiqk7aaadq4qg2k8, timestamp: 1599870218285 at line: 25</t>
  </si>
  <si>
    <t>session: 1f3jqpf1nlvrid1qv0ozn1csyiqk7aaadq4qg2k8, timestamp: 1599870282625 at line: 25</t>
  </si>
  <si>
    <t>session: p5bii0lzysxw1bibidi16kplgepev8nk1f86751, timestamp: 1599870290692 at line: 57</t>
  </si>
  <si>
    <t>session: 1mngm6419cxccu1nb15abn9e800185bp1y0q05m, timestamp: 1599870344803 at line: 30</t>
  </si>
  <si>
    <t>session: p5bii0lzysxw1bibidi16kplgepev8nk1f86751, timestamp: 1599870470360 at line: 57</t>
  </si>
  <si>
    <t>session: 1f3jqpf1nlvrid1qv0ozn1csyiqk7aaadq4qg2k8, timestamp: 1599870562883 at line: 29</t>
  </si>
  <si>
    <t>session: 1f3jqpf1nlvrid1qv0ozn1csyiqk7aaadq4qg2k8, timestamp: 1599870581941 at line: 29</t>
  </si>
  <si>
    <t>session: kk4ej310sl1dz1offq8j1plcd7h1vid3l890fus7, timestamp: 1599870606402 at line: 23</t>
  </si>
  <si>
    <t>session: 169imzd92ismsxvzpo914j6vh51xmqwfqiuh1xx, timestamp: 1599870710346 at line: 18</t>
  </si>
  <si>
    <t>session: 1mngm6419cxccu1nb15abn9e800185bp1y0q05m, timestamp: 1599870774153 at line: 31</t>
  </si>
  <si>
    <t>session: 169imzd92ismsxvzpo914j6vh51xmqwfqiuh1xx, timestamp: 1599870780973 at line: 19</t>
  </si>
  <si>
    <t>session: kk4ej310sl1dz1offq8j1plcd7h1vid3l890fus7, timestamp: 1599871340276 at line: 27</t>
  </si>
  <si>
    <t>session: rvhjg517s61f21f0ah8z1eol1qib7mvsp1wbsfjk, timestamp: 1599871392509 at line: 38</t>
  </si>
  <si>
    <t>session: rvhjg517s61f21f0ah8z1eol1qib7mvsp1wbsfjk, timestamp: 1599871475866 at line: 38</t>
  </si>
  <si>
    <t>session: rvhjg517s61f21f0ah8z1eol1qib7mvsp1wbsfjk, timestamp: 1599871516481 at line: 38</t>
  </si>
  <si>
    <t>session: rvhjg517s61f21f0ah8z1eol1qib7mvsp1wbsfjk, timestamp: 1599871526311 at line: 38</t>
  </si>
  <si>
    <t>session: 169imzd92ismsxvzpo914j6vh51xmqwfqiuh1xx, timestamp: 1599872011162 at line: 15</t>
  </si>
  <si>
    <t>session: rvhjg517s61f21f0ah8z1eol1qib7mvsp1wbsfjk, timestamp: 1599872145986 at line: 42</t>
  </si>
  <si>
    <t>session: 10zsl2b14nskoh1exel0h14qqxvk50zv5q19x71af, timestamp: 1599872586353 at line: 15</t>
  </si>
  <si>
    <t>session: 10zsl2b14nskoh1exel0h14qqxvk50zv5q19x71af, timestamp: 1599872586353 at line: 14</t>
  </si>
  <si>
    <t>session: 10zsl2b14nskoh1exel0h14qqxvk50zv5q19x71af, timestamp: 1599872586353 at line: 21</t>
  </si>
  <si>
    <t>session: 10zsl2b14nskoh1exel0h14qqxvk50zv5q19x71af, timestamp: 1599872768809 at line: 15</t>
  </si>
  <si>
    <t>session: 10zsl2b14nskoh1exel0h14qqxvk50zv5q19x71af, timestamp: 1599872768809 at line: 14</t>
  </si>
  <si>
    <t>session: 10zsl2b14nskoh1exel0h14qqxvk50zv5q19x71af, timestamp: 1599872768809 at line: 21</t>
  </si>
  <si>
    <t>session: hju9v93ligx6axqs42rp8flhs5pn5yc2aebz, timestamp: 1599873235963 at line: 14</t>
  </si>
  <si>
    <t>session: 1imv7pc1juocvm1u8xl06f9avue1fsu4fa89ww97, timestamp: 1599873562715 at line: 30</t>
  </si>
  <si>
    <t>session: 1jg34wa18u8hdbfpcmsowg7ewj1piifzt1bd76cp, timestamp: 1599873665368 at line: 16</t>
  </si>
  <si>
    <t>session: 6wuwqh17uhrd45ahyxa6y4nln1d7n8blp8v40h, timestamp: 1599873817178 at line: 11</t>
  </si>
  <si>
    <t>session: hb1dk01ma6uutt6h3iz1y7fzdv1l8vwe71rit5kg, timestamp: 1599873846129 at line: 25</t>
  </si>
  <si>
    <t>session: 6wuwqh17uhrd45ahyxa6y4nln1d7n8blp8v40h, timestamp: 1599873875705 at line: 11</t>
  </si>
  <si>
    <t>session: 6wuwqh17uhrd45ahyxa6y4nln1d7n8blp8v40h, timestamp: 1599873909077 at line: 11</t>
  </si>
  <si>
    <t>session: 1imv7pc1juocvm1u8xl06f9avue1fsu4fa89ww97, timestamp: 1599874015478 at line: 30</t>
  </si>
  <si>
    <t>session: 1psk84pd43t7p1gdi8au108xqe315le6os1swog9v, timestamp: 1599874246284 at line: 42</t>
  </si>
  <si>
    <t>session: 1h49l9miz1hmmkyxu7v1p5hpffj6vgsd12y3flr, timestamp: 1599874325851 at line: 9</t>
  </si>
  <si>
    <t>session: hb1dk01ma6uutt6h3iz1y7fzdv1l8vwe71rit5kg, timestamp: 1599874343959 at line: 26</t>
  </si>
  <si>
    <t>session: 1h49l9miz1hmmkyxu7v1p5hpffj6vgsd12y3flr, timestamp: 1599874352196 at line: 9</t>
  </si>
  <si>
    <t>session: 169imzd92ismsxvzpo914j6vh51xmqwfqiuh1xx, timestamp: 1599874374075 at line: 19</t>
  </si>
  <si>
    <t>session: 10zsl2b14nskoh1exel0h14qqxvk50zv5q19x71af, timestamp: 1599874453860 at line: 15</t>
  </si>
  <si>
    <t>session: 10zsl2b14nskoh1exel0h14qqxvk50zv5q19x71af, timestamp: 1599874453860 at line: 14</t>
  </si>
  <si>
    <t>session: 10zsl2b14nskoh1exel0h14qqxvk50zv5q19x71af, timestamp: 1599874453860 at line: 21</t>
  </si>
  <si>
    <t>session: hb1dk01ma6uutt6h3iz1y7fzdv1l8vwe71rit5kg, timestamp: 1599874472033 at line: 28</t>
  </si>
  <si>
    <t>session: hb1dk01ma6uutt6h3iz1y7fzdv1l8vwe71rit5kg, timestamp: 1599874472033 at line: 26</t>
  </si>
  <si>
    <t>session: 1h49l9miz1hmmkyxu7v1p5hpffj6vgsd12y3flr, timestamp: 1599874525617 at line: 9</t>
  </si>
  <si>
    <t>session: 169imzd92ismsxvzpo914j6vh51xmqwfqiuh1xx, timestamp: 1599874564273 at line: 20</t>
  </si>
  <si>
    <t>session: 6wuwqh17uhrd45ahyxa6y4nln1d7n8blp8v40h, timestamp: 1599874647985 at line: 17</t>
  </si>
  <si>
    <t>session: 6wuwqh17uhrd45ahyxa6y4nln1d7n8blp8v40h, timestamp: 1599874668415 at line: 17</t>
  </si>
  <si>
    <t>session: 6wuwqh17uhrd45ahyxa6y4nln1d7n8blp8v40h, timestamp: 1599874673022 at line: 17</t>
  </si>
  <si>
    <t>session: 6wuwqh17uhrd45ahyxa6y4nln1d7n8blp8v40h, timestamp: 1599874682924 at line: 17</t>
  </si>
  <si>
    <t>session: 6wuwqh17uhrd45ahyxa6y4nln1d7n8blp8v40h, timestamp: 1599874693684 at line: 17</t>
  </si>
  <si>
    <t>session: 169imzd92ismsxvzpo914j6vh51xmqwfqiuh1xx, timestamp: 1599874759514 at line: 20</t>
  </si>
  <si>
    <t>session: 6wuwqh17uhrd45ahyxa6y4nln1d7n8blp8v40h, timestamp: 1599874767040 at line: 17</t>
  </si>
  <si>
    <t>session: 169imzd92ismsxvzpo914j6vh51xmqwfqiuh1xx, timestamp: 1599874832338 at line: 20</t>
  </si>
  <si>
    <t>session: 6wuwqh17uhrd45ahyxa6y4nln1d7n8blp8v40h, timestamp: 1599874908307 at line: 17</t>
  </si>
  <si>
    <t>session: 6wuwqh17uhrd45ahyxa6y4nln1d7n8blp8v40h, timestamp: 1599874913580 at line: 17</t>
  </si>
  <si>
    <t>session: 1h49l9miz1hmmkyxu7v1p5hpffj6vgsd12y3flr, timestamp: 1599874939623 at line: 11</t>
  </si>
  <si>
    <t>session: 6wuwqh17uhrd45ahyxa6y4nln1d7n8blp8v40h, timestamp: 1599874956224 at line: 17</t>
  </si>
  <si>
    <t>session: 6wuwqh17uhrd45ahyxa6y4nln1d7n8blp8v40h, timestamp: 1599874996327 at line: 17</t>
  </si>
  <si>
    <t>session: 1c6ozq51tw862w1x88cxko0v9vglwgmew1w104ne, timestamp: 1599875023343 at line: 9</t>
  </si>
  <si>
    <t>session: 1c6ozq51tw862w1x88cxko0v9vglwgmew1w104ne, timestamp: 1599875030138 at line: 9</t>
  </si>
  <si>
    <t>session: uxf09y1yefbtp14lhr3e4z4pqc1h9cio51cfq8zo, timestamp: 1599875070819 at line: 31</t>
  </si>
  <si>
    <t>session: 6wuwqh17uhrd45ahyxa6y4nln1d7n8blp8v40h, timestamp: 1599875090796 at line: 17</t>
  </si>
  <si>
    <t>session: 72odmmzjysd71e3ai491j40itu1b31sxxntdvcr, timestamp: 1599875106024 at line: 50</t>
  </si>
  <si>
    <t>session: 10zsl2b14nskoh1exel0h14qqxvk50zv5q19x71af, timestamp: 1599875132655 at line: 15</t>
  </si>
  <si>
    <t>session: 10zsl2b14nskoh1exel0h14qqxvk50zv5q19x71af, timestamp: 1599875132655 at line: 14</t>
  </si>
  <si>
    <t>session: 10zsl2b14nskoh1exel0h14qqxvk50zv5q19x71af, timestamp: 1599875132655 at line: 21</t>
  </si>
  <si>
    <t>session: 6wuwqh17uhrd45ahyxa6y4nln1d7n8blp8v40h, timestamp: 1599875136596 at line: 17</t>
  </si>
  <si>
    <t>session: 6wuwqh17uhrd45ahyxa6y4nln1d7n8blp8v40h, timestamp: 1599875148563 at line: 17</t>
  </si>
  <si>
    <t>session: 6wuwqh17uhrd45ahyxa6y4nln1d7n8blp8v40h, timestamp: 1599875165234 at line: 17</t>
  </si>
  <si>
    <t>session: 6wuwqh17uhrd45ahyxa6y4nln1d7n8blp8v40h, timestamp: 1599875171752 at line: 17</t>
  </si>
  <si>
    <t>session: 6wuwqh17uhrd45ahyxa6y4nln1d7n8blp8v40h, timestamp: 1599875211288 at line: 17</t>
  </si>
  <si>
    <t>session: 10zsl2b14nskoh1exel0h14qqxvk50zv5q19x71af, timestamp: 1599875310437 at line: 15</t>
  </si>
  <si>
    <t>session: 10zsl2b14nskoh1exel0h14qqxvk50zv5q19x71af, timestamp: 1599875310437 at line: 14</t>
  </si>
  <si>
    <t>session: 10zsl2b14nskoh1exel0h14qqxvk50zv5q19x71af, timestamp: 1599875310437 at line: 21</t>
  </si>
  <si>
    <t>session: 6wuwqh17uhrd45ahyxa6y4nln1d7n8blp8v40h, timestamp: 1599875330981 at line: 18</t>
  </si>
  <si>
    <t>session: 6wuwqh17uhrd45ahyxa6y4nln1d7n8blp8v40h, timestamp: 1599875342954 at line: 18</t>
  </si>
  <si>
    <t>session: 10zsl2b14nskoh1exel0h14qqxvk50zv5q19x71af, timestamp: 1599875381334 at line: 15</t>
  </si>
  <si>
    <t>session: 10zsl2b14nskoh1exel0h14qqxvk50zv5q19x71af, timestamp: 1599875381334 at line: 14</t>
  </si>
  <si>
    <t>session: 1psk84pd43t7p1gdi8au108xqe315le6os1swog9v, timestamp: 1599875393255 at line: 27</t>
  </si>
  <si>
    <t>session: 6wuwqh17uhrd45ahyxa6y4nln1d7n8blp8v40h, timestamp: 1599875670647 at line: 18</t>
  </si>
  <si>
    <t>session: 6wuwqh17uhrd45ahyxa6y4nln1d7n8blp8v40h, timestamp: 1599875909166 at line: 18</t>
  </si>
  <si>
    <t>session: 1psk84pd43t7p1gdi8au108xqe315le6os1swog9v, timestamp: 1599876163799 at line: 30</t>
  </si>
  <si>
    <t>session: uxf09y1yefbtp14lhr3e4z4pqc1h9cio51cfq8zo, timestamp: 1599876202240 at line: 45</t>
  </si>
  <si>
    <t>session: 6wuwqh17uhrd45ahyxa6y4nln1d7n8blp8v40h, timestamp: 1599876310777 at line: 18</t>
  </si>
  <si>
    <t>session: gsmvbyliqqf18u11j0sxixnr18ygf701g2z65u, timestamp: 1599876525267 at line: 9</t>
  </si>
  <si>
    <t>session: 1c6ozq51tw862w1x88cxko0v9vglwgmew1w104ne, timestamp: 1599876585498 at line: 22</t>
  </si>
  <si>
    <t>session: gsmvbyliqqf18u11j0sxixnr18ygf701g2z65u, timestamp: 1599876597386 at line: 9</t>
  </si>
  <si>
    <t>session: 6wuwqh17uhrd45ahyxa6y4nln1d7n8blp8v40h, timestamp: 1599876684501 at line: 21</t>
  </si>
  <si>
    <t>session: uxf09y1yefbtp14lhr3e4z4pqc1h9cio51cfq8zo, timestamp: 1599876759373 at line: 45</t>
  </si>
  <si>
    <t>session: gsmvbyliqqf18u11j0sxixnr18ygf701g2z65u, timestamp: 1599876830635 at line: 9</t>
  </si>
  <si>
    <t>session: gsmvbyliqqf18u11j0sxixnr18ygf701g2z65u, timestamp: 1599876830635 at line: 10</t>
  </si>
  <si>
    <t>session: gsmvbyliqqf18u11j0sxixnr18ygf701g2z65u, timestamp: 1599876849656 at line: 10</t>
  </si>
  <si>
    <t>session: gsmvbyliqqf18u11j0sxixnr18ygf701g2z65u, timestamp: 1599876893192 at line: 10</t>
  </si>
  <si>
    <t>session: gsmvbyliqqf18u11j0sxixnr18ygf701g2z65u, timestamp: 1599876897907 at line: 10</t>
  </si>
  <si>
    <t>session: gsmvbyliqqf18u11j0sxixnr18ygf701g2z65u, timestamp: 1599876901877 at line: 10</t>
  </si>
  <si>
    <t>session: gsmvbyliqqf18u11j0sxixnr18ygf701g2z65u, timestamp: 1599877114913 at line: 11</t>
  </si>
  <si>
    <t>session: uxf09y1yefbtp14lhr3e4z4pqc1h9cio51cfq8zo, timestamp: 1599877163335 at line: 57</t>
  </si>
  <si>
    <t>session: gsmvbyliqqf18u11j0sxixnr18ygf701g2z65u, timestamp: 1599877207382 at line: 11</t>
  </si>
  <si>
    <t>session: gsmvbyliqqf18u11j0sxixnr18ygf701g2z65u, timestamp: 1599877254323 at line: 11</t>
  </si>
  <si>
    <t>session: gsmvbyliqqf18u11j0sxixnr18ygf701g2z65u, timestamp: 1599877262290 at line: 11</t>
  </si>
  <si>
    <t>session: uxf09y1yefbtp14lhr3e4z4pqc1h9cio51cfq8zo, timestamp: 1599877291337 at line: 34</t>
  </si>
  <si>
    <t>session: gsmvbyliqqf18u11j0sxixnr18ygf701g2z65u, timestamp: 1599877320870 at line: 11</t>
  </si>
  <si>
    <t>session: uxf09y1yefbtp14lhr3e4z4pqc1h9cio51cfq8zo, timestamp: 1599877330630 at line: 35</t>
  </si>
  <si>
    <t>session: 16mcl5h1yh4yg5h8qqap4bei921sqj2h7uusf2c, timestamp: 1599877372956 at line: 11</t>
  </si>
  <si>
    <t>session: 1c6ozq51tw862w1x88cxko0v9vglwgmew1w104ne, timestamp: 1599877538783 at line: 15</t>
  </si>
  <si>
    <t>session: 1x5ip101wkpc8p1fqkpcs1wsn93g1avj8p1193d192, timestamp: 1599877554102 at line: 9</t>
  </si>
  <si>
    <t>session: 1x5ip101wkpc8p1fqkpcs1wsn93g1avj8p1193d192, timestamp: 1599877577608 at line: 9</t>
  </si>
  <si>
    <t>session: uxf09y1yefbtp14lhr3e4z4pqc1h9cio51cfq8zo, timestamp: 1599877685911 at line: 71</t>
  </si>
  <si>
    <t>session: d3y6xc126u5k01bd2jhu1e8jj3reuaft6kryes0, timestamp: 1599877707407 at line: 22</t>
  </si>
  <si>
    <t>session: 1psk84pd43t7p1gdi8au108xqe315le6os1swog9v, timestamp: 1599877781052 at line: 32</t>
  </si>
  <si>
    <t>session: 1x5ip101wkpc8p1fqkpcs1wsn93g1avj8p1193d192, timestamp: 1599878266989 at line: 9</t>
  </si>
  <si>
    <t>session: 1c6ozq51tw862w1x88cxko0v9vglwgmew1w104ne, timestamp: 1599878325655 at line: 30</t>
  </si>
  <si>
    <t>session: 1x5ip101wkpc8p1fqkpcs1wsn93g1avj8p1193d192, timestamp: 1599878334680 at line: 9</t>
  </si>
  <si>
    <t>session: 1x5ip101wkpc8p1fqkpcs1wsn93g1avj8p1193d192, timestamp: 1599878334680 at line: 10</t>
  </si>
  <si>
    <t>session: 1x5ip101wkpc8p1fqkpcs1wsn93g1avj8p1193d192, timestamp: 1599878376053 at line: 9</t>
  </si>
  <si>
    <t>session: 1x5ip101wkpc8p1fqkpcs1wsn93g1avj8p1193d192, timestamp: 1599878376053 at line: 10</t>
  </si>
  <si>
    <t>session: 1x5ip101wkpc8p1fqkpcs1wsn93g1avj8p1193d192, timestamp: 1599878996772 at line: 9</t>
  </si>
  <si>
    <t>session: 1x5ip101wkpc8p1fqkpcs1wsn93g1avj8p1193d192, timestamp: 1599878996772 at line: 10</t>
  </si>
  <si>
    <t>session: 1x5ip101wkpc8p1fqkpcs1wsn93g1avj8p1193d192, timestamp: 1599878996772 at line: 11</t>
  </si>
  <si>
    <t>session: 1x5ip101wkpc8p1fqkpcs1wsn93g1avj8p1193d192, timestamp: 1599879005883 at line: 9</t>
  </si>
  <si>
    <t>session: 1x5ip101wkpc8p1fqkpcs1wsn93g1avj8p1193d192, timestamp: 1599879005883 at line: 10</t>
  </si>
  <si>
    <t>session: 1x5ip101wkpc8p1fqkpcs1wsn93g1avj8p1193d192, timestamp: 1599879005883 at line: 11</t>
  </si>
  <si>
    <t>session: 1x5ip101wkpc8p1fqkpcs1wsn93g1avj8p1193d192, timestamp: 1599879718613 at line: 9</t>
  </si>
  <si>
    <t>session: 1x5ip101wkpc8p1fqkpcs1wsn93g1avj8p1193d192, timestamp: 1599879718613 at line: 10</t>
  </si>
  <si>
    <t>session: 1f3jqpf1nlvrid1qv0ozn1csyiqk7aaadq4qg2k8, timestamp: 1599879790105 at line: 49</t>
  </si>
  <si>
    <t>session: 1x5ip101wkpc8p1fqkpcs1wsn93g1avj8p1193d192, timestamp: 1599879790107 at line: 10</t>
  </si>
  <si>
    <t>session: 1x5ip101wkpc8p1fqkpcs1wsn93g1avj8p1193d192, timestamp: 1599880668444 at line: 11</t>
  </si>
  <si>
    <t>session: 1x5ip101wkpc8p1fqkpcs1wsn93g1avj8p1193d192, timestamp: 1599880743442 at line: 11</t>
  </si>
  <si>
    <t>session: 1x5ip101wkpc8p1fqkpcs1wsn93g1avj8p1193d192, timestamp: 1599880758120 at line: 11</t>
  </si>
  <si>
    <t>session: 1x5ip101wkpc8p1fqkpcs1wsn93g1avj8p1193d192, timestamp: 1599880822555 at line: 12</t>
  </si>
  <si>
    <t>session: d3y6xc126u5k01bd2jhu1e8jj3reuaft6kryes0, timestamp: 1599880838644 at line: 24</t>
  </si>
  <si>
    <t>session: 1x5ip101wkpc8p1fqkpcs1wsn93g1avj8p1193d192, timestamp: 1599880897278 at line: 13</t>
  </si>
  <si>
    <t>session: 1x5ip101wkpc8p1fqkpcs1wsn93g1avj8p1193d192, timestamp: 1599880969949 at line: 13</t>
  </si>
  <si>
    <t>session: d3y6xc126u5k01bd2jhu1e8jj3reuaft6kryes0, timestamp: 1599881088233 at line: 23</t>
  </si>
  <si>
    <t>session: 1x5ip101wkpc8p1fqkpcs1wsn93g1avj8p1193d192, timestamp: 1599881379269 at line: 13</t>
  </si>
  <si>
    <t>session: 1teez0l1leu3yn193cej31gnty2013htj0w1kdcsbf, timestamp: 1599881612907 at line: 9</t>
  </si>
  <si>
    <t>session: 1x5ip101wkpc8p1fqkpcs1wsn93g1avj8p1193d192, timestamp: 1599881804734 at line: 17</t>
  </si>
  <si>
    <t>session: 1teez0l1leu3yn193cej31gnty2013htj0w1kdcsbf, timestamp: 1599881834331 at line: 10</t>
  </si>
  <si>
    <t>session: rvhjg517s61f21f0ah8z1eol1qib7mvsp1wbsfjk, timestamp: 1599881930738 at line: 57</t>
  </si>
  <si>
    <t>session: 10zsl2b14nskoh1exel0h14qqxvk50zv5q19x71af, timestamp: 1599881962622 at line: 23</t>
  </si>
  <si>
    <t>session: 1x5ip101wkpc8p1fqkpcs1wsn93g1avj8p1193d192, timestamp: 1599882054965 at line: 14</t>
  </si>
  <si>
    <t>session: 1x5ip101wkpc8p1fqkpcs1wsn93g1avj8p1193d192, timestamp: 1599882076785 at line: 14</t>
  </si>
  <si>
    <t>session: 1hfqc4e1ukiq0t1unqduc1wyo33hzq36g6y3czip, timestamp: 1599935048586 at line: 12</t>
  </si>
  <si>
    <t>session: 1hfqc4e1ukiq0t1unqduc1wyo33hzq36g6y3czip, timestamp: 1599937906200 at line: 12</t>
  </si>
  <si>
    <t>session: 1hfqc4e1ukiq0t1unqduc1wyo33hzq36g6y3czip, timestamp: 1599937906200 at line: 13</t>
  </si>
  <si>
    <t>session: 1hfqc4e1ukiq0t1unqduc1wyo33hzq36g6y3czip, timestamp: 1599937972766 at line: 12</t>
  </si>
  <si>
    <t>session: 1hfqc4e1ukiq0t1unqduc1wyo33hzq36g6y3czip, timestamp: 1599937972766 at line: 13</t>
  </si>
  <si>
    <t>session: 1hfqc4e1ukiq0t1unqduc1wyo33hzq36g6y3czip, timestamp: 1599937992537 at line: 12</t>
  </si>
  <si>
    <t>session: 1hfqc4e1ukiq0t1unqduc1wyo33hzq36g6y3czip, timestamp: 1599937992537 at line: 13</t>
  </si>
  <si>
    <t>session: 1hfqc4e1ukiq0t1unqduc1wyo33hzq36g6y3czip, timestamp: 1599938194849 at line: 12</t>
  </si>
  <si>
    <t>session: 1hfqc4e1ukiq0t1unqduc1wyo33hzq36g6y3czip, timestamp: 1599938194849 at line: 13</t>
  </si>
  <si>
    <t>session: 1hfqc4e1ukiq0t1unqduc1wyo33hzq36g6y3czip, timestamp: 1599938317172 at line: 12</t>
  </si>
  <si>
    <t>session: 1hfqc4e1ukiq0t1unqduc1wyo33hzq36g6y3czip, timestamp: 1599938317172 at line: 13</t>
  </si>
  <si>
    <t>session: 1hfqc4e1ukiq0t1unqduc1wyo33hzq36g6y3czip, timestamp: 1599938351703 at line: 13</t>
  </si>
  <si>
    <t>session: 1teez0l1leu3yn193cej31gnty2013htj0w1kdcsbf, timestamp: 1599942139692 at line: 9</t>
  </si>
  <si>
    <t>session: 1teez0l1leu3yn193cej31gnty2013htj0w1kdcsbf, timestamp: 1599942695250 at line: 10</t>
  </si>
  <si>
    <t>session: u118cu1qchpvw1dxvwd54499zlk4dvrw1ezhdvs, timestamp: 1599944691885 at line: 10</t>
  </si>
  <si>
    <t>session: u118cu1qchpvw1dxvwd54499zlk4dvrw1ezhdvs, timestamp: 1599944702901 at line: 10</t>
  </si>
  <si>
    <t>session: u118cu1qchpvw1dxvwd54499zlk4dvrw1ezhdvs, timestamp: 1599944730617 at line: 10</t>
  </si>
  <si>
    <t>session: u118cu1qchpvw1dxvwd54499zlk4dvrw1ezhdvs, timestamp: 1599944916094 at line: 15</t>
  </si>
  <si>
    <t>session: u118cu1qchpvw1dxvwd54499zlk4dvrw1ezhdvs, timestamp: 1599944926295 at line: 15</t>
  </si>
  <si>
    <t>session: u118cu1qchpvw1dxvwd54499zlk4dvrw1ezhdvs, timestamp: 1599944947438 at line: 15</t>
  </si>
  <si>
    <t>session: u118cu1qchpvw1dxvwd54499zlk4dvrw1ezhdvs, timestamp: 1599945740899 at line: 15</t>
  </si>
  <si>
    <t>session: 1dhrz1k18js0gk138eia8c2gfgl1xp4x2z1pe6j9w, timestamp: 1599945825180 at line: 15</t>
  </si>
  <si>
    <t>session: 1dhrz1k18js0gk138eia8c2gfgl1xp4x2z1pe6j9w, timestamp: 1599945825180 at line: 10</t>
  </si>
  <si>
    <t>session: 1dhrz1k18js0gk138eia8c2gfgl1xp4x2z1pe6j9w, timestamp: 1599945834513 at line: 10</t>
  </si>
  <si>
    <t>session: 1dhrz1k18js0gk138eia8c2gfgl1xp4x2z1pe6j9w, timestamp: 1599945834513 at line: 15</t>
  </si>
  <si>
    <t>session: 1dhrz1k18js0gk138eia8c2gfgl1xp4x2z1pe6j9w, timestamp: 1599945935980 at line: 14</t>
  </si>
  <si>
    <t>session: 1dhrz1k18js0gk138eia8c2gfgl1xp4x2z1pe6j9w, timestamp: 1599945965360 at line: 14</t>
  </si>
  <si>
    <t>session: 1dhrz1k18js0gk138eia8c2gfgl1xp4x2z1pe6j9w, timestamp: 1599946655207 at line: 10</t>
  </si>
  <si>
    <t>session: 1dhrz1k18js0gk138eia8c2gfgl1xp4x2z1pe6j9w, timestamp: 1599946664961 at line: 10</t>
  </si>
  <si>
    <t>session: 1dhrz1k18js0gk138eia8c2gfgl1xp4x2z1pe6j9w, timestamp: 1599946750745 at line: 10</t>
  </si>
  <si>
    <t>session: 1dhrz1k18js0gk138eia8c2gfgl1xp4x2z1pe6j9w, timestamp: 1599948006332 at line: 19</t>
  </si>
  <si>
    <t>session: gw92tj12r6rlkvkx3581x0p9vbpehvhi2lbkhm, timestamp: 1599954838644 at line: 11</t>
  </si>
  <si>
    <t>session: gw92tj12r6rlkvkx3581x0p9vbpehvhi2lbkhm, timestamp: 1599954860787 at line: 11</t>
  </si>
  <si>
    <t>session: gw92tj12r6rlkvkx3581x0p9vbpehvhi2lbkhm, timestamp: 1599954914913 at line: 11</t>
  </si>
  <si>
    <t>session: lw0dbr1cmn334imq6j9fn4p701txpyd619dkd2s, timestamp: 1599954943954 at line: 11</t>
  </si>
  <si>
    <t>session: lw0dbr1cmn334imq6j9fn4p701txpyd619dkd2s, timestamp: 1599955136050 at line: 11</t>
  </si>
  <si>
    <t>session: lw0dbr1cmn334imq6j9fn4p701txpyd619dkd2s, timestamp: 1599956128795 at line: 11</t>
  </si>
  <si>
    <t>session: lw0dbr1cmn334imq6j9fn4p701txpyd619dkd2s, timestamp: 1599956403353 at line: 12</t>
  </si>
  <si>
    <t>session: lw0dbr1cmn334imq6j9fn4p701txpyd619dkd2s, timestamp: 1599956665344 at line: 12</t>
  </si>
  <si>
    <t>session: lw0dbr1cmn334imq6j9fn4p701txpyd619dkd2s, timestamp: 1599956704899 at line: 12</t>
  </si>
  <si>
    <t>session: lw0dbr1cmn334imq6j9fn4p701txpyd619dkd2s, timestamp: 1599956718504 at line: 12</t>
  </si>
  <si>
    <t>session: 9vh1xshmmicqjkyvecdx72r21jpskmm1donf05, timestamp: 1599957304506 at line: 13</t>
  </si>
  <si>
    <t>session: e8hxom1ltnigl1vikqoz13v16tq4qhy031abg44n, timestamp: 1599958333835 at line: 13</t>
  </si>
  <si>
    <t>session: dox4qb1erngt51r7we3b1tx6rxd1abmp11qifa2h, timestamp: 1599961067873 at line: 15</t>
  </si>
  <si>
    <t>session: dox4qb1erngt51r7we3b1tx6rxd1abmp11qifa2h, timestamp: 1599961122325 at line: 15</t>
  </si>
  <si>
    <t>session: dox4qb1erngt51r7we3b1tx6rxd1abmp11qifa2h, timestamp: 1599961128815 at line: 15</t>
  </si>
  <si>
    <t>session: dox4qb1erngt51r7we3b1tx6rxd1abmp11qifa2h, timestamp: 1599961170726 at line: 15</t>
  </si>
  <si>
    <t>session: 1hfqc4e1ukiq0t1unqduc1wyo33hzq36g6y3czip, timestamp: 1600017209437 at line: 14</t>
  </si>
  <si>
    <t>session: 1teez0l1leu3yn193cej31gnty2013htj0w1kdcsbf, timestamp: 1600019561932 at line: 11</t>
  </si>
  <si>
    <t>session: k1be2t13m9zomi20x4f1ykqkbz1f0zluw12ozmgh, timestamp: 1600025511614 at line: 30</t>
  </si>
  <si>
    <t>session: 1hfqc4e1ukiq0t1unqduc1wyo33hzq36g6y3czip, timestamp: 1600027343195 at line: 15</t>
  </si>
  <si>
    <t>session: k1be2t13m9zomi20x4f1ykqkbz1f0zluw12ozmgh, timestamp: 1600027408334 at line: 28</t>
  </si>
  <si>
    <t>session: k1be2t13m9zomi20x4f1ykqkbz1f0zluw12ozmgh, timestamp: 1600027643376 at line: 45</t>
  </si>
  <si>
    <t>session: k1be2t13m9zomi20x4f1ykqkbz1f0zluw12ozmgh, timestamp: 1600028234367 at line: 36</t>
  </si>
  <si>
    <t>session: 2s8wim7nvmpu1q74rf2979cu0f0gcv81echgu1, timestamp: 1600066158556 at line: 25</t>
  </si>
  <si>
    <t>session: 2s8wim7nvmpu1q74rf2979cu0f0gcv81echgu1, timestamp: 1600067213054 at line: 33</t>
  </si>
  <si>
    <t>session: 2s8wim7nvmpu1q74rf2979cu0f0gcv81echgu1, timestamp: 1600067300322 at line: 33</t>
  </si>
  <si>
    <t>session: 2s8wim7nvmpu1q74rf2979cu0f0gcv81echgu1, timestamp: 1600067407635 at line: 37</t>
  </si>
  <si>
    <t>session: 2s8wim7nvmpu1q74rf2979cu0f0gcv81echgu1, timestamp: 1600067845399 at line: 45</t>
  </si>
  <si>
    <t>session: 8orcat189y6nzxa1ak0tederqcwac1jww4od5, timestamp: 1600093132176 at line: 33</t>
  </si>
  <si>
    <t>session: z8ghb6169cgq5nwufz7rupro938wzmyblv3bn, timestamp: 1600094118171 at line: 33</t>
  </si>
  <si>
    <t>session: 8p7rok1olk4xz1pc96kx1tmbeh41j9gqyyl5xdz8, timestamp: 1600214077446 at line: 9</t>
  </si>
  <si>
    <t>session: zi61m5gyaqos1suib2y1uzgrcharb7vnvqasdh, timestamp: 1600214922079 at line: 12</t>
  </si>
  <si>
    <t>session: fi0hkodzyloj1jmn4ma13qq2414uzs8i9jdp3c, timestamp: 1600214934144 at line: 37</t>
  </si>
  <si>
    <t>session: zi61m5gyaqos1suib2y1uzgrcharb7vnvqasdh, timestamp: 1600217055339 at line: 18</t>
  </si>
  <si>
    <t>session: n8lmcq15nsznld2c5owb1gkfsbsp5hxfvztot, timestamp: 1600796220359 at line: 104</t>
  </si>
  <si>
    <t>session: 1gjct8015y1pkf1oq0xd11t4tigoic8zin16tt49z, timestamp: 1601352255183 at line: 18</t>
  </si>
  <si>
    <t>session: 1aon4tkxffxviwiuvtv92ilr311xr81kb7ftb5, timestamp: 1602787013510 at line: 70</t>
  </si>
  <si>
    <t>session: 8uo93w1itofbs1pbpsk41pyz0ycw2kttr9bx2hg, timestamp: 1602934052247 at line: 12</t>
  </si>
  <si>
    <t>session: 89qq9110puxux117lyvc1saycuui68744107j28f, timestamp: 1603030380534 at line: 12</t>
  </si>
  <si>
    <t>session: 11okqugvlmb9q6egn3vabpv679rub2cp93pzd, timestamp: 1603060694795 at line: 104</t>
  </si>
  <si>
    <t>session: 5sniqhaq11fv2dk36i1cu1ogsjzandn1yl52c1, timestamp: 1603129366453 at line: 63</t>
  </si>
  <si>
    <t>session: 5sniqhaq11fv2dk36i1cu1ogsjzandn1yl52c1, timestamp: 1603129366453 at line: 59</t>
  </si>
  <si>
    <t>session: hm4jajy4wo36q93do31s9kli1fiwg9lh786nx, timestamp: 1603149270410 at line: 76</t>
  </si>
  <si>
    <t>session: hm4jajy4wo36q93do31s9kli1fiwg9lh786nx, timestamp: 1603149280003 at line: 76</t>
  </si>
  <si>
    <t>session: 1oefs681mc8cn11ivzio81er6ch21izmwc11hfh8s8, timestamp: 1603297422459 at line: 9</t>
  </si>
  <si>
    <t>session: 22h1jnc9a8b613ugc451jhyzsb1h4ps5d1fi389j, timestamp: 1604730058762 at line: 12</t>
  </si>
  <si>
    <t>session: 22h1jnc9a8b613ugc451jhyzsb1h4ps5d1fi389j, timestamp: 1604730058762 at line: 18</t>
  </si>
  <si>
    <t>session: 22h1jnc9a8b613ugc451jhyzsb1h4ps5d1fi389j, timestamp: 1604730058762 at line: 24</t>
  </si>
  <si>
    <t>session: 22h1jnc9a8b613ugc451jhyzsb1h4ps5d1fi389j, timestamp: 1604730058762 at line: 11</t>
  </si>
  <si>
    <t>session: 22h1jnc9a8b613ugc451jhyzsb1h4ps5d1fi389j, timestamp: 1604730058762 at line: 17</t>
  </si>
  <si>
    <t>session: 22h1jnc9a8b613ugc451jhyzsb1h4ps5d1fi389j, timestamp: 1604730058762 at line: 20</t>
  </si>
  <si>
    <t>session: 22h1jnc9a8b613ugc451jhyzsb1h4ps5d1fi389j, timestamp: 1604730058762 at line: 10</t>
  </si>
  <si>
    <t>session: 22h1jnc9a8b613ugc451jhyzsb1h4ps5d1fi389j, timestamp: 1604730058762 at line: 16</t>
  </si>
  <si>
    <t>session: 22h1jnc9a8b613ugc451jhyzsb1h4ps5d1fi389j, timestamp: 1604730058762 at line: 19</t>
  </si>
  <si>
    <t>session: 1rvk4jg15ry5uq62iuinktv6m5q7ga23173tcgh, timestamp: 1620218470790 at line: 11</t>
  </si>
  <si>
    <t>session: 1rvk4jg15ry5uq62iuinktv6m5q7ga23173tcgh, timestamp: 1620219286155 at line: 13</t>
  </si>
  <si>
    <t>session: 14qb2l1bqy9jedk1xp73o1yi12laanm16a6lg8, timestamp: 1630779751140 at line: 104</t>
  </si>
  <si>
    <t>session: 1duprqfxl2w585mw9pzaqziu186ugk17h9h6v, timestamp: 1631142915616 at line: 9</t>
  </si>
  <si>
    <t>session: 1duprqfxl2w585mw9pzaqziu186ugk17h9h6v, timestamp: 1631143637202 at line: 17</t>
  </si>
  <si>
    <t>session: 1duprqfxl2w585mw9pzaqziu186ugk17h9h6v, timestamp: 1631144306941 at line: 21</t>
  </si>
  <si>
    <t>session: 1duprqfxl2w585mw9pzaqziu186ugk17h9h6v, timestamp: 1631144363048 at line: 21</t>
  </si>
  <si>
    <t>session: 1duprqfxl2w585mw9pzaqziu186ugk17h9h6v, timestamp: 1631144589792 at line: 25</t>
  </si>
  <si>
    <t>session: 1duprqfxl2w585mw9pzaqziu186ugk17h9h6v, timestamp: 1631145507053 at line: 31</t>
  </si>
  <si>
    <t>session: 1duprqfxl2w585mw9pzaqziu186ugk17h9h6v, timestamp: 1631145511259 at line: 31</t>
  </si>
  <si>
    <t>session: 1duprqfxl2w585mw9pzaqziu186ugk17h9h6v, timestamp: 1631145546608 at line: 31</t>
  </si>
  <si>
    <t>session: 1duprqfxl2w585mw9pzaqziu186ugk17h9h6v, timestamp: 1631145573816 at line: 31</t>
  </si>
  <si>
    <t>session: 1duprqfxl2w585mw9pzaqziu186ugk17h9h6v, timestamp: 1631146515466 at line: 25</t>
  </si>
  <si>
    <t>session: 1duprqfxl2w585mw9pzaqziu186ugk17h9h6v, timestamp: 1631146637503 at line: 29</t>
  </si>
  <si>
    <t>session: 1duprqfxl2w585mw9pzaqziu186ugk17h9h6v, timestamp: 1631146653455 at line: 29</t>
  </si>
  <si>
    <t>session: 1duprqfxl2w585mw9pzaqziu186ugk17h9h6v, timestamp: 1631146708525 at line: 29</t>
  </si>
  <si>
    <t>session: 1duprqfxl2w585mw9pzaqziu186ugk17h9h6v, timestamp: 1631146719291 at line: 29</t>
  </si>
  <si>
    <t>session: 1duprqfxl2w585mw9pzaqziu186ugk17h9h6v, timestamp: 1631147785145 at line: 47</t>
  </si>
  <si>
    <t>session: o7g44z1eg6yjhug05if94kc911w51mwh8bhlm2, timestamp: 1631154739591 at line: 11</t>
  </si>
  <si>
    <t>session: 1duprqfxl2w585mw9pzaqziu186ugk17h9h6v, timestamp: 1631198270472 at line: 43</t>
  </si>
  <si>
    <t>session: o7g44z1eg6yjhug05if94kc911w51mwh8bhlm2, timestamp: 1631202274354 at line: 12</t>
  </si>
  <si>
    <t>session: o7g44z1eg6yjhug05if94kc911w51mwh8bhlm2, timestamp: 1631202855906 at line: 12</t>
  </si>
  <si>
    <t>session: o7g44z1eg6yjhug05if94kc911w51mwh8bhlm2, timestamp: 1631202893661 at line: 12</t>
  </si>
  <si>
    <t>session: o7g44z1eg6yjhug05if94kc911w51mwh8bhlm2, timestamp: 1631206034984 at line: 13</t>
  </si>
  <si>
    <t>session: o7g44z1eg6yjhug05if94kc911w51mwh8bhlm2, timestamp: 1631206075789 at line: 13</t>
  </si>
  <si>
    <t>session: o7g44z1eg6yjhug05if94kc911w51mwh8bhlm2, timestamp: 1631207589253 at line: 13</t>
  </si>
  <si>
    <t>session: o7g44z1eg6yjhug05if94kc911w51mwh8bhlm2, timestamp: 1631207700645 at line: 13</t>
  </si>
  <si>
    <t>session: o7g44z1eg6yjhug05if94kc911w51mwh8bhlm2, timestamp: 1631207707677 at line: 13</t>
  </si>
  <si>
    <t>session: 5q62bq8gezskizhcwv1umag2s1w723enyn1x33, timestamp: 1631280524889 at line: 47</t>
  </si>
  <si>
    <t>session: 5q62bq8gezskizhcwv1umag2s1w723enyn1x33, timestamp: 1631280991217 at line: 47</t>
  </si>
  <si>
    <t>session: 5q62bq8gezskizhcwv1umag2s1w723enyn1x33, timestamp: 1631281757527 at line: 47</t>
  </si>
  <si>
    <t>session: 1wb1tqmi61ti515j2qnz3l19b71kryuu9shwzd0, timestamp: 1631283578520 at line: 11</t>
  </si>
  <si>
    <t>session: 1wb1tqmi61ti515j2qnz3l19b71kryuu9shwzd0, timestamp: 1631283831294 at line: 12</t>
  </si>
  <si>
    <t>session: 1wb1tqmi61ti515j2qnz3l19b71kryuu9shwzd0, timestamp: 1631283847194 at line: 12</t>
  </si>
  <si>
    <t>session: 5q62bq8gezskizhcwv1umag2s1w723enyn1x33, timestamp: 1631399610708 at line: 34</t>
  </si>
  <si>
    <t>session: 5q62bq8gezskizhcwv1umag2s1w723enyn1x33, timestamp: 1631399629369 at line: 34</t>
  </si>
  <si>
    <t>session: 5q62bq8gezskizhcwv1umag2s1w723enyn1x33, timestamp: 1631401306419 at line: 37</t>
  </si>
  <si>
    <t>session: 5q62bq8gezskizhcwv1umag2s1w723enyn1x33, timestamp: 1631401327056 at line: 37</t>
  </si>
  <si>
    <t>session: 5q62bq8gezskizhcwv1umag2s1w723enyn1x33, timestamp: 1631401341944 at line: 37</t>
  </si>
  <si>
    <t>session: 5q62bq8gezskizhcwv1umag2s1w723enyn1x33, timestamp: 1631401357781 at line: 37</t>
  </si>
  <si>
    <t>session: 10jk6o81yjwh1b1o2b5mu1uwiu5a1qc4q351o49ez6, timestamp: 1653935967845 at line: 9</t>
  </si>
  <si>
    <t>session: 10jk6o81yjwh1b1o2b5mu1uwiu5a1qc4q351o49ez6, timestamp: 1653936348895 at line: 21</t>
  </si>
  <si>
    <t>session: 10jk6o81yjwh1b1o2b5mu1uwiu5a1qc4q351o49ez6, timestamp: 1653936355279 at line: 21</t>
  </si>
  <si>
    <t>session: 10jk6o81yjwh1b1o2b5mu1uwiu5a1qc4q351o49ez6, timestamp: 1653936364863 at line: 21</t>
  </si>
  <si>
    <t>session: 1sms2tcrms4o6hm30pr1wln5gk1gapfb3fwt20j, timestamp: 1599865366944 at line: 11</t>
  </si>
  <si>
    <t>session: 1sms2tcrms4o6hm30pr1wln5gk1gapfb3fwt20j, timestamp: 1599865381926 at line: 11</t>
  </si>
  <si>
    <t>session: 1sms2tcrms4o6hm30pr1wln5gk1gapfb3fwt20j, timestamp: 1599866140877 at line: 15</t>
  </si>
  <si>
    <t>session: 1sms2tcrms4o6hm30pr1wln5gk1gapfb3fwt20j, timestamp: 1599866403061 at line: 15</t>
  </si>
  <si>
    <t>session: 1sms2tcrms4o6hm30pr1wln5gk1gapfb3fwt20j, timestamp: 1599866407451 at line: 15</t>
  </si>
  <si>
    <t>session: yeoffw16f3arz1ozxnd511t1mpbwqh74b3t9zkw, timestamp: 1599874838799 at line: 23</t>
  </si>
  <si>
    <t>session: yeoffw16f3arz1ozxnd511t1mpbwqh74b3t9zkw, timestamp: 1599875010252 at line: 22</t>
  </si>
  <si>
    <t>session: yeoffw16f3arz1ozxnd511t1mpbwqh74b3t9zkw, timestamp: 1599875198721 at line: 22</t>
  </si>
  <si>
    <t>session: yeoffw16f3arz1ozxnd511t1mpbwqh74b3t9zkw, timestamp: 1599875240413 at line: 22</t>
  </si>
  <si>
    <t>session: yeoffw16f3arz1ozxnd511t1mpbwqh74b3t9zkw, timestamp: 1599875920846 at line: 21</t>
  </si>
  <si>
    <t>session: yeoffw16f3arz1ozxnd511t1mpbwqh74b3t9zkw, timestamp: 1599875946675 at line: 23</t>
  </si>
  <si>
    <t>session: yeoffw16f3arz1ozxnd511t1mpbwqh74b3t9zkw, timestamp: 1599876156494 at line: 23</t>
  </si>
  <si>
    <t>session: yeoffw16f3arz1ozxnd511t1mpbwqh74b3t9zkw, timestamp: 1599876169948 at line: 23</t>
  </si>
  <si>
    <t>session: 1rvhnhz2u31621f4lw45wbdlfj1p5shbu19mcj0c, timestamp: 1599878682894 at line: 38</t>
  </si>
  <si>
    <t>session: dueepf2v2wex5md9991qkihmvsi3gwnpnklyz, timestamp: 1599879257483 at line: 11</t>
  </si>
  <si>
    <t>session: 1rvhnhz2u31621f4lw45wbdlfj1p5shbu19mcj0c, timestamp: 1599881214834 at line: 39</t>
  </si>
  <si>
    <t>session: ujuv8t12wklwh1j5sssf1wpwaju1et3ek1yrx2b3, timestamp: 1599881349689 at line: 11</t>
  </si>
  <si>
    <t>session: ujuv8t12wklwh1j5sssf1wpwaju1et3ek1yrx2b3, timestamp: 1599882849535 at line: 24</t>
  </si>
  <si>
    <t>session: ujuv8t12wklwh1j5sssf1wpwaju1et3ek1yrx2b3, timestamp: 1599882866233 at line: 24</t>
  </si>
  <si>
    <t>session: 1jzsqfj1hbifoyakmqi31ea4tc81j2fin517dswsf, timestamp: 1599884854618 at line: 17</t>
  </si>
  <si>
    <t>session: 1lrajk511xty0t1spe14d1hpin3a1g3udse1767s2i, timestamp: 1599886490652 at line: 25</t>
  </si>
  <si>
    <t>session: 1tjtxthxpiv4t18epizuq67oawv55omo1x4lvx1, timestamp: 1599887995421 at line: 9</t>
  </si>
  <si>
    <t>session: 1lrajk511xty0t1spe14d1hpin3a1g3udse1767s2i, timestamp: 1599888031442 at line: 15</t>
  </si>
  <si>
    <t>session: 1lrajk511xty0t1spe14d1hpin3a1g3udse1767s2i, timestamp: 1599888049912 at line: 15</t>
  </si>
  <si>
    <t>session: 1lrajk511xty0t1spe14d1hpin3a1g3udse1767s2i, timestamp: 1599888060304 at line: 15</t>
  </si>
  <si>
    <t>session: 1lrajk511xty0t1spe14d1hpin3a1g3udse1767s2i, timestamp: 1599888066624 at line: 20</t>
  </si>
  <si>
    <t>session: 1lrajk511xty0t1spe14d1hpin3a1g3udse1767s2i, timestamp: 1599888066624 at line: 15</t>
  </si>
  <si>
    <t>session: 1lrajk511xty0t1spe14d1hpin3a1g3udse1767s2i, timestamp: 1599888074026 at line: 15</t>
  </si>
  <si>
    <t>session: 1jzsqfj1hbifoyakmqi31ea4tc81j2fin517dswsf, timestamp: 1599888603740 at line: 17</t>
  </si>
  <si>
    <t>session: 1jzsqfj1hbifoyakmqi31ea4tc81j2fin517dswsf, timestamp: 1599888611046 at line: 17</t>
  </si>
  <si>
    <t>session: 1tjtxthxpiv4t18epizuq67oawv55omo1x4lvx1, timestamp: 1599888716964 at line: 19</t>
  </si>
  <si>
    <t>session: 1tjtxthxpiv4t18epizuq67oawv55omo1x4lvx1, timestamp: 1599889424968 at line: 24</t>
  </si>
  <si>
    <t>session: 1w6mzru1xdsnql1m7nhhfopxuhgoppexoydp490, timestamp: 1599891974017 at line: 10</t>
  </si>
  <si>
    <t>session: 1w6mzru1xdsnql1m7nhhfopxuhgoppexoydp490, timestamp: 1599892051501 at line: 10</t>
  </si>
  <si>
    <t>session: 1w6mzru1xdsnql1m7nhhfopxuhgoppexoydp490, timestamp: 1599892106562 at line: 10</t>
  </si>
  <si>
    <t>session: 1w6mzru1xdsnql1m7nhhfopxuhgoppexoydp490, timestamp: 1599892214840 at line: 11</t>
  </si>
  <si>
    <t>session: egjg1c1ccpn1c13sv8gngkk8a812k60qm6hzmiu, timestamp: 1599892951639 at line: 9</t>
  </si>
  <si>
    <t>session: egjg1c1ccpn1c13sv8gngkk8a812k60qm6hzmiu, timestamp: 1599897069712 at line: 21</t>
  </si>
  <si>
    <t>session: bf0zq86wrpemmoc7ibhh6ano14n29g51fyj1gj, timestamp: 1599898874822 at line: 10</t>
  </si>
  <si>
    <t>session: 11d2gvs9283pbyh3zbw1kutzf4r9dbfddcrghq, timestamp: 1599900596073 at line: 15</t>
  </si>
  <si>
    <t>session: 11d2gvs9283pbyh3zbw1kutzf4r9dbfddcrghq, timestamp: 1599900654944 at line: 15</t>
  </si>
  <si>
    <t>session: 11d2gvs9283pbyh3zbw1kutzf4r9dbfddcrghq, timestamp: 1599900862989 at line: 15</t>
  </si>
  <si>
    <t>session: bf0zq86wrpemmoc7ibhh6ano14n29g51fyj1gj, timestamp: 1599901990376 at line: 10</t>
  </si>
  <si>
    <t>session: bf0zq86wrpemmoc7ibhh6ano14n29g51fyj1gj, timestamp: 1599903052363 at line: 14</t>
  </si>
  <si>
    <t>session: bf0zq86wrpemmoc7ibhh6ano14n29g51fyj1gj, timestamp: 1599903105566 at line: 14</t>
  </si>
  <si>
    <t>session: bf0zq86wrpemmoc7ibhh6ano14n29g51fyj1gj, timestamp: 1599903726138 at line: 25</t>
  </si>
  <si>
    <t>session: bf0zq86wrpemmoc7ibhh6ano14n29g51fyj1gj, timestamp: 1599911730165 at line: 29</t>
  </si>
  <si>
    <t>session: 1w6mzru1xdsnql1m7nhhfopxuhgoppexoydp490, timestamp: 1599918744514 at line: 30</t>
  </si>
  <si>
    <t>session: 1w6mzru1xdsnql1m7nhhfopxuhgoppexoydp490, timestamp: 1599918744514 at line: 25</t>
  </si>
  <si>
    <t>session: 1w6mzru1xdsnql1m7nhhfopxuhgoppexoydp490, timestamp: 1599918744514 at line: 23</t>
  </si>
  <si>
    <t>session: 1w6mzru1xdsnql1m7nhhfopxuhgoppexoydp490, timestamp: 1599918744514 at line: 24</t>
  </si>
  <si>
    <t>session: 1w6mzru1xdsnql1m7nhhfopxuhgoppexoydp490, timestamp: 1599920027195 at line: 25</t>
  </si>
  <si>
    <t>session: 1w6mzru1xdsnql1m7nhhfopxuhgoppexoydp490, timestamp: 1599920027195 at line: 23</t>
  </si>
  <si>
    <t>session: 1w6mzru1xdsnql1m7nhhfopxuhgoppexoydp490, timestamp: 1599920027195 at line: 24</t>
  </si>
  <si>
    <t>session: 1w6mzru1xdsnql1m7nhhfopxuhgoppexoydp490, timestamp: 1599920173615 at line: 25</t>
  </si>
  <si>
    <t>session: 1w6mzru1xdsnql1m7nhhfopxuhgoppexoydp490, timestamp: 1599920173615 at line: 23</t>
  </si>
  <si>
    <t>session: 1w6mzru1xdsnql1m7nhhfopxuhgoppexoydp490, timestamp: 1599920173615 at line: 24</t>
  </si>
  <si>
    <t>session: 1w6mzru1xdsnql1m7nhhfopxuhgoppexoydp490, timestamp: 1599920255000 at line: 26</t>
  </si>
  <si>
    <t>session: 1w6mzru1xdsnql1m7nhhfopxuhgoppexoydp490, timestamp: 1599920255000 at line: 27</t>
  </si>
  <si>
    <t>session: 1w6mzru1xdsnql1m7nhhfopxuhgoppexoydp490, timestamp: 1599920255000 at line: 23</t>
  </si>
  <si>
    <t>session: 1w6mzru1xdsnql1m7nhhfopxuhgoppexoydp490, timestamp: 1599920395679 at line: 26</t>
  </si>
  <si>
    <t>session: 1w6mzru1xdsnql1m7nhhfopxuhgoppexoydp490, timestamp: 1599920395679 at line: 28</t>
  </si>
  <si>
    <t>session: 1w6mzru1xdsnql1m7nhhfopxuhgoppexoydp490, timestamp: 1599920395679 at line: 23</t>
  </si>
  <si>
    <t>session: cuj2ul1r42mgdc4hanv12r2lee1i8ifdgug04ax, timestamp: 1599924534063 at line: 17</t>
  </si>
  <si>
    <t>session: cuj2ul1r42mgdc4hanv12r2lee1i8ifdgug04ax, timestamp: 1599924749792 at line: 17</t>
  </si>
  <si>
    <t>session: cuj2ul1r42mgdc4hanv12r2lee1i8ifdgug04ax, timestamp: 1599925486158 at line: 27</t>
  </si>
  <si>
    <t>session: cuj2ul1r42mgdc4hanv12r2lee1i8ifdgug04ax, timestamp: 1599925501609 at line: 27</t>
  </si>
  <si>
    <t>session: m565pe1ald8r11ab6bj71p9pbbsxt12wf18x0fwn, timestamp: 1599926604446 at line: 19</t>
  </si>
  <si>
    <t>session: m565pe1ald8r11ab6bj71p9pbbsxt12wf18x0fwn, timestamp: 1599926604446 at line: 15</t>
  </si>
  <si>
    <t>session: m565pe1ald8r11ab6bj71p9pbbsxt12wf18x0fwn, timestamp: 1599926774336 at line: 21</t>
  </si>
  <si>
    <t>session: m565pe1ald8r11ab6bj71p9pbbsxt12wf18x0fwn, timestamp: 1599926788404 at line: 21</t>
  </si>
  <si>
    <t>session: cuj2ul1r42mgdc4hanv12r2lee1i8ifdgug04ax, timestamp: 1599927451717 at line: 27</t>
  </si>
  <si>
    <t>session: cuj2ul1r42mgdc4hanv12r2lee1i8ifdgug04ax, timestamp: 1599927887601 at line: 27</t>
  </si>
  <si>
    <t>session: cuj2ul1r42mgdc4hanv12r2lee1i8ifdgug04ax, timestamp: 1599928103166 at line: 27</t>
  </si>
  <si>
    <t>session: cuj2ul1r42mgdc4hanv12r2lee1i8ifdgug04ax, timestamp: 1599928228025 at line: 27</t>
  </si>
  <si>
    <t>session: cuj2ul1r42mgdc4hanv12r2lee1i8ifdgug04ax, timestamp: 1599928407785 at line: 28</t>
  </si>
  <si>
    <t>session: cuj2ul1r42mgdc4hanv12r2lee1i8ifdgug04ax, timestamp: 1599928880666 at line: 33</t>
  </si>
  <si>
    <t>session: cuj2ul1r42mgdc4hanv12r2lee1i8ifdgug04ax, timestamp: 1599928935381 at line: 33</t>
  </si>
  <si>
    <t>session: cuj2ul1r42mgdc4hanv12r2lee1i8ifdgug04ax, timestamp: 1599929339694 at line: 36</t>
  </si>
  <si>
    <t>session: yi8b6k1vlvlh71kd7l5612xwlz01yhnvu91r9rjwi, timestamp: 1599932664166 at line: 79</t>
  </si>
  <si>
    <t>session: yi8b6k1vlvlh71kd7l5612xwlz01yhnvu91r9rjwi, timestamp: 1599933119242 at line: 22</t>
  </si>
  <si>
    <t>session: yi8b6k1vlvlh71kd7l5612xwlz01yhnvu91r9rjwi, timestamp: 1599935373057 at line: 81</t>
  </si>
  <si>
    <t>session: 1nu3d2615zno98ywfohu535fqq1svj03y15ye84h, timestamp: 1599935377770 at line: 10</t>
  </si>
  <si>
    <t>session: wrb1l1ty80soiiu99o1w0pt149jr0u3jsofxw, timestamp: 1599936001762 at line: 37</t>
  </si>
  <si>
    <t>session: wrb1l1ty80soiiu99o1w0pt149jr0u3jsofxw, timestamp: 1599936001762 at line: 40</t>
  </si>
  <si>
    <t>session: yi8b6k1vlvlh71kd7l5612xwlz01yhnvu91r9rjwi, timestamp: 1599936024673 at line: 88</t>
  </si>
  <si>
    <t>session: 1nu3d2615zno98ywfohu535fqq1svj03y15ye84h, timestamp: 1599936108886 at line: 35</t>
  </si>
  <si>
    <t>session: 1nu3d2615zno98ywfohu535fqq1svj03y15ye84h, timestamp: 1599936210216 at line: 35</t>
  </si>
  <si>
    <t>session: yi8b6k1vlvlh71kd7l5612xwlz01yhnvu91r9rjwi, timestamp: 1599936226465 at line: 90</t>
  </si>
  <si>
    <t>session: 1nu3d2615zno98ywfohu535fqq1svj03y15ye84h, timestamp: 1599936249615 at line: 35</t>
  </si>
  <si>
    <t>session: yi8b6k1vlvlh71kd7l5612xwlz01yhnvu91r9rjwi, timestamp: 1599936390433 at line: 90</t>
  </si>
  <si>
    <t>session: wrb1l1ty80soiiu99o1w0pt149jr0u3jsofxw, timestamp: 1599936430329 at line: 37</t>
  </si>
  <si>
    <t>session: wrb1l1ty80soiiu99o1w0pt149jr0u3jsofxw, timestamp: 1599936430329 at line: 54</t>
  </si>
  <si>
    <t>session: wrb1l1ty80soiiu99o1w0pt149jr0u3jsofxw, timestamp: 1599936448087 at line: 37</t>
  </si>
  <si>
    <t>session: wrb1l1ty80soiiu99o1w0pt149jr0u3jsofxw, timestamp: 1599936448087 at line: 54</t>
  </si>
  <si>
    <t>session: 1nu3d2615zno98ywfohu535fqq1svj03y15ye84h, timestamp: 1599936452105 at line: 28</t>
  </si>
  <si>
    <t>session: yi8b6k1vlvlh71kd7l5612xwlz01yhnvu91r9rjwi, timestamp: 1599936811460 at line: 88</t>
  </si>
  <si>
    <t>session: yi8b6k1vlvlh71kd7l5612xwlz01yhnvu91r9rjwi, timestamp: 1599937316918 at line: 109</t>
  </si>
  <si>
    <t>session: 1nu3d2615zno98ywfohu535fqq1svj03y15ye84h, timestamp: 1599938212151 at line: 60</t>
  </si>
  <si>
    <t>session: 1nu3d2615zno98ywfohu535fqq1svj03y15ye84h, timestamp: 1599938225993 at line: 60</t>
  </si>
  <si>
    <t>session: 1nu3d2615zno98ywfohu535fqq1svj03y15ye84h, timestamp: 1599938418605 at line: 100</t>
  </si>
  <si>
    <t>session: 1w6mzru1xdsnql1m7nhhfopxuhgoppexoydp490, timestamp: 1599939850171 at line: 37</t>
  </si>
  <si>
    <t>session: 1w6mzru1xdsnql1m7nhhfopxuhgoppexoydp490, timestamp: 1599939850171 at line: 38</t>
  </si>
  <si>
    <t>session: 1w6mzru1xdsnql1m7nhhfopxuhgoppexoydp490, timestamp: 1599940736373 at line: 38</t>
  </si>
  <si>
    <t>session: 1w6mzru1xdsnql1m7nhhfopxuhgoppexoydp490, timestamp: 1599940736373 at line: 37</t>
  </si>
  <si>
    <t>session: 1w6mzru1xdsnql1m7nhhfopxuhgoppexoydp490, timestamp: 1599940736373 at line: 49</t>
  </si>
  <si>
    <t>session: 1w6mzru1xdsnql1m7nhhfopxuhgoppexoydp490, timestamp: 1599940874397 at line: 38</t>
  </si>
  <si>
    <t>session: 1w6mzru1xdsnql1m7nhhfopxuhgoppexoydp490, timestamp: 1599940874397 at line: 37</t>
  </si>
  <si>
    <t>session: 1w6mzru1xdsnql1m7nhhfopxuhgoppexoydp490, timestamp: 1599940874397 at line: 49</t>
  </si>
  <si>
    <t>session: 1w6mzru1xdsnql1m7nhhfopxuhgoppexoydp490, timestamp: 1599940987805 at line: 38</t>
  </si>
  <si>
    <t>session: 1w6mzru1xdsnql1m7nhhfopxuhgoppexoydp490, timestamp: 1599940987805 at line: 37</t>
  </si>
  <si>
    <t>session: 1w6mzru1xdsnql1m7nhhfopxuhgoppexoydp490, timestamp: 1599940987805 at line: 49</t>
  </si>
  <si>
    <t>session: 1w6mzru1xdsnql1m7nhhfopxuhgoppexoydp490, timestamp: 1599941026799 at line: 38</t>
  </si>
  <si>
    <t>session: 1w6mzru1xdsnql1m7nhhfopxuhgoppexoydp490, timestamp: 1599941026799 at line: 37</t>
  </si>
  <si>
    <t>session: 1w6mzru1xdsnql1m7nhhfopxuhgoppexoydp490, timestamp: 1599941026799 at line: 49</t>
  </si>
  <si>
    <t>session: 1qdnezpqiphqhlsrb4ip41deuwcv461wb8ojk, timestamp: 1599941058383 at line: 19</t>
  </si>
  <si>
    <t>session: 1w6mzru1xdsnql1m7nhhfopxuhgoppexoydp490, timestamp: 1599941147024 at line: 51</t>
  </si>
  <si>
    <t>session: 1w6mzru1xdsnql1m7nhhfopxuhgoppexoydp490, timestamp: 1599941326546 at line: 51</t>
  </si>
  <si>
    <t>session: 1w6mzru1xdsnql1m7nhhfopxuhgoppexoydp490, timestamp: 1599941447445 at line: 51</t>
  </si>
  <si>
    <t>session: ihrh8jbqaj613qq0q312adwrc1ctj7t91f1wr9v, timestamp: 1599942440922 at line: 62</t>
  </si>
  <si>
    <t>session: 1iqkp7n6jl79k1okizvd13xf01x1gsh10u1jqyyvs, timestamp: 1599943537187 at line: 9</t>
  </si>
  <si>
    <t>session: 1iqkp7n6jl79k1okizvd13xf01x1gsh10u1jqyyvs, timestamp: 1599943553756 at line: 9</t>
  </si>
  <si>
    <t>session: 1iqkp7n6jl79k1okizvd13xf01x1gsh10u1jqyyvs, timestamp: 1599943712067 at line: 9</t>
  </si>
  <si>
    <t>session: 1iqkp7n6jl79k1okizvd13xf01x1gsh10u1jqyyvs, timestamp: 1599943712067 at line: 10</t>
  </si>
  <si>
    <t>session: 1iqkp7n6jl79k1okizvd13xf01x1gsh10u1jqyyvs, timestamp: 1599943756647 at line: 9</t>
  </si>
  <si>
    <t>session: 1iqkp7n6jl79k1okizvd13xf01x1gsh10u1jqyyvs, timestamp: 1599943777158 at line: 9</t>
  </si>
  <si>
    <t>session: 1iqkp7n6jl79k1okizvd13xf01x1gsh10u1jqyyvs, timestamp: 1599943786090 at line: 9</t>
  </si>
  <si>
    <t>session: 1iqkp7n6jl79k1okizvd13xf01x1gsh10u1jqyyvs, timestamp: 1599943962056 at line: 10</t>
  </si>
  <si>
    <t>session: 1iqkp7n6jl79k1okizvd13xf01x1gsh10u1jqyyvs, timestamp: 1599943962056 at line: 11</t>
  </si>
  <si>
    <t>session: 1iqkp7n6jl79k1okizvd13xf01x1gsh10u1jqyyvs, timestamp: 1599944089314 at line: 11</t>
  </si>
  <si>
    <t>session: 1iqkp7n6jl79k1okizvd13xf01x1gsh10u1jqyyvs, timestamp: 1599944138659 at line: 11</t>
  </si>
  <si>
    <t>session: u1g9qgrmmx6tf3bgpcywt5351794yl82b7e1p, timestamp: 1599951115047 at line: 12</t>
  </si>
  <si>
    <t>session: 1ho4hhc16iancx1kn347n2fburd1sy2cjfz2o557, timestamp: 1599953768027 at line: 20</t>
  </si>
  <si>
    <t>session: 1ho4hhc16iancx1kn347n2fburd1sy2cjfz2o557, timestamp: 1599953869111 at line: 21</t>
  </si>
  <si>
    <t>session: tp99zy10youdb1x2bkxr5ui5yq19ksvcb1vac98f, timestamp: 1599956146661 at line: 17</t>
  </si>
  <si>
    <t>session: j1simd1y5jynvyktdkmzcuh6m10fb69m15s0z6j, timestamp: 1599958797196 at line: 14</t>
  </si>
  <si>
    <t>session: tp99zy10youdb1x2bkxr5ui5yq19ksvcb1vac98f, timestamp: 1599958804051 at line: 41</t>
  </si>
  <si>
    <t>session: tp99zy10youdb1x2bkxr5ui5yq19ksvcb1vac98f, timestamp: 1599958804051 at line: 38</t>
  </si>
  <si>
    <t>session: tp99zy10youdb1x2bkxr5ui5yq19ksvcb1vac98f, timestamp: 1599958804051 at line: 43</t>
  </si>
  <si>
    <t>session: tp99zy10youdb1x2bkxr5ui5yq19ksvcb1vac98f, timestamp: 1599958804051 at line: 60</t>
  </si>
  <si>
    <t>session: tp99zy10youdb1x2bkxr5ui5yq19ksvcb1vac98f, timestamp: 1599958825304 at line: 41</t>
  </si>
  <si>
    <t>session: tp99zy10youdb1x2bkxr5ui5yq19ksvcb1vac98f, timestamp: 1599958825304 at line: 43</t>
  </si>
  <si>
    <t>session: tp99zy10youdb1x2bkxr5ui5yq19ksvcb1vac98f, timestamp: 1599958825304 at line: 38</t>
  </si>
  <si>
    <t>session: tp99zy10youdb1x2bkxr5ui5yq19ksvcb1vac98f, timestamp: 1599958853680 at line: 36</t>
  </si>
  <si>
    <t>session: tp99zy10youdb1x2bkxr5ui5yq19ksvcb1vac98f, timestamp: 1599958853680 at line: 40</t>
  </si>
  <si>
    <t>session: tp99zy10youdb1x2bkxr5ui5yq19ksvcb1vac98f, timestamp: 1599958853680 at line: 51</t>
  </si>
  <si>
    <t>session: tp99zy10youdb1x2bkxr5ui5yq19ksvcb1vac98f, timestamp: 1599958853680 at line: 43</t>
  </si>
  <si>
    <t>session: tp99zy10youdb1x2bkxr5ui5yq19ksvcb1vac98f, timestamp: 1599958853680 at line: 38</t>
  </si>
  <si>
    <t>session: tp99zy10youdb1x2bkxr5ui5yq19ksvcb1vac98f, timestamp: 1599958853680 at line: 58</t>
  </si>
  <si>
    <t>session: tp99zy10youdb1x2bkxr5ui5yq19ksvcb1vac98f, timestamp: 1599958853680 at line: 37</t>
  </si>
  <si>
    <t>session: tp99zy10youdb1x2bkxr5ui5yq19ksvcb1vac98f, timestamp: 1599958853680 at line: 50</t>
  </si>
  <si>
    <t>session: tp99zy10youdb1x2bkxr5ui5yq19ksvcb1vac98f, timestamp: 1599958853680 at line: 56</t>
  </si>
  <si>
    <t>session: tp99zy10youdb1x2bkxr5ui5yq19ksvcb1vac98f, timestamp: 1599958853680 at line: 45</t>
  </si>
  <si>
    <t>session: tp99zy10youdb1x2bkxr5ui5yq19ksvcb1vac98f, timestamp: 1599958853680 at line: 60</t>
  </si>
  <si>
    <t>session: tp99zy10youdb1x2bkxr5ui5yq19ksvcb1vac98f, timestamp: 1599958853680 at line: 41</t>
  </si>
  <si>
    <t>session: tp99zy10youdb1x2bkxr5ui5yq19ksvcb1vac98f, timestamp: 1599958853680 at line: 49</t>
  </si>
  <si>
    <t>session: tp99zy10youdb1x2bkxr5ui5yq19ksvcb1vac98f, timestamp: 1599958853680 at line: 52</t>
  </si>
  <si>
    <t>session: tp99zy10youdb1x2bkxr5ui5yq19ksvcb1vac98f, timestamp: 1599958932010 at line: 43</t>
  </si>
  <si>
    <t>session: tp99zy10youdb1x2bkxr5ui5yq19ksvcb1vac98f, timestamp: 1599958932010 at line: 38</t>
  </si>
  <si>
    <t>session: tp99zy10youdb1x2bkxr5ui5yq19ksvcb1vac98f, timestamp: 1599958932010 at line: 45</t>
  </si>
  <si>
    <t>session: tp99zy10youdb1x2bkxr5ui5yq19ksvcb1vac98f, timestamp: 1599958932010 at line: 40</t>
  </si>
  <si>
    <t>session: j1simd1y5jynvyktdkmzcuh6m10fb69m15s0z6j, timestamp: 1599959088756 at line: 23</t>
  </si>
  <si>
    <t>session: j1simd1y5jynvyktdkmzcuh6m10fb69m15s0z6j, timestamp: 1599959177642 at line: 23</t>
  </si>
  <si>
    <t>session: j1simd1y5jynvyktdkmzcuh6m10fb69m15s0z6j, timestamp: 1599959273283 at line: 23</t>
  </si>
  <si>
    <t>session: tp99zy10youdb1x2bkxr5ui5yq19ksvcb1vac98f, timestamp: 1599959329379 at line: 35</t>
  </si>
  <si>
    <t>session: tp99zy10youdb1x2bkxr5ui5yq19ksvcb1vac98f, timestamp: 1599959404083 at line: 36</t>
  </si>
  <si>
    <t>session: tp99zy10youdb1x2bkxr5ui5yq19ksvcb1vac98f, timestamp: 1599959511483 at line: 47</t>
  </si>
  <si>
    <t>session: tp99zy10youdb1x2bkxr5ui5yq19ksvcb1vac98f, timestamp: 1599959511483 at line: 58</t>
  </si>
  <si>
    <t>session: tp99zy10youdb1x2bkxr5ui5yq19ksvcb1vac98f, timestamp: 1599959511483 at line: 36</t>
  </si>
  <si>
    <t>session: tp99zy10youdb1x2bkxr5ui5yq19ksvcb1vac98f, timestamp: 1599959511483 at line: 66</t>
  </si>
  <si>
    <t>session: tp99zy10youdb1x2bkxr5ui5yq19ksvcb1vac98f, timestamp: 1599959511483 at line: 46</t>
  </si>
  <si>
    <t>session: tp99zy10youdb1x2bkxr5ui5yq19ksvcb1vac98f, timestamp: 1599959511483 at line: 43</t>
  </si>
  <si>
    <t>session: tp99zy10youdb1x2bkxr5ui5yq19ksvcb1vac98f, timestamp: 1599959511483 at line: 49</t>
  </si>
  <si>
    <t>session: tp99zy10youdb1x2bkxr5ui5yq19ksvcb1vac98f, timestamp: 1599959511483 at line: 62</t>
  </si>
  <si>
    <t>session: tp99zy10youdb1x2bkxr5ui5yq19ksvcb1vac98f, timestamp: 1599959511483 at line: 57</t>
  </si>
  <si>
    <t>session: tp99zy10youdb1x2bkxr5ui5yq19ksvcb1vac98f, timestamp: 1599959511483 at line: 42</t>
  </si>
  <si>
    <t>session: tp99zy10youdb1x2bkxr5ui5yq19ksvcb1vac98f, timestamp: 1599959511483 at line: 55</t>
  </si>
  <si>
    <t>session: tp99zy10youdb1x2bkxr5ui5yq19ksvcb1vac98f, timestamp: 1599959511483 at line: 56</t>
  </si>
  <si>
    <t>session: tp99zy10youdb1x2bkxr5ui5yq19ksvcb1vac98f, timestamp: 1599959511483 at line: 51</t>
  </si>
  <si>
    <t>session: tp99zy10youdb1x2bkxr5ui5yq19ksvcb1vac98f, timestamp: 1599959511483 at line: 64</t>
  </si>
  <si>
    <t>session: tp99zy10youdb1x2bkxr5ui5yq19ksvcb1vac98f, timestamp: 1599959511483 at line: 44</t>
  </si>
  <si>
    <t>session: tp99zy10youdb1x2bkxr5ui5yq19ksvcb1vac98f, timestamp: 1599959524097 at line: 58</t>
  </si>
  <si>
    <t>session: tp99zy10youdb1x2bkxr5ui5yq19ksvcb1vac98f, timestamp: 1599959524097 at line: 36</t>
  </si>
  <si>
    <t>session: tp99zy10youdb1x2bkxr5ui5yq19ksvcb1vac98f, timestamp: 1599959524097 at line: 55</t>
  </si>
  <si>
    <t>session: tp99zy10youdb1x2bkxr5ui5yq19ksvcb1vac98f, timestamp: 1599959524097 at line: 57</t>
  </si>
  <si>
    <t>session: tp99zy10youdb1x2bkxr5ui5yq19ksvcb1vac98f, timestamp: 1599959524097 at line: 56</t>
  </si>
  <si>
    <t>session: tp99zy10youdb1x2bkxr5ui5yq19ksvcb1vac98f, timestamp: 1599959524097 at line: 62</t>
  </si>
  <si>
    <t>session: tp99zy10youdb1x2bkxr5ui5yq19ksvcb1vac98f, timestamp: 1599959824172 at line: 36</t>
  </si>
  <si>
    <t>session: tp99zy10youdb1x2bkxr5ui5yq19ksvcb1vac98f, timestamp: 1599960013362 at line: 71</t>
  </si>
  <si>
    <t>session: tp99zy10youdb1x2bkxr5ui5yq19ksvcb1vac98f, timestamp: 1599960921444 at line: 88</t>
  </si>
  <si>
    <t>session: tp99zy10youdb1x2bkxr5ui5yq19ksvcb1vac98f, timestamp: 1599960921444 at line: 83</t>
  </si>
  <si>
    <t>session: 1c56whtr6vj6m184tebta6deo52byp29dn9x4q, timestamp: 1599961403802 at line: 19</t>
  </si>
  <si>
    <t>session: tp99zy10youdb1x2bkxr5ui5yq19ksvcb1vac98f, timestamp: 1599961642743 at line: 95</t>
  </si>
  <si>
    <t>session: tp99zy10youdb1x2bkxr5ui5yq19ksvcb1vac98f, timestamp: 1599961642743 at line: 96</t>
  </si>
  <si>
    <t>session: 1c56whtr6vj6m184tebta6deo52byp29dn9x4q, timestamp: 1599961743869 at line: 32</t>
  </si>
  <si>
    <t>session: 1c56whtr6vj6m184tebta6deo52byp29dn9x4q, timestamp: 1599961834754 at line: 0</t>
  </si>
  <si>
    <t>session: 1c56whtr6vj6m184tebta6deo52byp29dn9x4q, timestamp: 1599961834754 at line: 32</t>
  </si>
  <si>
    <t>session: 1c56whtr6vj6m184tebta6deo52byp29dn9x4q, timestamp: 1599962112440 at line: 50</t>
  </si>
  <si>
    <t>session: 1d9b83m4rz5362ha99h1yyhm8p87pigk1x39mdp, timestamp: 1599962601460 at line: 10</t>
  </si>
  <si>
    <t>session: 1c56whtr6vj6m184tebta6deo52byp29dn9x4q, timestamp: 1599962776978 at line: 61</t>
  </si>
  <si>
    <t>session: 1c56whtr6vj6m184tebta6deo52byp29dn9x4q, timestamp: 1599962811383 at line: 61</t>
  </si>
  <si>
    <t>session: s9genr12wa8cp2reibg59evp31bq3by3ko8xzv, timestamp: 1599963272222 at line: 13</t>
  </si>
  <si>
    <t>session: s9genr12wa8cp2reibg59evp31bq3by3ko8xzv, timestamp: 1599963272222 at line: 10</t>
  </si>
  <si>
    <t>session: 1c56whtr6vj6m184tebta6deo52byp29dn9x4q, timestamp: 1599963332349 at line: 72</t>
  </si>
  <si>
    <t>session: 1c56whtr6vj6m184tebta6deo52byp29dn9x4q, timestamp: 1599963430372 at line: 75</t>
  </si>
  <si>
    <t>session: 1c56whtr6vj6m184tebta6deo52byp29dn9x4q, timestamp: 1599963567238 at line: 75</t>
  </si>
  <si>
    <t>session: m565pe1ald8r11ab6bj71p9pbbsxt12wf18x0fwn, timestamp: 1599964314342 at line: 38</t>
  </si>
  <si>
    <t>session: 1n9384y1y727891n0bnms1u4s17d1ifnkok1igyrm0, timestamp: 1599964882651 at line: 17</t>
  </si>
  <si>
    <t>session: 1n9384y1y727891n0bnms1u4s17d1ifnkok1igyrm0, timestamp: 1599964910328 at line: 17</t>
  </si>
  <si>
    <t>session: 16s04hw1e5m4zh1w210ns2ogvfn1upkq6e9mi9j1, timestamp: 1599965144577 at line: 9</t>
  </si>
  <si>
    <t>session: 1n9384y1y727891n0bnms1u4s17d1ifnkok1igyrm0, timestamp: 1599965479978 at line: 17</t>
  </si>
  <si>
    <t>session: 1n9384y1y727891n0bnms1u4s17d1ifnkok1igyrm0, timestamp: 1599965628605 at line: 18</t>
  </si>
  <si>
    <t>session: 1n9384y1y727891n0bnms1u4s17d1ifnkok1igyrm0, timestamp: 1599965686736 at line: 18</t>
  </si>
  <si>
    <t>session: 1n9384y1y727891n0bnms1u4s17d1ifnkok1igyrm0, timestamp: 1599965693511 at line: 18</t>
  </si>
  <si>
    <t>session: 1aat5rk15ajl4v1bbpgx2128z5k81n2xzrn14jilvw, timestamp: 1599966546118 at line: 10</t>
  </si>
  <si>
    <t>session: 1aat5rk15ajl4v1bbpgx2128z5k81n2xzrn14jilvw, timestamp: 1599966566833 at line: 10</t>
  </si>
  <si>
    <t>session: 1aat5rk15ajl4v1bbpgx2128z5k81n2xzrn14jilvw, timestamp: 1599966766193 at line: 42</t>
  </si>
  <si>
    <t>session: 1hvhy7gezhtge1v8e9tx1kvpw1bx52pbg1ggts3a, timestamp: 1599967276162 at line: 12</t>
  </si>
  <si>
    <t>session: 1hvhy7gezhtge1v8e9tx1kvpw1bx52pbg1ggts3a, timestamp: 1599967291221 at line: 12</t>
  </si>
  <si>
    <t>session: 1hvhy7gezhtge1v8e9tx1kvpw1bx52pbg1ggts3a, timestamp: 1599967304217 at line: 12</t>
  </si>
  <si>
    <t>session: 1li5bapxdfb841jldnxi28oerlayjwzb104akv6, timestamp: 1599967421385 at line: 35</t>
  </si>
  <si>
    <t>session: 19k5w80wurcmz17erzm21okoberhp2u2mvvna3s, timestamp: 1599970475431 at line: 23</t>
  </si>
  <si>
    <t>session: 1fg6uxr48tzo518w2z0o9jlf111qdj1q9ecagbw, timestamp: 1599972026965 at line: 27</t>
  </si>
  <si>
    <t>session: ntmt6c1rtn2g1vb7qgfyp5xlsmygw3w1bqk810, timestamp: 1599974518684 at line: 11</t>
  </si>
  <si>
    <t>session: ntmt6c1rtn2g1vb7qgfyp5xlsmygw3w1bqk810, timestamp: 1599974813669 at line: 13</t>
  </si>
  <si>
    <t>session: ntmt6c1rtn2g1vb7qgfyp5xlsmygw3w1bqk810, timestamp: 1599975687651 at line: 22</t>
  </si>
  <si>
    <t>session: ntmt6c1rtn2g1vb7qgfyp5xlsmygw3w1bqk810, timestamp: 1599975933824 at line: 13</t>
  </si>
  <si>
    <t>session: ntmt6c1rtn2g1vb7qgfyp5xlsmygw3w1bqk810, timestamp: 1599975933824 at line: 15</t>
  </si>
  <si>
    <t>session: ntmt6c1rtn2g1vb7qgfyp5xlsmygw3w1bqk810, timestamp: 1599975933824 at line: 24</t>
  </si>
  <si>
    <t>session: ntmt6c1rtn2g1vb7qgfyp5xlsmygw3w1bqk810, timestamp: 1599975965904 at line: 24</t>
  </si>
  <si>
    <t>session: ntmt6c1rtn2g1vb7qgfyp5xlsmygw3w1bqk810, timestamp: 1599976013138 at line: 24</t>
  </si>
  <si>
    <t>session: ntmt6c1rtn2g1vb7qgfyp5xlsmygw3w1bqk810, timestamp: 1599976021652 at line: 24</t>
  </si>
  <si>
    <t>session: ntmt6c1rtn2g1vb7qgfyp5xlsmygw3w1bqk810, timestamp: 1599976053817 at line: 24</t>
  </si>
  <si>
    <t>session: ntmt6c1rtn2g1vb7qgfyp5xlsmygw3w1bqk810, timestamp: 1599976182786 at line: 25</t>
  </si>
  <si>
    <t>session: ntmt6c1rtn2g1vb7qgfyp5xlsmygw3w1bqk810, timestamp: 1599976221785 at line: 25</t>
  </si>
  <si>
    <t>session: 16s04hw1e5m4zh1w210ns2ogvfn1upkq6e9mi9j1, timestamp: 1599980079450 at line: 35</t>
  </si>
  <si>
    <t>session: 1ho9q6c1qr49pq151b6pnqrj9b61jwbyto1f01eph, timestamp: 1599980587444 at line: 11</t>
  </si>
  <si>
    <t>session: 16s04hw1e5m4zh1w210ns2ogvfn1upkq6e9mi9j1, timestamp: 1599980620333 at line: 63</t>
  </si>
  <si>
    <t>session: 1ho9q6c1qr49pq151b6pnqrj9b61jwbyto1f01eph, timestamp: 1599981847728 at line: 43</t>
  </si>
  <si>
    <t>session: 16s04hw1e5m4zh1w210ns2ogvfn1upkq6e9mi9j1, timestamp: 1599982815943 at line: 77</t>
  </si>
  <si>
    <t>session: 16s04hw1e5m4zh1w210ns2ogvfn1upkq6e9mi9j1, timestamp: 1599983035880 at line: 15</t>
  </si>
  <si>
    <t>session: qu1wzicflny31hb7tvi7ddwjn19goc8z9awyzr, timestamp: 1599987458210 at line: 10</t>
  </si>
  <si>
    <t>session: qu1wzicflny31hb7tvi7ddwjn19goc8z9awyzr, timestamp: 1599987759928 at line: 12</t>
  </si>
  <si>
    <t>session: qu1wzicflny31hb7tvi7ddwjn19goc8z9awyzr, timestamp: 1599988125166 at line: 15</t>
  </si>
  <si>
    <t>session: qu1wzicflny31hb7tvi7ddwjn19goc8z9awyzr, timestamp: 1599988173550 at line: 15</t>
  </si>
  <si>
    <t>session: qu1wzicflny31hb7tvi7ddwjn19goc8z9awyzr, timestamp: 1599988188501 at line: 15</t>
  </si>
  <si>
    <t>session: 1ho9q6c1qr49pq151b6pnqrj9b61jwbyto1f01eph, timestamp: 1599988199766 at line: 80</t>
  </si>
  <si>
    <t>session: 1ho9q6c1qr49pq151b6pnqrj9b61jwbyto1f01eph, timestamp: 1599988223160 at line: 80</t>
  </si>
  <si>
    <t>session: qu1wzicflny31hb7tvi7ddwjn19goc8z9awyzr, timestamp: 1599988554053 at line: 16</t>
  </si>
  <si>
    <t>session: 1ho9q6c1qr49pq151b6pnqrj9b61jwbyto1f01eph, timestamp: 1599988588863 at line: 147</t>
  </si>
  <si>
    <t>session: 1ho9q6c1qr49pq151b6pnqrj9b61jwbyto1f01eph, timestamp: 1599988588863 at line: 142</t>
  </si>
  <si>
    <t>session: qu1wzicflny31hb7tvi7ddwjn19goc8z9awyzr, timestamp: 1599989194140 at line: 17</t>
  </si>
  <si>
    <t>session: qu1wzicflny31hb7tvi7ddwjn19goc8z9awyzr, timestamp: 1599989209590 at line: 17</t>
  </si>
  <si>
    <t>session: qu1wzicflny31hb7tvi7ddwjn19goc8z9awyzr, timestamp: 1599989242295 at line: 17</t>
  </si>
  <si>
    <t>session: qu1wzicflny31hb7tvi7ddwjn19goc8z9awyzr, timestamp: 1599989253911 at line: 17</t>
  </si>
  <si>
    <t>session: d5eb9d6ggm3p1z0f1y71j26csrnc0rxa18cqqet, timestamp: 1599999127727 at line: 44</t>
  </si>
  <si>
    <t>session: d5eb9d6ggm3p1z0f1y71j26csrnc0rxa18cqqet, timestamp: 1599999127727 at line: 46</t>
  </si>
  <si>
    <t>session: y9foih1t8hdz219ed20914uhjk1da6mdpjbp1g8, timestamp: 1600000641073 at line: 170</t>
  </si>
  <si>
    <t>session: y9foih1t8hdz219ed20914uhjk1da6mdpjbp1g8, timestamp: 1600000830979 at line: 172</t>
  </si>
  <si>
    <t>session: y9foih1t8hdz219ed20914uhjk1da6mdpjbp1g8, timestamp: 1600002159639 at line: 177</t>
  </si>
  <si>
    <t>session: y9foih1t8hdz219ed20914uhjk1da6mdpjbp1g8, timestamp: 1600002159639 at line: 183</t>
  </si>
  <si>
    <t>session: y9foih1t8hdz219ed20914uhjk1da6mdpjbp1g8, timestamp: 1600002207661 at line: 177</t>
  </si>
  <si>
    <t>session: y9foih1t8hdz219ed20914uhjk1da6mdpjbp1g8, timestamp: 1600002207661 at line: 169</t>
  </si>
  <si>
    <t>session: y9foih1t8hdz219ed20914uhjk1da6mdpjbp1g8, timestamp: 1600002207661 at line: 183</t>
  </si>
  <si>
    <t>session: y9foih1t8hdz219ed20914uhjk1da6mdpjbp1g8, timestamp: 1600002282083 at line: 177</t>
  </si>
  <si>
    <t>session: y9foih1t8hdz219ed20914uhjk1da6mdpjbp1g8, timestamp: 1600002282083 at line: 183</t>
  </si>
  <si>
    <t>session: 1r900pa1dres1gc67cwuq4j00hni4wfgidndg, timestamp: 1600006358511 at line: 46</t>
  </si>
  <si>
    <t>session: bzu46o1enyzrculh31i56w6zt50tl4w1000f7i, timestamp: 1600006438998 at line: 192</t>
  </si>
  <si>
    <t>session: bzu46o1enyzrculh31i56w6zt50tl4w1000f7i, timestamp: 1600008039826 at line: 80</t>
  </si>
  <si>
    <t>session: 1ec4n499hhj0n1xstzsx3uy9uz19ocou7pmu74, timestamp: 1600012390406 at line: 10</t>
  </si>
  <si>
    <t>session: 1ec4n499hhj0n1xstzsx3uy9uz19ocou7pmu74, timestamp: 1600012653786 at line: 10</t>
  </si>
  <si>
    <t>session: 9qznklhph1dt1p82j3y149sg321a3jhwb1byfdvr, timestamp: 1600017843649 at line: 24</t>
  </si>
  <si>
    <t>session: 66kuqi1eysqabj9ndq61fe7s4j1nx6cr11wljnhh, timestamp: 1600018186416 at line: 121</t>
  </si>
  <si>
    <t>session: 66kuqi1eysqabj9ndq61fe7s4j1nx6cr11wljnhh, timestamp: 1600018186416 at line: 129</t>
  </si>
  <si>
    <t>session: 66kuqi1eysqabj9ndq61fe7s4j1nx6cr11wljnhh, timestamp: 1600018186416 at line: 137</t>
  </si>
  <si>
    <t>session: 66kuqi1eysqabj9ndq61fe7s4j1nx6cr11wljnhh, timestamp: 1600018186416 at line: 111</t>
  </si>
  <si>
    <t>session: 66kuqi1eysqabj9ndq61fe7s4j1nx6cr11wljnhh, timestamp: 1600018186416 at line: 74</t>
  </si>
  <si>
    <t>session: 66kuqi1eysqabj9ndq61fe7s4j1nx6cr11wljnhh, timestamp: 1600018334876 at line: 132</t>
  </si>
  <si>
    <t>session: 66kuqi1eysqabj9ndq61fe7s4j1nx6cr11wljnhh, timestamp: 1600018334876 at line: 116</t>
  </si>
  <si>
    <t>session: 66kuqi1eysqabj9ndq61fe7s4j1nx6cr11wljnhh, timestamp: 1600018334876 at line: 106</t>
  </si>
  <si>
    <t>session: 66kuqi1eysqabj9ndq61fe7s4j1nx6cr11wljnhh, timestamp: 1600018334876 at line: 124</t>
  </si>
  <si>
    <t>session: 66kuqi1eysqabj9ndq61fe7s4j1nx6cr11wljnhh, timestamp: 1600018487021 at line: 122</t>
  </si>
  <si>
    <t>session: 66kuqi1eysqabj9ndq61fe7s4j1nx6cr11wljnhh, timestamp: 1600018487021 at line: 114</t>
  </si>
  <si>
    <t>session: 66kuqi1eysqabj9ndq61fe7s4j1nx6cr11wljnhh, timestamp: 1600018628553 at line: 122</t>
  </si>
  <si>
    <t>session: 1w482301o5ydk9hvhuzp1e9xsf5n1qosxxmerv6, timestamp: 1600155831318 at line: 18</t>
  </si>
  <si>
    <t>session: 1w482301o5ydk9hvhuzp1e9xsf5n1qosxxmerv6, timestamp: 1600160431533 at line: 30</t>
  </si>
  <si>
    <t>session: 1lpckq56mweger74vbghto7ui1ecxqnv16i6kbi, timestamp: 1601318469198 at line: 13</t>
  </si>
  <si>
    <t>session: 1lpckq56mweger74vbghto7ui1ecxqnv16i6kbi, timestamp: 1601318488980 at line: 13</t>
  </si>
  <si>
    <t>session: 1lpckq56mweger74vbghto7ui1ecxqnv16i6kbi, timestamp: 1601319166017 at line: 18</t>
  </si>
  <si>
    <t>session: 1lpckq56mweger74vbghto7ui1ecxqnv16i6kbi, timestamp: 1601319166017 at line: 19</t>
  </si>
  <si>
    <t>session: 1lpckq56mweger74vbghto7ui1ecxqnv16i6kbi, timestamp: 1601319177353 at line: 18</t>
  </si>
  <si>
    <t>session: 1lpckq56mweger74vbghto7ui1ecxqnv16i6kbi, timestamp: 1601319177353 at line: 19</t>
  </si>
  <si>
    <t>session: 1lpckq56mweger74vbghto7ui1ecxqnv16i6kbi, timestamp: 1601323731666 at line: 18</t>
  </si>
  <si>
    <t>session: 1lpckq56mweger74vbghto7ui1ecxqnv16i6kbi, timestamp: 1601323731666 at line: 19</t>
  </si>
  <si>
    <t>session: 1lpckq56mweger74vbghto7ui1ecxqnv16i6kbi, timestamp: 1601324240575 at line: 26</t>
  </si>
  <si>
    <t>session: 1wqdm0h1v66l8m1wi4w5t19a29yghmzjmz1x2ld8w, timestamp: 1601398595032 at line: 33</t>
  </si>
  <si>
    <t>session: 1wqdm0h1v66l8m1wi4w5t19a29yghmzjmz1x2ld8w, timestamp: 1601398595032 at line: 32</t>
  </si>
  <si>
    <t>session: 1wqdm0h1v66l8m1wi4w5t19a29yghmzjmz1x2ld8w, timestamp: 1601398595032 at line: 45</t>
  </si>
  <si>
    <t>session: 1wqdm0h1v66l8m1wi4w5t19a29yghmzjmz1x2ld8w, timestamp: 1601398595032 at line: 41</t>
  </si>
  <si>
    <t>session: 1wqdm0h1v66l8m1wi4w5t19a29yghmzjmz1x2ld8w, timestamp: 1601398595032 at line: 37</t>
  </si>
  <si>
    <t>session: 1wqdm0h1v66l8m1wi4w5t19a29yghmzjmz1x2ld8w, timestamp: 1601398743343 at line: 38</t>
  </si>
  <si>
    <t>session: 1wqdm0h1v66l8m1wi4w5t19a29yghmzjmz1x2ld8w, timestamp: 1601398907491 at line: 39</t>
  </si>
  <si>
    <t>session: 1uyioqv1r2ei1q1pidutmj0fq691rh0npf1gnd1nl, timestamp: 1601401105765 at line: 12</t>
  </si>
  <si>
    <t>session: 1uyioqv1r2ei1q1pidutmj0fq691rh0npf1gnd1nl, timestamp: 1601401105765 at line: 13</t>
  </si>
  <si>
    <t>session: 1uyioqv1r2ei1q1pidutmj0fq691rh0npf1gnd1nl, timestamp: 1601401105765 at line: 14</t>
  </si>
  <si>
    <t>session: 1uyioqv1r2ei1q1pidutmj0fq691rh0npf1gnd1nl, timestamp: 1601403978964 at line: 24</t>
  </si>
  <si>
    <t>session: 1uyioqv1r2ei1q1pidutmj0fq691rh0npf1gnd1nl, timestamp: 1601403978964 at line: 26</t>
  </si>
  <si>
    <t>session: 1v4kyp758emg325gksa1wu75r9t2fs5p1kiee54, timestamp: 1601404902353 at line: 26</t>
  </si>
  <si>
    <t>session: 1v4kyp758emg325gksa1wu75r9t2fs5p1kiee54, timestamp: 1601404927794 at line: 26</t>
  </si>
  <si>
    <t>session: 1v4kyp758emg325gksa1wu75r9t2fs5p1kiee54, timestamp: 1601404974248 at line: 26</t>
  </si>
  <si>
    <t>session: 1v4kyp758emg325gksa1wu75r9t2fs5p1kiee54, timestamp: 1601404987978 at line: 26</t>
  </si>
  <si>
    <t>session: 1wqdm0h1v66l8m1wi4w5t19a29yghmzjmz1x2ld8w, timestamp: 1601405167151 at line: 39</t>
  </si>
  <si>
    <t>session: 1wqdm0h1v66l8m1wi4w5t19a29yghmzjmz1x2ld8w, timestamp: 1601405181863 at line: 39</t>
  </si>
  <si>
    <t>session: 1wqdm0h1v66l8m1wi4w5t19a29yghmzjmz1x2ld8w, timestamp: 1601405205574 at line: 39</t>
  </si>
  <si>
    <t>session: 1wqdm0h1v66l8m1wi4w5t19a29yghmzjmz1x2ld8w, timestamp: 1601405347583 at line: 39</t>
  </si>
  <si>
    <t>session: 1wqdm0h1v66l8m1wi4w5t19a29yghmzjmz1x2ld8w, timestamp: 1601405554298 at line: 38</t>
  </si>
  <si>
    <t>session: 1wqdm0h1v66l8m1wi4w5t19a29yghmzjmz1x2ld8w, timestamp: 1601405612500 at line: 62</t>
  </si>
  <si>
    <t>session: 1wqdm0h1v66l8m1wi4w5t19a29yghmzjmz1x2ld8w, timestamp: 1601405612500 at line: 58</t>
  </si>
  <si>
    <t>session: 1wqdm0h1v66l8m1wi4w5t19a29yghmzjmz1x2ld8w, timestamp: 1601405612500 at line: 70</t>
  </si>
  <si>
    <t>session: 1wqdm0h1v66l8m1wi4w5t19a29yghmzjmz1x2ld8w, timestamp: 1601405612500 at line: 57</t>
  </si>
  <si>
    <t>session: 1wqdm0h1v66l8m1wi4w5t19a29yghmzjmz1x2ld8w, timestamp: 1601405612500 at line: 66</t>
  </si>
  <si>
    <t>session: 1v4kyp758emg325gksa1wu75r9t2fs5p1kiee54, timestamp: 1601406027043 at line: 25</t>
  </si>
  <si>
    <t>session: 1wqdm0h1v66l8m1wi4w5t19a29yghmzjmz1x2ld8w, timestamp: 1601406222639 at line: 39</t>
  </si>
  <si>
    <t>session: 1wqdm0h1v66l8m1wi4w5t19a29yghmzjmz1x2ld8w, timestamp: 1601406354188 at line: 39</t>
  </si>
  <si>
    <t>session: 1wqdm0h1v66l8m1wi4w5t19a29yghmzjmz1x2ld8w, timestamp: 1601406734161 at line: 44</t>
  </si>
  <si>
    <t>session: 1q9yixh1ouf4t11ys609yldf5d2sohlkq2d2n9k, timestamp: 1601406947291 at line: 39</t>
  </si>
  <si>
    <t>session: 1q9yixh1ouf4t11ys609yldf5d2sohlkq2d2n9k, timestamp: 1601406986190 at line: 39</t>
  </si>
  <si>
    <t>session: 1q9yixh1ouf4t11ys609yldf5d2sohlkq2d2n9k, timestamp: 1601406986190 at line: 30</t>
  </si>
  <si>
    <t>session: 1q9yixh1ouf4t11ys609yldf5d2sohlkq2d2n9k, timestamp: 1601407004835 at line: 39</t>
  </si>
  <si>
    <t>session: 1q9yixh1ouf4t11ys609yldf5d2sohlkq2d2n9k, timestamp: 1601407004835 at line: 30</t>
  </si>
  <si>
    <t>session: 1q9yixh1ouf4t11ys609yldf5d2sohlkq2d2n9k, timestamp: 1601407004835 at line: 38</t>
  </si>
  <si>
    <t>session: 1q9yixh1ouf4t11ys609yldf5d2sohlkq2d2n9k, timestamp: 1601407354657 at line: 39</t>
  </si>
  <si>
    <t>session: 1q9yixh1ouf4t11ys609yldf5d2sohlkq2d2n9k, timestamp: 1601407354657 at line: 38</t>
  </si>
  <si>
    <t>session: 1q9yixh1ouf4t11ys609yldf5d2sohlkq2d2n9k, timestamp: 1601408927266 at line: 54</t>
  </si>
  <si>
    <t>session: 1q9yixh1ouf4t11ys609yldf5d2sohlkq2d2n9k, timestamp: 1601408927266 at line: 53</t>
  </si>
  <si>
    <t>session: 1q9yixh1ouf4t11ys609yldf5d2sohlkq2d2n9k, timestamp: 1601408927266 at line: 48</t>
  </si>
  <si>
    <t>session: 1q9yixh1ouf4t11ys609yldf5d2sohlkq2d2n9k, timestamp: 1601408927266 at line: 49</t>
  </si>
  <si>
    <t>session: 1wqdm0h1v66l8m1wi4w5t19a29yghmzjmz1x2ld8w, timestamp: 1601409442078 at line: 95</t>
  </si>
  <si>
    <t>session: 1wqdm0h1v66l8m1wi4w5t19a29yghmzjmz1x2ld8w, timestamp: 1601409442078 at line: 91</t>
  </si>
  <si>
    <t>session: 1wqdm0h1v66l8m1wi4w5t19a29yghmzjmz1x2ld8w, timestamp: 1601409442078 at line: 87</t>
  </si>
  <si>
    <t>session: 1wqdm0h1v66l8m1wi4w5t19a29yghmzjmz1x2ld8w, timestamp: 1601409442078 at line: 83</t>
  </si>
  <si>
    <t>session: 1wqdm0h1v66l8m1wi4w5t19a29yghmzjmz1x2ld8w, timestamp: 1601409442078 at line: 82</t>
  </si>
  <si>
    <t>session: 1wqdm0h1v66l8m1wi4w5t19a29yghmzjmz1x2ld8w, timestamp: 1601409450466 at line: 95</t>
  </si>
  <si>
    <t>session: 1wqdm0h1v66l8m1wi4w5t19a29yghmzjmz1x2ld8w, timestamp: 1601409450466 at line: 91</t>
  </si>
  <si>
    <t>session: 1wqdm0h1v66l8m1wi4w5t19a29yghmzjmz1x2ld8w, timestamp: 1601409450466 at line: 87</t>
  </si>
  <si>
    <t>session: 1wqdm0h1v66l8m1wi4w5t19a29yghmzjmz1x2ld8w, timestamp: 1601409450466 at line: 83</t>
  </si>
  <si>
    <t>session: 1wqdm0h1v66l8m1wi4w5t19a29yghmzjmz1x2ld8w, timestamp: 1601409450466 at line: 82</t>
  </si>
  <si>
    <t>session: 1wqdm0h1v66l8m1wi4w5t19a29yghmzjmz1x2ld8w, timestamp: 1601409869557 at line: 95</t>
  </si>
  <si>
    <t>session: 1wqdm0h1v66l8m1wi4w5t19a29yghmzjmz1x2ld8w, timestamp: 1601409869557 at line: 91</t>
  </si>
  <si>
    <t>session: 1wqdm0h1v66l8m1wi4w5t19a29yghmzjmz1x2ld8w, timestamp: 1601409869557 at line: 87</t>
  </si>
  <si>
    <t>session: 1wqdm0h1v66l8m1wi4w5t19a29yghmzjmz1x2ld8w, timestamp: 1601409869557 at line: 83</t>
  </si>
  <si>
    <t>session: 1wqdm0h1v66l8m1wi4w5t19a29yghmzjmz1x2ld8w, timestamp: 1601409869557 at line: 82</t>
  </si>
  <si>
    <t>session: 1wqdm0h1v66l8m1wi4w5t19a29yghmzjmz1x2ld8w, timestamp: 1601410028248 at line: 95</t>
  </si>
  <si>
    <t>session: 1wqdm0h1v66l8m1wi4w5t19a29yghmzjmz1x2ld8w, timestamp: 1601410028248 at line: 91</t>
  </si>
  <si>
    <t>session: 1wqdm0h1v66l8m1wi4w5t19a29yghmzjmz1x2ld8w, timestamp: 1601410028248 at line: 87</t>
  </si>
  <si>
    <t>session: 1wqdm0h1v66l8m1wi4w5t19a29yghmzjmz1x2ld8w, timestamp: 1601410028248 at line: 83</t>
  </si>
  <si>
    <t>session: 1wqdm0h1v66l8m1wi4w5t19a29yghmzjmz1x2ld8w, timestamp: 1601410028248 at line: 82</t>
  </si>
  <si>
    <t>session: 1e0pkex1wz9nmk5649s3nhsn6w108p7h1c1n8nj, timestamp: 1601410146831 at line: 12</t>
  </si>
  <si>
    <t>session: 1wqdm0h1v66l8m1wi4w5t19a29yghmzjmz1x2ld8w, timestamp: 1601410150839 at line: 81</t>
  </si>
  <si>
    <t>session: 1wqdm0h1v66l8m1wi4w5t19a29yghmzjmz1x2ld8w, timestamp: 1601410166295 at line: 81</t>
  </si>
  <si>
    <t>session: 1wqdm0h1v66l8m1wi4w5t19a29yghmzjmz1x2ld8w, timestamp: 1601410194329 at line: 81</t>
  </si>
  <si>
    <t>session: 1wqdm0h1v66l8m1wi4w5t19a29yghmzjmz1x2ld8w, timestamp: 1601410226566 at line: 81</t>
  </si>
  <si>
    <t>session: 1e0pkex1wz9nmk5649s3nhsn6w108p7h1c1n8nj, timestamp: 1601410695668 at line: 17</t>
  </si>
  <si>
    <t>session: 1wqdm0h1v66l8m1wi4w5t19a29yghmzjmz1x2ld8w, timestamp: 1601410792492 at line: 89</t>
  </si>
  <si>
    <t>session: 1wqdm0h1v66l8m1wi4w5t19a29yghmzjmz1x2ld8w, timestamp: 1601410792492 at line: 85</t>
  </si>
  <si>
    <t>session: 1n5ldwh1nmprtgfjwiblu02jnl1bbqxuizhgkcn, timestamp: 1601410961557 at line: 12</t>
  </si>
  <si>
    <t>session: 1n5ldwh1nmprtgfjwiblu02jnl1bbqxuizhgkcn, timestamp: 1601410991301 at line: 12</t>
  </si>
  <si>
    <t>session: 1nphsqf1n21zwz1upyz9m6vj2cq10hi3s71titatx, timestamp: 1601411030291 at line: 23</t>
  </si>
  <si>
    <t>session: 1nphsqf1n21zwz1upyz9m6vj2cq10hi3s71titatx, timestamp: 1601411048178 at line: 23</t>
  </si>
  <si>
    <t>session: 1v4kyp758emg325gksa1wu75r9t2fs5p1kiee54, timestamp: 1601411210073 at line: 30</t>
  </si>
  <si>
    <t>session: 1v4kyp758emg325gksa1wu75r9t2fs5p1kiee54, timestamp: 1601411210073 at line: 32</t>
  </si>
  <si>
    <t>session: 1v4kyp758emg325gksa1wu75r9t2fs5p1kiee54, timestamp: 1601411463812 at line: 19</t>
  </si>
  <si>
    <t>session: 1v4kyp758emg325gksa1wu75r9t2fs5p1kiee54, timestamp: 1601411463812 at line: 30</t>
  </si>
  <si>
    <t>session: 1v4kyp758emg325gksa1wu75r9t2fs5p1kiee54, timestamp: 1601411463812 at line: 32</t>
  </si>
  <si>
    <t>session: 1v4kyp758emg325gksa1wu75r9t2fs5p1kiee54, timestamp: 1601411499926 at line: 19</t>
  </si>
  <si>
    <t>session: 1v4kyp758emg325gksa1wu75r9t2fs5p1kiee54, timestamp: 1601411499926 at line: 30</t>
  </si>
  <si>
    <t>session: 1v4kyp758emg325gksa1wu75r9t2fs5p1kiee54, timestamp: 1601411767737 at line: 19</t>
  </si>
  <si>
    <t>session: 1nphsqf1n21zwz1upyz9m6vj2cq10hi3s71titatx, timestamp: 1601411983433 at line: 23</t>
  </si>
  <si>
    <t>session: 19j2rfa1vqizzlzxiryly4asbz1ly3um91wjwijk, timestamp: 1601412691022 at line: 17</t>
  </si>
  <si>
    <t>session: 19j2rfa1vqizzlzxiryly4asbz1ly3um91wjwijk, timestamp: 1601412921389 at line: 19</t>
  </si>
  <si>
    <t>session: 19j2rfa1vqizzlzxiryly4asbz1ly3um91wjwijk, timestamp: 1601412947465 at line: 19</t>
  </si>
  <si>
    <t>session: 1gylldd1ehk5wq1cv6ycc10tdy5m1w137ig67cbc8, timestamp: 1601419565963 at line: 57</t>
  </si>
  <si>
    <t>session: 1gylldd1ehk5wq1cv6ycc10tdy5m1w137ig67cbc8, timestamp: 1601419591666 at line: 58</t>
  </si>
  <si>
    <t>session: 1gylldd1ehk5wq1cv6ycc10tdy5m1w137ig67cbc8, timestamp: 1601419604286 at line: 58</t>
  </si>
  <si>
    <t>session: 1gylldd1ehk5wq1cv6ycc10tdy5m1w137ig67cbc8, timestamp: 1601419768733 at line: 58</t>
  </si>
  <si>
    <t>session: 1gylldd1ehk5wq1cv6ycc10tdy5m1w137ig67cbc8, timestamp: 1601419785944 at line: 58</t>
  </si>
  <si>
    <t>session: 1ue4cxzn0ww0lyvt73q1i8nqhy4x41kfw1r4x9, timestamp: 1601420419173 at line: 36</t>
  </si>
  <si>
    <t>session: 1ue4cxzn0ww0lyvt73q1i8nqhy4x41kfw1r4x9, timestamp: 1601420427153 at line: 36</t>
  </si>
  <si>
    <t>session: 1ue4cxzn0ww0lyvt73q1i8nqhy4x41kfw1r4x9, timestamp: 1601420492869 at line: 36</t>
  </si>
  <si>
    <t>session: 1ue4cxzn0ww0lyvt73q1i8nqhy4x41kfw1r4x9, timestamp: 1601420498993 at line: 36</t>
  </si>
  <si>
    <t>session: 1ue4cxzn0ww0lyvt73q1i8nqhy4x41kfw1r4x9, timestamp: 1601420605310 at line: 36</t>
  </si>
  <si>
    <t>session: 1ue4cxzn0ww0lyvt73q1i8nqhy4x41kfw1r4x9, timestamp: 1601420676808 at line: 36</t>
  </si>
  <si>
    <t>session: 1ue4cxzn0ww0lyvt73q1i8nqhy4x41kfw1r4x9, timestamp: 1601420744530 at line: 36</t>
  </si>
  <si>
    <t>session: 1ue4cxzn0ww0lyvt73q1i8nqhy4x41kfw1r4x9, timestamp: 1601420854094 at line: 40</t>
  </si>
  <si>
    <t>session: 1ue4cxzn0ww0lyvt73q1i8nqhy4x41kfw1r4x9, timestamp: 1601420927260 at line: 40</t>
  </si>
  <si>
    <t>session: 1ue4cxzn0ww0lyvt73q1i8nqhy4x41kfw1r4x9, timestamp: 1601420972556 at line: 40</t>
  </si>
  <si>
    <t>session: 1ue4cxzn0ww0lyvt73q1i8nqhy4x41kfw1r4x9, timestamp: 1601421138570 at line: 40</t>
  </si>
  <si>
    <t>session: 1ue4cxzn0ww0lyvt73q1i8nqhy4x41kfw1r4x9, timestamp: 1601421144185 at line: 40</t>
  </si>
  <si>
    <t>session: 1ue4cxzn0ww0lyvt73q1i8nqhy4x41kfw1r4x9, timestamp: 1601421151099 at line: 40</t>
  </si>
  <si>
    <t>session: 1ue4cxzn0ww0lyvt73q1i8nqhy4x41kfw1r4x9, timestamp: 1601421155838 at line: 40</t>
  </si>
  <si>
    <t>session: 1ue4cxzn0ww0lyvt73q1i8nqhy4x41kfw1r4x9, timestamp: 1601421199058 at line: 41</t>
  </si>
  <si>
    <t>session: 18mtee1i3g3fp1klruzdckx4depz4q3e1dq3ujr, timestamp: 1601427256163 at line: 24</t>
  </si>
  <si>
    <t>session: 18mtee1i3g3fp1klruzdckx4depz4q3e1dq3ujr, timestamp: 1601427256163 at line: 25</t>
  </si>
  <si>
    <t>session: 1ow7glembh9vjlyxohf1jqcu15k4g4zr1nni29r, timestamp: 1601427949625 at line: 28</t>
  </si>
  <si>
    <t>session: 1ow7glembh9vjlyxohf1jqcu15k4g4zr1nni29r, timestamp: 1601427949625 at line: 34</t>
  </si>
  <si>
    <t>session: 1ow7glembh9vjlyxohf1jqcu15k4g4zr1nni29r, timestamp: 1601427949625 at line: 35</t>
  </si>
  <si>
    <t>session: 1ow7glembh9vjlyxohf1jqcu15k4g4zr1nni29r, timestamp: 1601428192401 at line: 28</t>
  </si>
  <si>
    <t>session: 1ow7glembh9vjlyxohf1jqcu15k4g4zr1nni29r, timestamp: 1601428228542 at line: 28</t>
  </si>
  <si>
    <t>session: 1ow7glembh9vjlyxohf1jqcu15k4g4zr1nni29r, timestamp: 1601428245041 at line: 28</t>
  </si>
  <si>
    <t>session: 1ow7glembh9vjlyxohf1jqcu15k4g4zr1nni29r, timestamp: 1601428333973 at line: 28</t>
  </si>
  <si>
    <t>session: 1ow7glembh9vjlyxohf1jqcu15k4g4zr1nni29r, timestamp: 1601428407614 at line: 33</t>
  </si>
  <si>
    <t>session: onzpp21uv67gwaevjzt1jxe72y117k9tsk5yg0e, timestamp: 1601429433057 at line: 18</t>
  </si>
  <si>
    <t>session: onzpp21uv67gwaevjzt1jxe72y117k9tsk5yg0e, timestamp: 1601429728775 at line: 23</t>
  </si>
  <si>
    <t>session: onzpp21uv67gwaevjzt1jxe72y117k9tsk5yg0e, timestamp: 1601429728775 at line: 24</t>
  </si>
  <si>
    <t>session: onzpp21uv67gwaevjzt1jxe72y117k9tsk5yg0e, timestamp: 1601429737677 at line: 23</t>
  </si>
  <si>
    <t>session: onzpp21uv67gwaevjzt1jxe72y117k9tsk5yg0e, timestamp: 1601429743394 at line: 23</t>
  </si>
  <si>
    <t>session: 1j3hq341wf4njj1cmgzr01hduwqkbxpc3sxnkhcg, timestamp: 1601429980433 at line: 13</t>
  </si>
  <si>
    <t>session: 1j3hq341wf4njj1cmgzr01hduwqkbxpc3sxnkhcg, timestamp: 1601429989501 at line: 13</t>
  </si>
  <si>
    <t>session: onzpp21uv67gwaevjzt1jxe72y117k9tsk5yg0e, timestamp: 1601430009831 at line: 23</t>
  </si>
  <si>
    <t>session: 1j3hq341wf4njj1cmgzr01hduwqkbxpc3sxnkhcg, timestamp: 1601430014038 at line: 13</t>
  </si>
  <si>
    <t>session: 1j3hq341wf4njj1cmgzr01hduwqkbxpc3sxnkhcg, timestamp: 1601430080124 at line: 13</t>
  </si>
  <si>
    <t>session: 1j3hq341wf4njj1cmgzr01hduwqkbxpc3sxnkhcg, timestamp: 1601430085256 at line: 13</t>
  </si>
  <si>
    <t>session: 1j3hq341wf4njj1cmgzr01hduwqkbxpc3sxnkhcg, timestamp: 1601430089829 at line: 13</t>
  </si>
  <si>
    <t>session: onzpp21uv67gwaevjzt1jxe72y117k9tsk5yg0e, timestamp: 1601430300210 at line: 23</t>
  </si>
  <si>
    <t>session: onzpp21uv67gwaevjzt1jxe72y117k9tsk5yg0e, timestamp: 1601430371088 at line: 23</t>
  </si>
  <si>
    <t>session: onzpp21uv67gwaevjzt1jxe72y117k9tsk5yg0e, timestamp: 1601430584125 at line: 28</t>
  </si>
  <si>
    <t>session: onzpp21uv67gwaevjzt1jxe72y117k9tsk5yg0e, timestamp: 1601431134533 at line: 18</t>
  </si>
  <si>
    <t>session: 1ow7glembh9vjlyxohf1jqcu15k4g4zr1nni29r, timestamp: 1601432304229 at line: 61</t>
  </si>
  <si>
    <t>session: 1ow7glembh9vjlyxohf1jqcu15k4g4zr1nni29r, timestamp: 1601432304229 at line: 59</t>
  </si>
  <si>
    <t>session: onzpp21uv67gwaevjzt1jxe72y117k9tsk5yg0e, timestamp: 1601432347987 at line: 37</t>
  </si>
  <si>
    <t>session: onzpp21uv67gwaevjzt1jxe72y117k9tsk5yg0e, timestamp: 1601432384030 at line: 24</t>
  </si>
  <si>
    <t>session: onzpp21uv67gwaevjzt1jxe72y117k9tsk5yg0e, timestamp: 1601432384030 at line: 19</t>
  </si>
  <si>
    <t>session: onzpp21uv67gwaevjzt1jxe72y117k9tsk5yg0e, timestamp: 1601432384030 at line: 37</t>
  </si>
  <si>
    <t>session: onzpp21uv67gwaevjzt1jxe72y117k9tsk5yg0e, timestamp: 1601432397206 at line: 37</t>
  </si>
  <si>
    <t>session: onzpp21uv67gwaevjzt1jxe72y117k9tsk5yg0e, timestamp: 1601432446039 at line: 37</t>
  </si>
  <si>
    <t>session: onzpp21uv67gwaevjzt1jxe72y117k9tsk5yg0e, timestamp: 1601432532199 at line: 37</t>
  </si>
  <si>
    <t>session: onzpp21uv67gwaevjzt1jxe72y117k9tsk5yg0e, timestamp: 1601433301129 at line: 38</t>
  </si>
  <si>
    <t>session: 1ow7glembh9vjlyxohf1jqcu15k4g4zr1nni29r, timestamp: 1601433620678 at line: 70</t>
  </si>
  <si>
    <t>session: 1ow7glembh9vjlyxohf1jqcu15k4g4zr1nni29r, timestamp: 1601433620678 at line: 71</t>
  </si>
  <si>
    <t>session: onzpp21uv67gwaevjzt1jxe72y117k9tsk5yg0e, timestamp: 1601433737494 at line: 37</t>
  </si>
  <si>
    <t>session: 1q9yixh1ouf4t11ys609yldf5d2sohlkq2d2n9k, timestamp: 1601434810021 at line: 78</t>
  </si>
  <si>
    <t>session: 1q9yixh1ouf4t11ys609yldf5d2sohlkq2d2n9k, timestamp: 1601434810021 at line: 81</t>
  </si>
  <si>
    <t>session: 1q9yixh1ouf4t11ys609yldf5d2sohlkq2d2n9k, timestamp: 1601434810021 at line: 80</t>
  </si>
  <si>
    <t>session: 1q9yixh1ouf4t11ys609yldf5d2sohlkq2d2n9k, timestamp: 1601434810021 at line: 83</t>
  </si>
  <si>
    <t>session: 1q9yixh1ouf4t11ys609yldf5d2sohlkq2d2n9k, timestamp: 1601434810021 at line: 79</t>
  </si>
  <si>
    <t>session: 1q9yixh1ouf4t11ys609yldf5d2sohlkq2d2n9k, timestamp: 1601434810021 at line: 82</t>
  </si>
  <si>
    <t>session: 1q9yixh1ouf4t11ys609yldf5d2sohlkq2d2n9k, timestamp: 1601434830591 at line: 78</t>
  </si>
  <si>
    <t>session: 1q9yixh1ouf4t11ys609yldf5d2sohlkq2d2n9k, timestamp: 1601434830591 at line: 81</t>
  </si>
  <si>
    <t>session: 1q9yixh1ouf4t11ys609yldf5d2sohlkq2d2n9k, timestamp: 1601434830591 at line: 80</t>
  </si>
  <si>
    <t>session: 1q9yixh1ouf4t11ys609yldf5d2sohlkq2d2n9k, timestamp: 1601434830591 at line: 83</t>
  </si>
  <si>
    <t>session: 1q9yixh1ouf4t11ys609yldf5d2sohlkq2d2n9k, timestamp: 1601434830591 at line: 79</t>
  </si>
  <si>
    <t>session: 1q9yixh1ouf4t11ys609yldf5d2sohlkq2d2n9k, timestamp: 1601434830591 at line: 82</t>
  </si>
  <si>
    <t>session: onzpp21uv67gwaevjzt1jxe72y117k9tsk5yg0e, timestamp: 1601435415107 at line: 37</t>
  </si>
  <si>
    <t>session: 9e2klht9s5ojv72c99auatp5197oreckor4be, timestamp: 1601435570869 at line: 44</t>
  </si>
  <si>
    <t>session: 9e2klht9s5ojv72c99auatp5197oreckor4be, timestamp: 1601436157070 at line: 50</t>
  </si>
  <si>
    <t>session: 9e2klht9s5ojv72c99auatp5197oreckor4be, timestamp: 1601436232577 at line: 50</t>
  </si>
  <si>
    <t>session: 9e2klht9s5ojv72c99auatp5197oreckor4be, timestamp: 1601436259252 at line: 50</t>
  </si>
  <si>
    <t>session: 1gylldd1ehk5wq1cv6ycc10tdy5m1w137ig67cbc8, timestamp: 1601436380437 at line: 84</t>
  </si>
  <si>
    <t>session: 1gylldd1ehk5wq1cv6ycc10tdy5m1w137ig67cbc8, timestamp: 1601436380437 at line: 85</t>
  </si>
  <si>
    <t>session: 1gylldd1ehk5wq1cv6ycc10tdy5m1w137ig67cbc8, timestamp: 1601436380437 at line: 86</t>
  </si>
  <si>
    <t>session: 1gylldd1ehk5wq1cv6ycc10tdy5m1w137ig67cbc8, timestamp: 1601436380437 at line: 87</t>
  </si>
  <si>
    <t>session: 1j3hq341wf4njj1cmgzr01hduwqkbxpc3sxnkhcg, timestamp: 1601436393738 at line: 24</t>
  </si>
  <si>
    <t>session: 1j3hq341wf4njj1cmgzr01hduwqkbxpc3sxnkhcg, timestamp: 1601436393738 at line: 20</t>
  </si>
  <si>
    <t>session: 1j3hq341wf4njj1cmgzr01hduwqkbxpc3sxnkhcg, timestamp: 1601436393738 at line: 15</t>
  </si>
  <si>
    <t>session: 1j3hq341wf4njj1cmgzr01hduwqkbxpc3sxnkhcg, timestamp: 1601436393738 at line: 18</t>
  </si>
  <si>
    <t>session: 1j3hq341wf4njj1cmgzr01hduwqkbxpc3sxnkhcg, timestamp: 1601436393738 at line: 31</t>
  </si>
  <si>
    <t>session: 3xw7i26v4gsqxj7szq109an2b15uxxil1qqgwnm, timestamp: 1601436499733 at line: 26</t>
  </si>
  <si>
    <t>session: 1j3hq341wf4njj1cmgzr01hduwqkbxpc3sxnkhcg, timestamp: 1601436499800 at line: 31</t>
  </si>
  <si>
    <t>session: 1j3hq341wf4njj1cmgzr01hduwqkbxpc3sxnkhcg, timestamp: 1601436595842 at line: 31</t>
  </si>
  <si>
    <t>session: 1j3hq341wf4njj1cmgzr01hduwqkbxpc3sxnkhcg, timestamp: 1601436672251 at line: 31</t>
  </si>
  <si>
    <t>session: 1bjnbmi57exfq173wiq258dfrt1x8ucfv8pb438, timestamp: 1601436982077 at line: 12</t>
  </si>
  <si>
    <t>session: tlxk1zfz346v1j8br31iprmw41c65lfdo4srwg, timestamp: 1601437111562 at line: 23</t>
  </si>
  <si>
    <t>session: tlxk1zfz346v1j8br31iprmw41c65lfdo4srwg, timestamp: 1601437121259 at line: 23</t>
  </si>
  <si>
    <t>session: tlxk1zfz346v1j8br31iprmw41c65lfdo4srwg, timestamp: 1601437363441 at line: 44</t>
  </si>
  <si>
    <t>session: tlxk1zfz346v1j8br31iprmw41c65lfdo4srwg, timestamp: 1601437559503 at line: 43</t>
  </si>
  <si>
    <t>session: tlxk1zfz346v1j8br31iprmw41c65lfdo4srwg, timestamp: 1601437768219 at line: 43</t>
  </si>
  <si>
    <t>session: tlxk1zfz346v1j8br31iprmw41c65lfdo4srwg, timestamp: 1601437781001 at line: 43</t>
  </si>
  <si>
    <t>session: 9e2klht9s5ojv72c99auatp5197oreckor4be, timestamp: 1601437815175 at line: 50</t>
  </si>
  <si>
    <t>session: tlxk1zfz346v1j8br31iprmw41c65lfdo4srwg, timestamp: 1601437892631 at line: 43</t>
  </si>
  <si>
    <t>session: tlxk1zfz346v1j8br31iprmw41c65lfdo4srwg, timestamp: 1601437944000 at line: 43</t>
  </si>
  <si>
    <t>session: tlxk1zfz346v1j8br31iprmw41c65lfdo4srwg, timestamp: 1601438016315 at line: 43</t>
  </si>
  <si>
    <t>session: tlxk1zfz346v1j8br31iprmw41c65lfdo4srwg, timestamp: 1601438034769 at line: 43</t>
  </si>
  <si>
    <t>session: tlxk1zfz346v1j8br31iprmw41c65lfdo4srwg, timestamp: 1601438050685 at line: 43</t>
  </si>
  <si>
    <t>session: tlxk1zfz346v1j8br31iprmw41c65lfdo4srwg, timestamp: 1601438067135 at line: 43</t>
  </si>
  <si>
    <t>session: 1j3hq341wf4njj1cmgzr01hduwqkbxpc3sxnkhcg, timestamp: 1601438356894 at line: 31</t>
  </si>
  <si>
    <t>session: 1cqmzno1j54kfvhw7vk51ikqdbspv7sw0vbpxnh, timestamp: 1601439260806 at line: 12</t>
  </si>
  <si>
    <t>session: 1cqmzno1j54kfvhw7vk51ikqdbspv7sw0vbpxnh, timestamp: 1601439307564 at line: 12</t>
  </si>
  <si>
    <t>session: 1cqmzno1j54kfvhw7vk51ikqdbspv7sw0vbpxnh, timestamp: 1601439342209 at line: 12</t>
  </si>
  <si>
    <t>session: 1cqmzno1j54kfvhw7vk51ikqdbspv7sw0vbpxnh, timestamp: 1601439365814 at line: 12</t>
  </si>
  <si>
    <t>session: 1cqmzno1j54kfvhw7vk51ikqdbspv7sw0vbpxnh, timestamp: 1601439382137 at line: 12</t>
  </si>
  <si>
    <t>session: 1bjnbmi57exfq173wiq258dfrt1x8ucfv8pb438, timestamp: 1601439489560 at line: 17</t>
  </si>
  <si>
    <t>session: 1bjnbmi57exfq173wiq258dfrt1x8ucfv8pb438, timestamp: 1601439497079 at line: 17</t>
  </si>
  <si>
    <t>session: 1bjnbmi57exfq173wiq258dfrt1x8ucfv8pb438, timestamp: 1601439502190 at line: 17</t>
  </si>
  <si>
    <t>session: 1bjnbmi57exfq173wiq258dfrt1x8ucfv8pb438, timestamp: 1601439627039 at line: 17</t>
  </si>
  <si>
    <t>session: 1bjnbmi57exfq173wiq258dfrt1x8ucfv8pb438, timestamp: 1601439627039 at line: 18</t>
  </si>
  <si>
    <t>session: 1bjnbmi57exfq173wiq258dfrt1x8ucfv8pb438, timestamp: 1601439735231 at line: 19</t>
  </si>
  <si>
    <t>session: 1bjnbmi57exfq173wiq258dfrt1x8ucfv8pb438, timestamp: 1601439735231 at line: 20</t>
  </si>
  <si>
    <t>session: 1bjnbmi57exfq173wiq258dfrt1x8ucfv8pb438, timestamp: 1601439822045 at line: 19</t>
  </si>
  <si>
    <t>session: 1bjnbmi57exfq173wiq258dfrt1x8ucfv8pb438, timestamp: 1601439830226 at line: 19</t>
  </si>
  <si>
    <t>session: wtsjhj14krxxc1afry22e4iiye1b9qjmh7qm71r, timestamp: 1601439983237 at line: 20</t>
  </si>
  <si>
    <t>session: wtsjhj14krxxc1afry22e4iiye1b9qjmh7qm71r, timestamp: 1601439983237 at line: 21</t>
  </si>
  <si>
    <t>session: wtsjhj14krxxc1afry22e4iiye1b9qjmh7qm71r, timestamp: 1601439988621 at line: 19</t>
  </si>
  <si>
    <t>session: wtsjhj14krxxc1afry22e4iiye1b9qjmh7qm71r, timestamp: 1601439988621 at line: 20</t>
  </si>
  <si>
    <t>session: wtsjhj14krxxc1afry22e4iiye1b9qjmh7qm71r, timestamp: 1601439988621 at line: 21</t>
  </si>
  <si>
    <t>session: wtsjhj14krxxc1afry22e4iiye1b9qjmh7qm71r, timestamp: 1601439993794 at line: 19</t>
  </si>
  <si>
    <t>session: wtsjhj14krxxc1afry22e4iiye1b9qjmh7qm71r, timestamp: 1601439993794 at line: 20</t>
  </si>
  <si>
    <t>session: wtsjhj14krxxc1afry22e4iiye1b9qjmh7qm71r, timestamp: 1601439993794 at line: 21</t>
  </si>
  <si>
    <t>session: wtsjhj14krxxc1afry22e4iiye1b9qjmh7qm71r, timestamp: 1601439999007 at line: 19</t>
  </si>
  <si>
    <t>session: wtsjhj14krxxc1afry22e4iiye1b9qjmh7qm71r, timestamp: 1601439999007 at line: 20</t>
  </si>
  <si>
    <t>session: wtsjhj14krxxc1afry22e4iiye1b9qjmh7qm71r, timestamp: 1601439999007 at line: 21</t>
  </si>
  <si>
    <t>session: wtsjhj14krxxc1afry22e4iiye1b9qjmh7qm71r, timestamp: 1601440017039 at line: 19</t>
  </si>
  <si>
    <t>session: wtsjhj14krxxc1afry22e4iiye1b9qjmh7qm71r, timestamp: 1601440017039 at line: 20</t>
  </si>
  <si>
    <t>session: wtsjhj14krxxc1afry22e4iiye1b9qjmh7qm71r, timestamp: 1601440620385 at line: 19</t>
  </si>
  <si>
    <t>session: wtsjhj14krxxc1afry22e4iiye1b9qjmh7qm71r, timestamp: 1601440620385 at line: 20</t>
  </si>
  <si>
    <t>session: 1yv4emh9svr6q1ioa14z1mmbg9g154qwag9cf7vn, timestamp: 1601440750878 at line: 26</t>
  </si>
  <si>
    <t>session: 1yv4emh9svr6q1ioa14z1mmbg9g154qwag9cf7vn, timestamp: 1601440780095 at line: 26</t>
  </si>
  <si>
    <t>session: 1yv4emh9svr6q1ioa14z1mmbg9g154qwag9cf7vn, timestamp: 1601440830149 at line: 27</t>
  </si>
  <si>
    <t>session: ja80a9epf9jqswvx2o1bw6gne1j21y054sm4eh, timestamp: 1601440854499 at line: 15</t>
  </si>
  <si>
    <t>session: 1j3hq341wf4njj1cmgzr01hduwqkbxpc3sxnkhcg, timestamp: 1601440953823 at line: 55</t>
  </si>
  <si>
    <t>session: 1j3hq341wf4njj1cmgzr01hduwqkbxpc3sxnkhcg, timestamp: 1601441049167 at line: 55</t>
  </si>
  <si>
    <t>session: 1cqmzno1j54kfvhw7vk51ikqdbspv7sw0vbpxnh, timestamp: 1601441719601 at line: 86</t>
  </si>
  <si>
    <t>session: 1cqmzno1j54kfvhw7vk51ikqdbspv7sw0vbpxnh, timestamp: 1601441719601 at line: 81</t>
  </si>
  <si>
    <t>session: 1cqmzno1j54kfvhw7vk51ikqdbspv7sw0vbpxnh, timestamp: 1601441719601 at line: 83</t>
  </si>
  <si>
    <t>session: cprt3n1o4sq091c952p21g0jfjl19deq5hvp1vms, timestamp: 1601441721915 at line: 12</t>
  </si>
  <si>
    <t>session: 1cqmzno1j54kfvhw7vk51ikqdbspv7sw0vbpxnh, timestamp: 1601441946428 at line: 84</t>
  </si>
  <si>
    <t>session: 1cqmzno1j54kfvhw7vk51ikqdbspv7sw0vbpxnh, timestamp: 1601441946428 at line: 81</t>
  </si>
  <si>
    <t>session: 1cqmzno1j54kfvhw7vk51ikqdbspv7sw0vbpxnh, timestamp: 1601441946428 at line: 87</t>
  </si>
  <si>
    <t>session: 1cqmzno1j54kfvhw7vk51ikqdbspv7sw0vbpxnh, timestamp: 1601442003435 at line: 85</t>
  </si>
  <si>
    <t>session: 1cqmzno1j54kfvhw7vk51ikqdbspv7sw0vbpxnh, timestamp: 1601442003435 at line: 81</t>
  </si>
  <si>
    <t>session: 1cqmzno1j54kfvhw7vk51ikqdbspv7sw0vbpxnh, timestamp: 1601442021586 at line: 81</t>
  </si>
  <si>
    <t>session: 1cqmzno1j54kfvhw7vk51ikqdbspv7sw0vbpxnh, timestamp: 1601442021586 at line: 83</t>
  </si>
  <si>
    <t>session: 1cqmzno1j54kfvhw7vk51ikqdbspv7sw0vbpxnh, timestamp: 1601442358400 at line: 81</t>
  </si>
  <si>
    <t>session: 1cqmzno1j54kfvhw7vk51ikqdbspv7sw0vbpxnh, timestamp: 1601442358400 at line: 83</t>
  </si>
  <si>
    <t>session: 1j3hq341wf4njj1cmgzr01hduwqkbxpc3sxnkhcg, timestamp: 1601442573008 at line: 47</t>
  </si>
  <si>
    <t>session: 1j3hq341wf4njj1cmgzr01hduwqkbxpc3sxnkhcg, timestamp: 1601442573008 at line: 42</t>
  </si>
  <si>
    <t>session: 1j3hq341wf4njj1cmgzr01hduwqkbxpc3sxnkhcg, timestamp: 1601442573008 at line: 54</t>
  </si>
  <si>
    <t>session: 1j3hq341wf4njj1cmgzr01hduwqkbxpc3sxnkhcg, timestamp: 1601442573008 at line: 55</t>
  </si>
  <si>
    <t>session: 1j3hq341wf4njj1cmgzr01hduwqkbxpc3sxnkhcg, timestamp: 1601442617341 at line: 47</t>
  </si>
  <si>
    <t>session: 1j3hq341wf4njj1cmgzr01hduwqkbxpc3sxnkhcg, timestamp: 1601442617341 at line: 42</t>
  </si>
  <si>
    <t>session: 1j3hq341wf4njj1cmgzr01hduwqkbxpc3sxnkhcg, timestamp: 1601442617341 at line: 55</t>
  </si>
  <si>
    <t>session: 1j3hq341wf4njj1cmgzr01hduwqkbxpc3sxnkhcg, timestamp: 1601442648879 at line: 47</t>
  </si>
  <si>
    <t>session: 1j3hq341wf4njj1cmgzr01hduwqkbxpc3sxnkhcg, timestamp: 1601442648879 at line: 42</t>
  </si>
  <si>
    <t>session: 1cqmzno1j54kfvhw7vk51ikqdbspv7sw0vbpxnh, timestamp: 1601442793178 at line: 92</t>
  </si>
  <si>
    <t>session: 1cqmzno1j54kfvhw7vk51ikqdbspv7sw0vbpxnh, timestamp: 1601442793178 at line: 93</t>
  </si>
  <si>
    <t>session: 1cqmzno1j54kfvhw7vk51ikqdbspv7sw0vbpxnh, timestamp: 1601442793178 at line: 94</t>
  </si>
  <si>
    <t>session: 1cqmzno1j54kfvhw7vk51ikqdbspv7sw0vbpxnh, timestamp: 1601442873347 at line: 92</t>
  </si>
  <si>
    <t>session: 1cqmzno1j54kfvhw7vk51ikqdbspv7sw0vbpxnh, timestamp: 1601442873347 at line: 93</t>
  </si>
  <si>
    <t>session: 1cqmzno1j54kfvhw7vk51ikqdbspv7sw0vbpxnh, timestamp: 1601442873347 at line: 94</t>
  </si>
  <si>
    <t>session: 1j3hq341wf4njj1cmgzr01hduwqkbxpc3sxnkhcg, timestamp: 1601443025917 at line: 57</t>
  </si>
  <si>
    <t>session: 1x1rinpittxgnvw1hms15cs6kj1v35iuskr1ms, timestamp: 1601445158325 at line: 92</t>
  </si>
  <si>
    <t>session: 1x1rinpittxgnvw1hms15cs6kj1v35iuskr1ms, timestamp: 1601445158325 at line: 93</t>
  </si>
  <si>
    <t>session: 1x1rinpittxgnvw1hms15cs6kj1v35iuskr1ms, timestamp: 1601445158325 at line: 94</t>
  </si>
  <si>
    <t>session: 1x1rinpittxgnvw1hms15cs6kj1v35iuskr1ms, timestamp: 1601445173108 at line: 93</t>
  </si>
  <si>
    <t>session: 1x1rinpittxgnvw1hms15cs6kj1v35iuskr1ms, timestamp: 1601445173108 at line: 94</t>
  </si>
  <si>
    <t>session: 1x1rinpittxgnvw1hms15cs6kj1v35iuskr1ms, timestamp: 1601445313040 at line: 93</t>
  </si>
  <si>
    <t>session: 1x1rinpittxgnvw1hms15cs6kj1v35iuskr1ms, timestamp: 1601445313040 at line: 94</t>
  </si>
  <si>
    <t>session: 1hs34fr1mgiy231ya00rm1khwjcf19e3d1b1efox62, timestamp: 1601447238526 at line: 27</t>
  </si>
  <si>
    <t>session: 1hs34fr1mgiy231ya00rm1khwjcf19e3d1b1efox62, timestamp: 1601447238526 at line: 30</t>
  </si>
  <si>
    <t>session: 1hs34fr1mgiy231ya00rm1khwjcf19e3d1b1efox62, timestamp: 1601447238526 at line: 33</t>
  </si>
  <si>
    <t>session: 1hs34fr1mgiy231ya00rm1khwjcf19e3d1b1efox62, timestamp: 1601447238526 at line: 32</t>
  </si>
  <si>
    <t>session: 1hs34fr1mgiy231ya00rm1khwjcf19e3d1b1efox62, timestamp: 1601447238526 at line: 29</t>
  </si>
  <si>
    <t>session: 1hs34fr1mgiy231ya00rm1khwjcf19e3d1b1efox62, timestamp: 1601447238526 at line: 35</t>
  </si>
  <si>
    <t>session: 1hs34fr1mgiy231ya00rm1khwjcf19e3d1b1efox62, timestamp: 1601447238526 at line: 28</t>
  </si>
  <si>
    <t>session: 1hs34fr1mgiy231ya00rm1khwjcf19e3d1b1efox62, timestamp: 1601447238526 at line: 34</t>
  </si>
  <si>
    <t>session: 1hs34fr1mgiy231ya00rm1khwjcf19e3d1b1efox62, timestamp: 1601447238526 at line: 31</t>
  </si>
  <si>
    <t>session: 1frju00n8nxcofx3cv1p28fal19cgrd8dmz7ob, timestamp: 1601447781232 at line: 85</t>
  </si>
  <si>
    <t>session: 1frju00n8nxcofx3cv1p28fal19cgrd8dmz7ob, timestamp: 1601448005051 at line: 85</t>
  </si>
  <si>
    <t>session: 1i48zc91cnn1071yjgu3q1vqnrklqtxy82163j559, timestamp: 1601449690752 at line: 13</t>
  </si>
  <si>
    <t>session: 1i48zc91cnn1071yjgu3q1vqnrklqtxy82163j559, timestamp: 1601449695248 at line: 13</t>
  </si>
  <si>
    <t>session: 1i48zc91cnn1071yjgu3q1vqnrklqtxy82163j559, timestamp: 1601449742765 at line: 13</t>
  </si>
  <si>
    <t>session: 1i48zc91cnn1071yjgu3q1vqnrklqtxy82163j559, timestamp: 1601449754894 at line: 13</t>
  </si>
  <si>
    <t>session: 1i48zc91cnn1071yjgu3q1vqnrklqtxy82163j559, timestamp: 1601449820168 at line: 16</t>
  </si>
  <si>
    <t>session: 6alg4s3bp6oioybyv8y8luvicynn4n16rhojo, timestamp: 1601461673673 at line: 50</t>
  </si>
  <si>
    <t>session: 6alg4s3bp6oioybyv8y8luvicynn4n16rhojo, timestamp: 1601461673673 at line: 40</t>
  </si>
  <si>
    <t>session: 6alg4s3bp6oioybyv8y8luvicynn4n16rhojo, timestamp: 1601461673673 at line: 39</t>
  </si>
  <si>
    <t>session: 6alg4s3bp6oioybyv8y8luvicynn4n16rhojo, timestamp: 1601461673673 at line: 52</t>
  </si>
  <si>
    <t>session: 6alg4s3bp6oioybyv8y8luvicynn4n16rhojo, timestamp: 1601461673673 at line: 58</t>
  </si>
  <si>
    <t>session: 6alg4s3bp6oioybyv8y8luvicynn4n16rhojo, timestamp: 1601461673673 at line: 36</t>
  </si>
  <si>
    <t>session: 6alg4s3bp6oioybyv8y8luvicynn4n16rhojo, timestamp: 1601461673673 at line: 42</t>
  </si>
  <si>
    <t>session: 6alg4s3bp6oioybyv8y8luvicynn4n16rhojo, timestamp: 1601461673673 at line: 55</t>
  </si>
  <si>
    <t>session: 6alg4s3bp6oioybyv8y8luvicynn4n16rhojo, timestamp: 1601461673673 at line: 60</t>
  </si>
  <si>
    <t>session: 6alg4s3bp6oioybyv8y8luvicynn4n16rhojo, timestamp: 1601461673673 at line: 37</t>
  </si>
  <si>
    <t>session: 6alg4s3bp6oioybyv8y8luvicynn4n16rhojo, timestamp: 1601461773588 at line: 50</t>
  </si>
  <si>
    <t>session: 6alg4s3bp6oioybyv8y8luvicynn4n16rhojo, timestamp: 1601461773588 at line: 40</t>
  </si>
  <si>
    <t>session: 6alg4s3bp6oioybyv8y8luvicynn4n16rhojo, timestamp: 1601461773588 at line: 39</t>
  </si>
  <si>
    <t>session: 6alg4s3bp6oioybyv8y8luvicynn4n16rhojo, timestamp: 1601461773588 at line: 52</t>
  </si>
  <si>
    <t>session: 6alg4s3bp6oioybyv8y8luvicynn4n16rhojo, timestamp: 1601461773588 at line: 58</t>
  </si>
  <si>
    <t>session: 6alg4s3bp6oioybyv8y8luvicynn4n16rhojo, timestamp: 1601461773588 at line: 36</t>
  </si>
  <si>
    <t>session: 6alg4s3bp6oioybyv8y8luvicynn4n16rhojo, timestamp: 1601461773588 at line: 42</t>
  </si>
  <si>
    <t>session: 6alg4s3bp6oioybyv8y8luvicynn4n16rhojo, timestamp: 1601461773588 at line: 55</t>
  </si>
  <si>
    <t>session: 6alg4s3bp6oioybyv8y8luvicynn4n16rhojo, timestamp: 1601461773588 at line: 60</t>
  </si>
  <si>
    <t>session: 6alg4s3bp6oioybyv8y8luvicynn4n16rhojo, timestamp: 1601461773588 at line: 37</t>
  </si>
  <si>
    <t>session: 6alg4s3bp6oioybyv8y8luvicynn4n16rhojo, timestamp: 1601461964065 at line: 50</t>
  </si>
  <si>
    <t>session: 6alg4s3bp6oioybyv8y8luvicynn4n16rhojo, timestamp: 1601461964065 at line: 40</t>
  </si>
  <si>
    <t>session: 6alg4s3bp6oioybyv8y8luvicynn4n16rhojo, timestamp: 1601461964065 at line: 39</t>
  </si>
  <si>
    <t>session: 6alg4s3bp6oioybyv8y8luvicynn4n16rhojo, timestamp: 1601461964065 at line: 52</t>
  </si>
  <si>
    <t>session: 6alg4s3bp6oioybyv8y8luvicynn4n16rhojo, timestamp: 1601461964065 at line: 58</t>
  </si>
  <si>
    <t>session: 6alg4s3bp6oioybyv8y8luvicynn4n16rhojo, timestamp: 1601461964065 at line: 36</t>
  </si>
  <si>
    <t>session: 6alg4s3bp6oioybyv8y8luvicynn4n16rhojo, timestamp: 1601461964065 at line: 42</t>
  </si>
  <si>
    <t>session: 6alg4s3bp6oioybyv8y8luvicynn4n16rhojo, timestamp: 1601461964065 at line: 55</t>
  </si>
  <si>
    <t>session: 6alg4s3bp6oioybyv8y8luvicynn4n16rhojo, timestamp: 1601461964065 at line: 60</t>
  </si>
  <si>
    <t>session: 6alg4s3bp6oioybyv8y8luvicynn4n16rhojo, timestamp: 1601461964065 at line: 37</t>
  </si>
  <si>
    <t>session: 6alg4s3bp6oioybyv8y8luvicynn4n16rhojo, timestamp: 1601462038614 at line: 40</t>
  </si>
  <si>
    <t>session: 6alg4s3bp6oioybyv8y8luvicynn4n16rhojo, timestamp: 1601462038614 at line: 39</t>
  </si>
  <si>
    <t>session: 6alg4s3bp6oioybyv8y8luvicynn4n16rhojo, timestamp: 1601462038614 at line: 52</t>
  </si>
  <si>
    <t>session: 6alg4s3bp6oioybyv8y8luvicynn4n16rhojo, timestamp: 1601462038614 at line: 36</t>
  </si>
  <si>
    <t>session: 6alg4s3bp6oioybyv8y8luvicynn4n16rhojo, timestamp: 1601462038614 at line: 58</t>
  </si>
  <si>
    <t>session: 6alg4s3bp6oioybyv8y8luvicynn4n16rhojo, timestamp: 1601462038614 at line: 42</t>
  </si>
  <si>
    <t>session: 6alg4s3bp6oioybyv8y8luvicynn4n16rhojo, timestamp: 1601462038614 at line: 55</t>
  </si>
  <si>
    <t>session: 6alg4s3bp6oioybyv8y8luvicynn4n16rhojo, timestamp: 1601462038614 at line: 60</t>
  </si>
  <si>
    <t>session: 6alg4s3bp6oioybyv8y8luvicynn4n16rhojo, timestamp: 1601462038614 at line: 37</t>
  </si>
  <si>
    <t>session: 6alg4s3bp6oioybyv8y8luvicynn4n16rhojo, timestamp: 1601462691108 at line: 42</t>
  </si>
  <si>
    <t>session: 6alg4s3bp6oioybyv8y8luvicynn4n16rhojo, timestamp: 1601463116823 at line: 48</t>
  </si>
  <si>
    <t>session: 6alg4s3bp6oioybyv8y8luvicynn4n16rhojo, timestamp: 1601463116823 at line: 65</t>
  </si>
  <si>
    <t>session: ok8mqplz7lym1tqs83v1idqpfblqqmos1yqofoz, timestamp: 1601463795964 at line: 27</t>
  </si>
  <si>
    <t>session: ok8mqplz7lym1tqs83v1idqpfblqqmos1yqofoz, timestamp: 1601463795964 at line: 29</t>
  </si>
  <si>
    <t>session: ok8mqplz7lym1tqs83v1idqpfblqqmos1yqofoz, timestamp: 1601463795964 at line: 22</t>
  </si>
  <si>
    <t>session: ok8mqplz7lym1tqs83v1idqpfblqqmos1yqofoz, timestamp: 1601463795964 at line: 20</t>
  </si>
  <si>
    <t>session: ok8mqplz7lym1tqs83v1idqpfblqqmos1yqofoz, timestamp: 1601465473468 at line: 49</t>
  </si>
  <si>
    <t>session: 1fre7f4yn30ain8j0t1b86babwtbc401b7t8fe, timestamp: 1601465926930 at line: 20</t>
  </si>
  <si>
    <t>session: 1fre7f4yn30ain8j0t1b86babwtbc401b7t8fe, timestamp: 1601465926930 at line: 19</t>
  </si>
  <si>
    <t>session: 1fre7f4yn30ain8j0t1b86babwtbc401b7t8fe, timestamp: 1601465926930 at line: 22</t>
  </si>
  <si>
    <t>session: 1fre7f4yn30ain8j0t1b86babwtbc401b7t8fe, timestamp: 1601465926930 at line: 31</t>
  </si>
  <si>
    <t>session: 1fre7f4yn30ain8j0t1b86babwtbc401b7t8fe, timestamp: 1601465926930 at line: 21</t>
  </si>
  <si>
    <t>session: 6alg4s3bp6oioybyv8y8luvicynn4n16rhojo, timestamp: 1601467795436 at line: 85</t>
  </si>
  <si>
    <t>session: 6alg4s3bp6oioybyv8y8luvicynn4n16rhojo, timestamp: 1601467795436 at line: 88</t>
  </si>
  <si>
    <t>session: 6alg4s3bp6oioybyv8y8luvicynn4n16rhojo, timestamp: 1601467795436 at line: 81</t>
  </si>
  <si>
    <t>session: 6alg4s3bp6oioybyv8y8luvicynn4n16rhojo, timestamp: 1601467795436 at line: 87</t>
  </si>
  <si>
    <t>session: 6alg4s3bp6oioybyv8y8luvicynn4n16rhojo, timestamp: 1601467795436 at line: 84</t>
  </si>
  <si>
    <t>session: 6alg4s3bp6oioybyv8y8luvicynn4n16rhojo, timestamp: 1601467795436 at line: 90</t>
  </si>
  <si>
    <t>session: 6alg4s3bp6oioybyv8y8luvicynn4n16rhojo, timestamp: 1601468004196 at line: 85</t>
  </si>
  <si>
    <t>session: 6alg4s3bp6oioybyv8y8luvicynn4n16rhojo, timestamp: 1601468004196 at line: 88</t>
  </si>
  <si>
    <t>session: 6alg4s3bp6oioybyv8y8luvicynn4n16rhojo, timestamp: 1601468004196 at line: 81</t>
  </si>
  <si>
    <t>session: 6alg4s3bp6oioybyv8y8luvicynn4n16rhojo, timestamp: 1601468004196 at line: 87</t>
  </si>
  <si>
    <t>session: 6alg4s3bp6oioybyv8y8luvicynn4n16rhojo, timestamp: 1601468004196 at line: 84</t>
  </si>
  <si>
    <t>session: 6alg4s3bp6oioybyv8y8luvicynn4n16rhojo, timestamp: 1601468004196 at line: 90</t>
  </si>
  <si>
    <t>session: 6alg4s3bp6oioybyv8y8luvicynn4n16rhojo, timestamp: 1601468485627 at line: 85</t>
  </si>
  <si>
    <t>session: 6alg4s3bp6oioybyv8y8luvicynn4n16rhojo, timestamp: 1601468485627 at line: 88</t>
  </si>
  <si>
    <t>session: 6alg4s3bp6oioybyv8y8luvicynn4n16rhojo, timestamp: 1601468485627 at line: 81</t>
  </si>
  <si>
    <t>session: 6alg4s3bp6oioybyv8y8luvicynn4n16rhojo, timestamp: 1601468485627 at line: 87</t>
  </si>
  <si>
    <t>session: 6alg4s3bp6oioybyv8y8luvicynn4n16rhojo, timestamp: 1601468485627 at line: 84</t>
  </si>
  <si>
    <t>session: 6alg4s3bp6oioybyv8y8luvicynn4n16rhojo, timestamp: 1601468485627 at line: 90</t>
  </si>
  <si>
    <t>session: 6alg4s3bp6oioybyv8y8luvicynn4n16rhojo, timestamp: 1601470281938 at line: 84</t>
  </si>
  <si>
    <t>session: 6alg4s3bp6oioybyv8y8luvicynn4n16rhojo, timestamp: 1601470281938 at line: 85</t>
  </si>
  <si>
    <t>session: 6alg4s3bp6oioybyv8y8luvicynn4n16rhojo, timestamp: 1601470281938 at line: 81</t>
  </si>
  <si>
    <t>session: 6alg4s3bp6oioybyv8y8luvicynn4n16rhojo, timestamp: 1601470341432 at line: 81</t>
  </si>
  <si>
    <t>session: wtsjhj14krxxc1afry22e4iiye1b9qjmh7qm71r, timestamp: 1601471742320 at line: 19</t>
  </si>
  <si>
    <t>session: wtsjhj14krxxc1afry22e4iiye1b9qjmh7qm71r, timestamp: 1601471742320 at line: 20</t>
  </si>
  <si>
    <t>session: 1faiaoyke21p41vbluj63ipufs9kvzas19kuc4, timestamp: 1601473189029 at line: 114</t>
  </si>
  <si>
    <t>session: 1faiaoyke21p41vbluj63ipufs9kvzas19kuc4, timestamp: 1601473189029 at line: 104</t>
  </si>
  <si>
    <t>session: 1faiaoyke21p41vbluj63ipufs9kvzas19kuc4, timestamp: 1601473189029 at line: 110</t>
  </si>
  <si>
    <t>session: 1faiaoyke21p41vbluj63ipufs9kvzas19kuc4, timestamp: 1601473189029 at line: 123</t>
  </si>
  <si>
    <t>session: 1faiaoyke21p41vbluj63ipufs9kvzas19kuc4, timestamp: 1601473189029 at line: 113</t>
  </si>
  <si>
    <t>session: 1faiaoyke21p41vbluj63ipufs9kvzas19kuc4, timestamp: 1601473189029 at line: 122</t>
  </si>
  <si>
    <t>session: 1faiaoyke21p41vbluj63ipufs9kvzas19kuc4, timestamp: 1601473189029 at line: 106</t>
  </si>
  <si>
    <t>session: 1faiaoyke21p41vbluj63ipufs9kvzas19kuc4, timestamp: 1601473189029 at line: 119</t>
  </si>
  <si>
    <t>session: 1faiaoyke21p41vbluj63ipufs9kvzas19kuc4, timestamp: 1601473189029 at line: 112</t>
  </si>
  <si>
    <t>session: 1faiaoyke21p41vbluj63ipufs9kvzas19kuc4, timestamp: 1601473189029 at line: 118</t>
  </si>
  <si>
    <t>session: 1faiaoyke21p41vbluj63ipufs9kvzas19kuc4, timestamp: 1601473189029 at line: 92</t>
  </si>
  <si>
    <t>session: 1faiaoyke21p41vbluj63ipufs9kvzas19kuc4, timestamp: 1601473189029 at line: 121</t>
  </si>
  <si>
    <t>session: 1faiaoyke21p41vbluj63ipufs9kvzas19kuc4, timestamp: 1601473189029 at line: 111</t>
  </si>
  <si>
    <t>session: 1faiaoyke21p41vbluj63ipufs9kvzas19kuc4, timestamp: 1601473381245 at line: 92</t>
  </si>
  <si>
    <t>session: 1faiaoyke21p41vbluj63ipufs9kvzas19kuc4, timestamp: 1601473381245 at line: 110</t>
  </si>
  <si>
    <t>session: 1faiaoyke21p41vbluj63ipufs9kvzas19kuc4, timestamp: 1601473409386 at line: 92</t>
  </si>
  <si>
    <t>session: 1mc17lcxexprcni1w8cdtvw911tmifvx69m6bb, timestamp: 1601474588399 at line: 12</t>
  </si>
  <si>
    <t>session: 1faiaoyke21p41vbluj63ipufs9kvzas19kuc4, timestamp: 1601475068589 at line: 227</t>
  </si>
  <si>
    <t>session: 1faiaoyke21p41vbluj63ipufs9kvzas19kuc4, timestamp: 1601475137623 at line: 226</t>
  </si>
  <si>
    <t>session: wtsjhj14krxxc1afry22e4iiye1b9qjmh7qm71r, timestamp: 1601475222237 at line: 19</t>
  </si>
  <si>
    <t>session: p50h7h8c3yuxjszau61hcn4h11xz1hd91iae8ep, timestamp: 1601475541073 at line: 24</t>
  </si>
  <si>
    <t>session: p50h7h8c3yuxjszau61hcn4h11xz1hd91iae8ep, timestamp: 1601475555467 at line: 24</t>
  </si>
  <si>
    <t>session: p50h7h8c3yuxjszau61hcn4h11xz1hd91iae8ep, timestamp: 1601475605104 at line: 24</t>
  </si>
  <si>
    <t>session: 1faiaoyke21p41vbluj63ipufs9kvzas19kuc4, timestamp: 1601475778555 at line: 228</t>
  </si>
  <si>
    <t>session: 1faiaoyke21p41vbluj63ipufs9kvzas19kuc4, timestamp: 1601475778555 at line: 227</t>
  </si>
  <si>
    <t>session: 1mc17lcxexprcni1w8cdtvw911tmifvx69m6bb, timestamp: 1601475797773 at line: 12</t>
  </si>
  <si>
    <t>session: 1mc17lcxexprcni1w8cdtvw911tmifvx69m6bb, timestamp: 1601475803035 at line: 12</t>
  </si>
  <si>
    <t>session: 1mc17lcxexprcni1w8cdtvw911tmifvx69m6bb, timestamp: 1601475806784 at line: 12</t>
  </si>
  <si>
    <t>session: 1mc17lcxexprcni1w8cdtvw911tmifvx69m6bb, timestamp: 1601475811157 at line: 12</t>
  </si>
  <si>
    <t>session: 1mc17lcxexprcni1w8cdtvw911tmifvx69m6bb, timestamp: 1601475815296 at line: 12</t>
  </si>
  <si>
    <t>session: 1faiaoyke21p41vbluj63ipufs9kvzas19kuc4, timestamp: 1601475816646 at line: 227</t>
  </si>
  <si>
    <t>session: 1mc17lcxexprcni1w8cdtvw911tmifvx69m6bb, timestamp: 1601475819202 at line: 12</t>
  </si>
  <si>
    <t>session: 1mc17lcxexprcni1w8cdtvw911tmifvx69m6bb, timestamp: 1601475823511 at line: 12</t>
  </si>
  <si>
    <t>session: 1mc17lcxexprcni1w8cdtvw911tmifvx69m6bb, timestamp: 1601475826899 at line: 12</t>
  </si>
  <si>
    <t>session: 1faiaoyke21p41vbluj63ipufs9kvzas19kuc4, timestamp: 1601475830600 at line: 227</t>
  </si>
  <si>
    <t>session: 1faiaoyke21p41vbluj63ipufs9kvzas19kuc4, timestamp: 1601475845172 at line: 227</t>
  </si>
  <si>
    <t>session: 1mc17lcxexprcni1w8cdtvw911tmifvx69m6bb, timestamp: 1601475895325 at line: 12</t>
  </si>
  <si>
    <t>session: 1faiaoyke21p41vbluj63ipufs9kvzas19kuc4, timestamp: 1601475903145 at line: 228</t>
  </si>
  <si>
    <t>session: 1faiaoyke21p41vbluj63ipufs9kvzas19kuc4, timestamp: 1601475929622 at line: 226</t>
  </si>
  <si>
    <t>session: 1faiaoyke21p41vbluj63ipufs9kvzas19kuc4, timestamp: 1601475929622 at line: 229</t>
  </si>
  <si>
    <t>session: 1faiaoyke21p41vbluj63ipufs9kvzas19kuc4, timestamp: 1601475988989 at line: 231</t>
  </si>
  <si>
    <t>session: 1faiaoyke21p41vbluj63ipufs9kvzas19kuc4, timestamp: 1601475988989 at line: 226</t>
  </si>
  <si>
    <t>session: 1u9saorfys21a1qvephj10xffpstprs2sl6v1jf, timestamp: 1601476333079 at line: 23</t>
  </si>
  <si>
    <t>session: 1u9saorfys21a1qvephj10xffpstprs2sl6v1jf, timestamp: 1601476615024 at line: 29</t>
  </si>
  <si>
    <t>session: 1kgjfquqtti0d1yo5t0v1jafuj7i7g62u1ongnrb, timestamp: 1601476706181 at line: 18</t>
  </si>
  <si>
    <t>session: 1kgjfquqtti0d1yo5t0v1jafuj7i7g62u1ongnrb, timestamp: 1601476706181 at line: 19</t>
  </si>
  <si>
    <t>session: 1kgjfquqtti0d1yo5t0v1jafuj7i7g62u1ongnrb, timestamp: 1601476753439 at line: 18</t>
  </si>
  <si>
    <t>session: 1kgjfquqtti0d1yo5t0v1jafuj7i7g62u1ongnrb, timestamp: 1601476753439 at line: 19</t>
  </si>
  <si>
    <t>session: 1kgjfquqtti0d1yo5t0v1jafuj7i7g62u1ongnrb, timestamp: 1601476764054 at line: 18</t>
  </si>
  <si>
    <t>session: 1kgjfquqtti0d1yo5t0v1jafuj7i7g62u1ongnrb, timestamp: 1601476764054 at line: 19</t>
  </si>
  <si>
    <t>session: 1faiaoyke21p41vbluj63ipufs9kvzas19kuc4, timestamp: 1601476892130 at line: 231</t>
  </si>
  <si>
    <t>session: iq878zs8wb7610wbisr1wzdo9519nno05et2sz8, timestamp: 1601477307511 at line: 60</t>
  </si>
  <si>
    <t>session: 1f1wzit1xniz0x1nee22s1oqbttzfvou9dum18t, timestamp: 1601477450010 at line: 126</t>
  </si>
  <si>
    <t>session: 1f1wzit1xniz0x1nee22s1oqbttzfvou9dum18t, timestamp: 1601477450010 at line: 74</t>
  </si>
  <si>
    <t>session: 1f1wzit1xniz0x1nee22s1oqbttzfvou9dum18t, timestamp: 1601477450010 at line: 119</t>
  </si>
  <si>
    <t>session: 1f1wzit1xniz0x1nee22s1oqbttzfvou9dum18t, timestamp: 1601477450010 at line: 118</t>
  </si>
  <si>
    <t>session: 1f1wzit1xniz0x1nee22s1oqbttzfvou9dum18t, timestamp: 1601477450010 at line: 124</t>
  </si>
  <si>
    <t>session: 1f1wzit1xniz0x1nee22s1oqbttzfvou9dum18t, timestamp: 1601477825241 at line: 117</t>
  </si>
  <si>
    <t>session: 1f1wzit1xniz0x1nee22s1oqbttzfvou9dum18t, timestamp: 1601477825241 at line: 118</t>
  </si>
  <si>
    <t>session: 1u9saorfys21a1qvephj10xffpstprs2sl6v1jf, timestamp: 1601478055190 at line: 64</t>
  </si>
  <si>
    <t>session: 1kgjfquqtti0d1yo5t0v1jafuj7i7g62u1ongnrb, timestamp: 1601478074191 at line: 18</t>
  </si>
  <si>
    <t>session: 1kgjfquqtti0d1yo5t0v1jafuj7i7g62u1ongnrb, timestamp: 1601478437638 at line: 23</t>
  </si>
  <si>
    <t>session: 1kgjfquqtti0d1yo5t0v1jafuj7i7g62u1ongnrb, timestamp: 1601478437638 at line: 24</t>
  </si>
  <si>
    <t>session: 1kgjfquqtti0d1yo5t0v1jafuj7i7g62u1ongnrb, timestamp: 1601478437638 at line: 25</t>
  </si>
  <si>
    <t>session: 1kgjfquqtti0d1yo5t0v1jafuj7i7g62u1ongnrb, timestamp: 1601478437638 at line: 26</t>
  </si>
  <si>
    <t>session: 1u9saorfys21a1qvephj10xffpstprs2sl6v1jf, timestamp: 1601478448259 at line: 69</t>
  </si>
  <si>
    <t>session: 1u9saorfys21a1qvephj10xffpstprs2sl6v1jf, timestamp: 1601478454759 at line: 69</t>
  </si>
  <si>
    <t>session: 1kgjfquqtti0d1yo5t0v1jafuj7i7g62u1ongnrb, timestamp: 1601478658940 at line: 33</t>
  </si>
  <si>
    <t>session: 1kgjfquqtti0d1yo5t0v1jafuj7i7g62u1ongnrb, timestamp: 1601478658940 at line: 31</t>
  </si>
  <si>
    <t>session: 1kgjfquqtti0d1yo5t0v1jafuj7i7g62u1ongnrb, timestamp: 1601478658940 at line: 32</t>
  </si>
  <si>
    <t>session: 1u9saorfys21a1qvephj10xffpstprs2sl6v1jf, timestamp: 1601478673343 at line: 77</t>
  </si>
  <si>
    <t>session: 1kgjfquqtti0d1yo5t0v1jafuj7i7g62u1ongnrb, timestamp: 1601478692437 at line: 33</t>
  </si>
  <si>
    <t>session: 1kgjfquqtti0d1yo5t0v1jafuj7i7g62u1ongnrb, timestamp: 1601478692437 at line: 32</t>
  </si>
  <si>
    <t>session: 1u9saorfys21a1qvephj10xffpstprs2sl6v1jf, timestamp: 1601478702305 at line: 77</t>
  </si>
  <si>
    <t>session: 6d1fgwyqfxlh0q2wrzlvy8o1bt3pax3ljt53, timestamp: 1601478771168 at line: 24</t>
  </si>
  <si>
    <t>session: 1kgjfquqtti0d1yo5t0v1jafuj7i7g62u1ongnrb, timestamp: 1601478778195 at line: 33</t>
  </si>
  <si>
    <t>session: 1kgjfquqtti0d1yo5t0v1jafuj7i7g62u1ongnrb, timestamp: 1601478778195 at line: 34</t>
  </si>
  <si>
    <t>session: 1kgjfquqtti0d1yo5t0v1jafuj7i7g62u1ongnrb, timestamp: 1601478778195 at line: 32</t>
  </si>
  <si>
    <t>session: 1em8ua3u9qyka128lwfjhn9svy1ndxip1y0k6ah, timestamp: 1601478796354 at line: 43</t>
  </si>
  <si>
    <t>session: 6d1fgwyqfxlh0q2wrzlvy8o1bt3pax3ljt53, timestamp: 1601478822393 at line: 24</t>
  </si>
  <si>
    <t>session: 1em8ua3u9qyka128lwfjhn9svy1ndxip1y0k6ah, timestamp: 1601478832062 at line: 44</t>
  </si>
  <si>
    <t>session: 1em8ua3u9qyka128lwfjhn9svy1ndxip1y0k6ah, timestamp: 1601478842628 at line: 44</t>
  </si>
  <si>
    <t>session: 1em8ua3u9qyka128lwfjhn9svy1ndxip1y0k6ah, timestamp: 1601478859726 at line: 44</t>
  </si>
  <si>
    <t>session: 1em8ua3u9qyka128lwfjhn9svy1ndxip1y0k6ah, timestamp: 1601478874471 at line: 44</t>
  </si>
  <si>
    <t>session: 1yl08lz1sbezz270mm9ev17odcq5ebc51u0r1qu, timestamp: 1601478884643 at line: 93</t>
  </si>
  <si>
    <t>session: 1yl08lz1sbezz270mm9ev17odcq5ebc51u0r1qu, timestamp: 1601478884643 at line: 94</t>
  </si>
  <si>
    <t>session: 1kgjfquqtti0d1yo5t0v1jafuj7i7g62u1ongnrb, timestamp: 1601478904252 at line: 33</t>
  </si>
  <si>
    <t>session: 1kgjfquqtti0d1yo5t0v1jafuj7i7g62u1ongnrb, timestamp: 1601478904252 at line: 34</t>
  </si>
  <si>
    <t>session: 1kgjfquqtti0d1yo5t0v1jafuj7i7g62u1ongnrb, timestamp: 1601478904252 at line: 32</t>
  </si>
  <si>
    <t>session: 1em8ua3u9qyka128lwfjhn9svy1ndxip1y0k6ah, timestamp: 1601478934955 at line: 44</t>
  </si>
  <si>
    <t>session: 1kgjfquqtti0d1yo5t0v1jafuj7i7g62u1ongnrb, timestamp: 1601479015887 at line: 33</t>
  </si>
  <si>
    <t>session: 1kgjfquqtti0d1yo5t0v1jafuj7i7g62u1ongnrb, timestamp: 1601479015887 at line: 34</t>
  </si>
  <si>
    <t>session: 1kgjfquqtti0d1yo5t0v1jafuj7i7g62u1ongnrb, timestamp: 1601479015887 at line: 35</t>
  </si>
  <si>
    <t>session: 1kgjfquqtti0d1yo5t0v1jafuj7i7g62u1ongnrb, timestamp: 1601479015887 at line: 32</t>
  </si>
  <si>
    <t>session: 1em8ua3u9qyka128lwfjhn9svy1ndxip1y0k6ah, timestamp: 1601479035351 at line: 48</t>
  </si>
  <si>
    <t>session: 1em8ua3u9qyka128lwfjhn9svy1ndxip1y0k6ah, timestamp: 1601479102751 at line: 48</t>
  </si>
  <si>
    <t>session: 1em8ua3u9qyka128lwfjhn9svy1ndxip1y0k6ah, timestamp: 1601479102751 at line: 21</t>
  </si>
  <si>
    <t>session: 1em8ua3u9qyka128lwfjhn9svy1ndxip1y0k6ah, timestamp: 1601479110361 at line: 48</t>
  </si>
  <si>
    <t>session: 17ai5smk4sa0l1xcdal31jph92fm0xph6erg8hc, timestamp: 1601479547521 at line: 36</t>
  </si>
  <si>
    <t>session: 17ai5smk4sa0l1xcdal31jph92fm0xph6erg8hc, timestamp: 1601479547521 at line: 71</t>
  </si>
  <si>
    <t>session: 1kgjfquqtti0d1yo5t0v1jafuj7i7g62u1ongnrb, timestamp: 1601479570110 at line: 33</t>
  </si>
  <si>
    <t>session: 1kgjfquqtti0d1yo5t0v1jafuj7i7g62u1ongnrb, timestamp: 1601479570110 at line: 34</t>
  </si>
  <si>
    <t>session: 1kgjfquqtti0d1yo5t0v1jafuj7i7g62u1ongnrb, timestamp: 1601479570110 at line: 32</t>
  </si>
  <si>
    <t>session: 1kgjfquqtti0d1yo5t0v1jafuj7i7g62u1ongnrb, timestamp: 1601479723917 at line: 33</t>
  </si>
  <si>
    <t>session: 1kgjfquqtti0d1yo5t0v1jafuj7i7g62u1ongnrb, timestamp: 1601479723917 at line: 34</t>
  </si>
  <si>
    <t>session: 1kgjfquqtti0d1yo5t0v1jafuj7i7g62u1ongnrb, timestamp: 1601479723917 at line: 32</t>
  </si>
  <si>
    <t>session: 1kgjfquqtti0d1yo5t0v1jafuj7i7g62u1ongnrb, timestamp: 1601479765322 at line: 32</t>
  </si>
  <si>
    <t>session: 1kgjfquqtti0d1yo5t0v1jafuj7i7g62u1ongnrb, timestamp: 1601479852042 at line: 32</t>
  </si>
  <si>
    <t>session: 1kgjfquqtti0d1yo5t0v1jafuj7i7g62u1ongnrb, timestamp: 1601479872511 at line: 32</t>
  </si>
  <si>
    <t>session: 1kgjfquqtti0d1yo5t0v1jafuj7i7g62u1ongnrb, timestamp: 1601479919482 at line: 33</t>
  </si>
  <si>
    <t>session: 1kgjfquqtti0d1yo5t0v1jafuj7i7g62u1ongnrb, timestamp: 1601479926240 at line: 33</t>
  </si>
  <si>
    <t>session: 1kgjfquqtti0d1yo5t0v1jafuj7i7g62u1ongnrb, timestamp: 1601479926240 at line: 32</t>
  </si>
  <si>
    <t>session: 1kgjfquqtti0d1yo5t0v1jafuj7i7g62u1ongnrb, timestamp: 1601479952175 at line: 32</t>
  </si>
  <si>
    <t>session: scfhfyxsndbd1al2p8u1t1vk3w1xhwjvx1ybwcre, timestamp: 1601480009883 at line: 32</t>
  </si>
  <si>
    <t>session: 1yl08lz1sbezz270mm9ev17odcq5ebc51u0r1qu, timestamp: 1601480249465 at line: 74</t>
  </si>
  <si>
    <t>session: 1yl08lz1sbezz270mm9ev17odcq5ebc51u0r1qu, timestamp: 1601480249465 at line: 85</t>
  </si>
  <si>
    <t>session: gf5owtcmz6bz1gcsat313s9urkhqb9wx1pe4mtw, timestamp: 1601480430446 at line: 36</t>
  </si>
  <si>
    <t>session: gf5owtcmz6bz1gcsat313s9urkhqb9wx1pe4mtw, timestamp: 1601480430446 at line: 71</t>
  </si>
  <si>
    <t>session: gf5owtcmz6bz1gcsat313s9urkhqb9wx1pe4mtw, timestamp: 1601480474943 at line: 36</t>
  </si>
  <si>
    <t>session: gf5owtcmz6bz1gcsat313s9urkhqb9wx1pe4mtw, timestamp: 1601480552410 at line: 36</t>
  </si>
  <si>
    <t>session: 1em8ua3u9qyka128lwfjhn9svy1ndxip1y0k6ah, timestamp: 1601480813387 at line: 16</t>
  </si>
  <si>
    <t>session: 1em8ua3u9qyka128lwfjhn9svy1ndxip1y0k6ah, timestamp: 1601480820688 at line: 16</t>
  </si>
  <si>
    <t>session: 1em8ua3u9qyka128lwfjhn9svy1ndxip1y0k6ah, timestamp: 1601480842813 at line: 16</t>
  </si>
  <si>
    <t>session: 1em8ua3u9qyka128lwfjhn9svy1ndxip1y0k6ah, timestamp: 1601480847986 at line: 16</t>
  </si>
  <si>
    <t>session: 1em8ua3u9qyka128lwfjhn9svy1ndxip1y0k6ah, timestamp: 1601480855298 at line: 16</t>
  </si>
  <si>
    <t>session: 1i48zc91cnn1071yjgu3q1vqnrklqtxy82163j559, timestamp: 1601481078916 at line: 19</t>
  </si>
  <si>
    <t>session: 1i48zc91cnn1071yjgu3q1vqnrklqtxy82163j559, timestamp: 1601481090138 at line: 19</t>
  </si>
  <si>
    <t>session: 1i48zc91cnn1071yjgu3q1vqnrklqtxy82163j559, timestamp: 1601481117549 at line: 19</t>
  </si>
  <si>
    <t>session: 1i48zc91cnn1071yjgu3q1vqnrklqtxy82163j559, timestamp: 1601481138928 at line: 19</t>
  </si>
  <si>
    <t>session: 1i48zc91cnn1071yjgu3q1vqnrklqtxy82163j559, timestamp: 1601481219151 at line: 19</t>
  </si>
  <si>
    <t>session: 1i48zc91cnn1071yjgu3q1vqnrklqtxy82163j559, timestamp: 1601481219151 at line: 20</t>
  </si>
  <si>
    <t>session: 1i48zc91cnn1071yjgu3q1vqnrklqtxy82163j559, timestamp: 1601481306990 at line: 20</t>
  </si>
  <si>
    <t>session: 1i48zc91cnn1071yjgu3q1vqnrklqtxy82163j559, timestamp: 1601481306990 at line: 21</t>
  </si>
  <si>
    <t>session: 1e2hnl11jyejcfpire04ji2fh91593sgq1lfkltd, timestamp: 1601481682317 at line: 50</t>
  </si>
  <si>
    <t>session: 1e2hnl11jyejcfpire04ji2fh91593sgq1lfkltd, timestamp: 1601481711621 at line: 50</t>
  </si>
  <si>
    <t>session: 1i48zc91cnn1071yjgu3q1vqnrklqtxy82163j559, timestamp: 1601481716977 at line: 20</t>
  </si>
  <si>
    <t>session: 1e2hnl11jyejcfpire04ji2fh91593sgq1lfkltd, timestamp: 1601481783575 at line: 50</t>
  </si>
  <si>
    <t>session: 1i48zc91cnn1071yjgu3q1vqnrklqtxy82163j559, timestamp: 1601481830651 at line: 25</t>
  </si>
  <si>
    <t>session: 1i48zc91cnn1071yjgu3q1vqnrklqtxy82163j559, timestamp: 1601481830651 at line: 20</t>
  </si>
  <si>
    <t>session: 1q9yixh1ouf4t11ys609yldf5d2sohlkq2d2n9k, timestamp: 1601481998643 at line: 101</t>
  </si>
  <si>
    <t>session: 1e2hnl11jyejcfpire04ji2fh91593sgq1lfkltd, timestamp: 1601482031186 at line: 51</t>
  </si>
  <si>
    <t>session: 1i48zc91cnn1071yjgu3q1vqnrklqtxy82163j559, timestamp: 1601482071469 at line: 20</t>
  </si>
  <si>
    <t>session: 1i48zc91cnn1071yjgu3q1vqnrklqtxy82163j559, timestamp: 1601482084215 at line: 20</t>
  </si>
  <si>
    <t>session: 1i48zc91cnn1071yjgu3q1vqnrklqtxy82163j559, timestamp: 1601482109626 at line: 20</t>
  </si>
  <si>
    <t>session: 1i48zc91cnn1071yjgu3q1vqnrklqtxy82163j559, timestamp: 1601482114496 at line: 20</t>
  </si>
  <si>
    <t>session: 1i48zc91cnn1071yjgu3q1vqnrklqtxy82163j559, timestamp: 1601482119298 at line: 20</t>
  </si>
  <si>
    <t>session: 1i48zc91cnn1071yjgu3q1vqnrklqtxy82163j559, timestamp: 1601482158560 at line: 20</t>
  </si>
  <si>
    <t>session: 1em8ua3u9qyka128lwfjhn9svy1ndxip1y0k6ah, timestamp: 1601482159682 at line: 51</t>
  </si>
  <si>
    <t>session: 1em8ua3u9qyka128lwfjhn9svy1ndxip1y0k6ah, timestamp: 1601482169311 at line: 51</t>
  </si>
  <si>
    <t>session: 1i48zc91cnn1071yjgu3q1vqnrklqtxy82163j559, timestamp: 1601482170161 at line: 20</t>
  </si>
  <si>
    <t>session: 1em8ua3u9qyka128lwfjhn9svy1ndxip1y0k6ah, timestamp: 1601482178998 at line: 51</t>
  </si>
  <si>
    <t>session: 1e2hnl11jyejcfpire04ji2fh91593sgq1lfkltd, timestamp: 1601482437898 at line: 83</t>
  </si>
  <si>
    <t>session: 1e2hnl11jyejcfpire04ji2fh91593sgq1lfkltd, timestamp: 1601482583642 at line: 92</t>
  </si>
  <si>
    <t>session: 1i48zc91cnn1071yjgu3q1vqnrklqtxy82163j559, timestamp: 1601482632651 at line: 26</t>
  </si>
  <si>
    <t>session: 1i48zc91cnn1071yjgu3q1vqnrklqtxy82163j559, timestamp: 1601482640617 at line: 26</t>
  </si>
  <si>
    <t>session: 1i48zc91cnn1071yjgu3q1vqnrklqtxy82163j559, timestamp: 1601482644584 at line: 26</t>
  </si>
  <si>
    <t>session: 1i48zc91cnn1071yjgu3q1vqnrklqtxy82163j559, timestamp: 1601482656373 at line: 26</t>
  </si>
  <si>
    <t>session: 18asiul1ybpft71v4gfqt176x5df1bg38qspyivc2, timestamp: 1601483647267 at line: 13</t>
  </si>
  <si>
    <t>session: 1u9saorfys21a1qvephj10xffpstprs2sl6v1jf, timestamp: 1601483958530 at line: 147</t>
  </si>
  <si>
    <t>session: 1f1wzit1xniz0x1nee22s1oqbttzfvou9dum18t, timestamp: 1601484346184 at line: 117</t>
  </si>
  <si>
    <t>session: 1f1wzit1xniz0x1nee22s1oqbttzfvou9dum18t, timestamp: 1601484346184 at line: 75</t>
  </si>
  <si>
    <t>session: 1f1wzit1xniz0x1nee22s1oqbttzfvou9dum18t, timestamp: 1601484346184 at line: 122</t>
  </si>
  <si>
    <t>session: 1f1wzit1xniz0x1nee22s1oqbttzfvou9dum18t, timestamp: 1601484346184 at line: 80</t>
  </si>
  <si>
    <t>session: 1f1wzit1xniz0x1nee22s1oqbttzfvou9dum18t, timestamp: 1601484346184 at line: 118</t>
  </si>
  <si>
    <t>session: 1f1wzit1xniz0x1nee22s1oqbttzfvou9dum18t, timestamp: 1601484346184 at line: 89</t>
  </si>
  <si>
    <t>session: 1f1wzit1xniz0x1nee22s1oqbttzfvou9dum18t, timestamp: 1601484346184 at line: 73</t>
  </si>
  <si>
    <t>session: 1f1wzit1xniz0x1nee22s1oqbttzfvou9dum18t, timestamp: 1601484346184 at line: 111</t>
  </si>
  <si>
    <t>session: 1f1wzit1xniz0x1nee22s1oqbttzfvou9dum18t, timestamp: 1601484372920 at line: 73</t>
  </si>
  <si>
    <t>session: 1f1wzit1xniz0x1nee22s1oqbttzfvou9dum18t, timestamp: 1601484372920 at line: 75</t>
  </si>
  <si>
    <t>session: 1f1wzit1xniz0x1nee22s1oqbttzfvou9dum18t, timestamp: 1601484372920 at line: 80</t>
  </si>
  <si>
    <t>session: 1f1wzit1xniz0x1nee22s1oqbttzfvou9dum18t, timestamp: 1601484372920 at line: 89</t>
  </si>
  <si>
    <t>session: 1f1wzit1xniz0x1nee22s1oqbttzfvou9dum18t, timestamp: 1601484372920 at line: 118</t>
  </si>
  <si>
    <t>session: 1u9saorfys21a1qvephj10xffpstprs2sl6v1jf, timestamp: 1601484399389 at line: 158</t>
  </si>
  <si>
    <t>session: wtsjhj14krxxc1afry22e4iiye1b9qjmh7qm71r, timestamp: 1601484415337 at line: 25</t>
  </si>
  <si>
    <t>session: wtsjhj14krxxc1afry22e4iiye1b9qjmh7qm71r, timestamp: 1601484415337 at line: 26</t>
  </si>
  <si>
    <t>session: wtsjhj14krxxc1afry22e4iiye1b9qjmh7qm71r, timestamp: 1601484419430 at line: 25</t>
  </si>
  <si>
    <t>session: 1f1wzit1xniz0x1nee22s1oqbttzfvou9dum18t, timestamp: 1601484462075 at line: 95</t>
  </si>
  <si>
    <t>session: 1f1wzit1xniz0x1nee22s1oqbttzfvou9dum18t, timestamp: 1601484462075 at line: 118</t>
  </si>
  <si>
    <t>session: 1f1wzit1xniz0x1nee22s1oqbttzfvou9dum18t, timestamp: 1601484462075 at line: 89</t>
  </si>
  <si>
    <t>session: 1f1wzit1xniz0x1nee22s1oqbttzfvou9dum18t, timestamp: 1601484462075 at line: 73</t>
  </si>
  <si>
    <t>session: 1f1wzit1xniz0x1nee22s1oqbttzfvou9dum18t, timestamp: 1601484466340 at line: 89</t>
  </si>
  <si>
    <t>session: 1f1wzit1xniz0x1nee22s1oqbttzfvou9dum18t, timestamp: 1601484466340 at line: 118</t>
  </si>
  <si>
    <t>session: 1f1wzit1xniz0x1nee22s1oqbttzfvou9dum18t, timestamp: 1601484466340 at line: 73</t>
  </si>
  <si>
    <t>session: 1f1wzit1xniz0x1nee22s1oqbttzfvou9dum18t, timestamp: 1601484537446 at line: 118</t>
  </si>
  <si>
    <t>session: 1f1wzit1xniz0x1nee22s1oqbttzfvou9dum18t, timestamp: 1601484537446 at line: 73</t>
  </si>
  <si>
    <t>session: 1f1wzit1xniz0x1nee22s1oqbttzfvou9dum18t, timestamp: 1601484582248 at line: 117</t>
  </si>
  <si>
    <t>session: 1f1wzit1xniz0x1nee22s1oqbttzfvou9dum18t, timestamp: 1601484582248 at line: 94</t>
  </si>
  <si>
    <t>session: 1f1wzit1xniz0x1nee22s1oqbttzfvou9dum18t, timestamp: 1601484582248 at line: 74</t>
  </si>
  <si>
    <t>session: 1f1wzit1xniz0x1nee22s1oqbttzfvou9dum18t, timestamp: 1601484582248 at line: 125</t>
  </si>
  <si>
    <t>session: 1f1wzit1xniz0x1nee22s1oqbttzfvou9dum18t, timestamp: 1601484582248 at line: 118</t>
  </si>
  <si>
    <t>session: 1f1wzit1xniz0x1nee22s1oqbttzfvou9dum18t, timestamp: 1601484582248 at line: 89</t>
  </si>
  <si>
    <t>session: 1f1wzit1xniz0x1nee22s1oqbttzfvou9dum18t, timestamp: 1601484582248 at line: 73</t>
  </si>
  <si>
    <t>session: 1f1wzit1xniz0x1nee22s1oqbttzfvou9dum18t, timestamp: 1601484582248 at line: 124</t>
  </si>
  <si>
    <t>session: 1f1wzit1xniz0x1nee22s1oqbttzfvou9dum18t, timestamp: 1601484652571 at line: 118</t>
  </si>
  <si>
    <t>session: 1f1wzit1xniz0x1nee22s1oqbttzfvou9dum18t, timestamp: 1601484652571 at line: 73</t>
  </si>
  <si>
    <t>session: 1f1wzit1xniz0x1nee22s1oqbttzfvou9dum18t, timestamp: 1601484766617 at line: 118</t>
  </si>
  <si>
    <t>session: 18asiul1ybpft71v4gfqt176x5df1bg38qspyivc2, timestamp: 1601485611862 at line: 22</t>
  </si>
  <si>
    <t>session: 18asiul1ybpft71v4gfqt176x5df1bg38qspyivc2, timestamp: 1601485611862 at line: 23</t>
  </si>
  <si>
    <t>session: 1cgewgs5gyagw1vtouol116miw017zdwswtc9xd, timestamp: 1601485936679 at line: 36</t>
  </si>
  <si>
    <t>session: 18asiul1ybpft71v4gfqt176x5df1bg38qspyivc2, timestamp: 1601485999411 at line: 23</t>
  </si>
  <si>
    <t>session: 1cgewgs5gyagw1vtouol116miw017zdwswtc9xd, timestamp: 1601486195551 at line: 31</t>
  </si>
  <si>
    <t>session: 1cgewgs5gyagw1vtouol116miw017zdwswtc9xd, timestamp: 1601486204648 at line: 31</t>
  </si>
  <si>
    <t>session: 18asiul1ybpft71v4gfqt176x5df1bg38qspyivc2, timestamp: 1601486204964 at line: 23</t>
  </si>
  <si>
    <t>session: 18asiul1ybpft71v4gfqt176x5df1bg38qspyivc2, timestamp: 1601486204964 at line: 24</t>
  </si>
  <si>
    <t>session: 1cgewgs5gyagw1vtouol116miw017zdwswtc9xd, timestamp: 1601486211996 at line: 31</t>
  </si>
  <si>
    <t>session: 18asiul1ybpft71v4gfqt176x5df1bg38qspyivc2, timestamp: 1601486229078 at line: 23</t>
  </si>
  <si>
    <t>session: 18asiul1ybpft71v4gfqt176x5df1bg38qspyivc2, timestamp: 1601486229078 at line: 24</t>
  </si>
  <si>
    <t>session: wtsjhj14krxxc1afry22e4iiye1b9qjmh7qm71r, timestamp: 1601486349753 at line: 33</t>
  </si>
  <si>
    <t>session: wtsjhj14krxxc1afry22e4iiye1b9qjmh7qm71r, timestamp: 1601486349753 at line: 31</t>
  </si>
  <si>
    <t>session: 1q9yixh1ouf4t11ys609yldf5d2sohlkq2d2n9k, timestamp: 1601486556911 at line: 150</t>
  </si>
  <si>
    <t>session: 1cgewgs5gyagw1vtouol116miw017zdwswtc9xd, timestamp: 1601486786391 at line: 21</t>
  </si>
  <si>
    <t>session: 18asiul1ybpft71v4gfqt176x5df1bg38qspyivc2, timestamp: 1601487049689 at line: 23</t>
  </si>
  <si>
    <t>session: 18asiul1ybpft71v4gfqt176x5df1bg38qspyivc2, timestamp: 1601487049689 at line: 24</t>
  </si>
  <si>
    <t>session: 18asiul1ybpft71v4gfqt176x5df1bg38qspyivc2, timestamp: 1601487057826 at line: 23</t>
  </si>
  <si>
    <t>session: 18asiul1ybpft71v4gfqt176x5df1bg38qspyivc2, timestamp: 1601487057826 at line: 24</t>
  </si>
  <si>
    <t>session: 18asiul1ybpft71v4gfqt176x5df1bg38qspyivc2, timestamp: 1601487063221 at line: 23</t>
  </si>
  <si>
    <t>session: 18asiul1ybpft71v4gfqt176x5df1bg38qspyivc2, timestamp: 1601487063221 at line: 24</t>
  </si>
  <si>
    <t>session: 18asiul1ybpft71v4gfqt176x5df1bg38qspyivc2, timestamp: 1601487069992 at line: 23</t>
  </si>
  <si>
    <t>session: 18asiul1ybpft71v4gfqt176x5df1bg38qspyivc2, timestamp: 1601487069992 at line: 24</t>
  </si>
  <si>
    <t>session: 18asiul1ybpft71v4gfqt176x5df1bg38qspyivc2, timestamp: 1601487076991 at line: 23</t>
  </si>
  <si>
    <t>session: 18asiul1ybpft71v4gfqt176x5df1bg38qspyivc2, timestamp: 1601487076991 at line: 24</t>
  </si>
  <si>
    <t>session: 18asiul1ybpft71v4gfqt176x5df1bg38qspyivc2, timestamp: 1601487081463 at line: 23</t>
  </si>
  <si>
    <t>session: 18asiul1ybpft71v4gfqt176x5df1bg38qspyivc2, timestamp: 1601487081463 at line: 24</t>
  </si>
  <si>
    <t>session: 18asiul1ybpft71v4gfqt176x5df1bg38qspyivc2, timestamp: 1601487086858 at line: 23</t>
  </si>
  <si>
    <t>session: 18asiul1ybpft71v4gfqt176x5df1bg38qspyivc2, timestamp: 1601487086858 at line: 24</t>
  </si>
  <si>
    <t>session: 18asiul1ybpft71v4gfqt176x5df1bg38qspyivc2, timestamp: 1601487092435 at line: 24</t>
  </si>
  <si>
    <t>session: 18asiul1ybpft71v4gfqt176x5df1bg38qspyivc2, timestamp: 1601487120340 at line: 24</t>
  </si>
  <si>
    <t>session: 18asiul1ybpft71v4gfqt176x5df1bg38qspyivc2, timestamp: 1601487128411 at line: 24</t>
  </si>
  <si>
    <t>session: 1frju00n8nxcofx3cv1p28fal19cgrd8dmz7ob, timestamp: 1601487280538 at line: 90</t>
  </si>
  <si>
    <t>session: pyynpf18n2wdb6ezia9zk3efo9azr315g3177, timestamp: 1601487280719 at line: 28</t>
  </si>
  <si>
    <t>session: 1q9yixh1ouf4t11ys609yldf5d2sohlkq2d2n9k, timestamp: 1601487334603 at line: 159</t>
  </si>
  <si>
    <t>session: 1frju00n8nxcofx3cv1p28fal19cgrd8dmz7ob, timestamp: 1601487405249 at line: 90</t>
  </si>
  <si>
    <t>session: 1frju00n8nxcofx3cv1p28fal19cgrd8dmz7ob, timestamp: 1601487486609 at line: 90</t>
  </si>
  <si>
    <t>session: 1frju00n8nxcofx3cv1p28fal19cgrd8dmz7ob, timestamp: 1601487486609 at line: 96</t>
  </si>
  <si>
    <t>session: 1frju00n8nxcofx3cv1p28fal19cgrd8dmz7ob, timestamp: 1601487486609 at line: 93</t>
  </si>
  <si>
    <t>session: 1frju00n8nxcofx3cv1p28fal19cgrd8dmz7ob, timestamp: 1601487486609 at line: 99</t>
  </si>
  <si>
    <t>session: 1frju00n8nxcofx3cv1p28fal19cgrd8dmz7ob, timestamp: 1601487486609 at line: 102</t>
  </si>
  <si>
    <t>session: 1frju00n8nxcofx3cv1p28fal19cgrd8dmz7ob, timestamp: 1601487486609 at line: 105</t>
  </si>
  <si>
    <t>session: 1frju00n8nxcofx3cv1p28fal19cgrd8dmz7ob, timestamp: 1601487648332 at line: 90</t>
  </si>
  <si>
    <t>session: 1frju00n8nxcofx3cv1p28fal19cgrd8dmz7ob, timestamp: 1601487648332 at line: 96</t>
  </si>
  <si>
    <t>session: 1frju00n8nxcofx3cv1p28fal19cgrd8dmz7ob, timestamp: 1601487648332 at line: 99</t>
  </si>
  <si>
    <t>session: 1frju00n8nxcofx3cv1p28fal19cgrd8dmz7ob, timestamp: 1601487648332 at line: 93</t>
  </si>
  <si>
    <t>session: 1frju00n8nxcofx3cv1p28fal19cgrd8dmz7ob, timestamp: 1601487648332 at line: 105</t>
  </si>
  <si>
    <t>session: 1frju00n8nxcofx3cv1p28fal19cgrd8dmz7ob, timestamp: 1601487648332 at line: 102</t>
  </si>
  <si>
    <t>session: 1frju00n8nxcofx3cv1p28fal19cgrd8dmz7ob, timestamp: 1601487782637 at line: 117</t>
  </si>
  <si>
    <t>session: 1frju00n8nxcofx3cv1p28fal19cgrd8dmz7ob, timestamp: 1601487782637 at line: 107</t>
  </si>
  <si>
    <t>session: 1frju00n8nxcofx3cv1p28fal19cgrd8dmz7ob, timestamp: 1601487782637 at line: 97</t>
  </si>
  <si>
    <t>session: 1frju00n8nxcofx3cv1p28fal19cgrd8dmz7ob, timestamp: 1601487782637 at line: 122</t>
  </si>
  <si>
    <t>session: 1frju00n8nxcofx3cv1p28fal19cgrd8dmz7ob, timestamp: 1601487782637 at line: 112</t>
  </si>
  <si>
    <t>session: 1frju00n8nxcofx3cv1p28fal19cgrd8dmz7ob, timestamp: 1601487782637 at line: 74</t>
  </si>
  <si>
    <t>session: 1frju00n8nxcofx3cv1p28fal19cgrd8dmz7ob, timestamp: 1601487782637 at line: 102</t>
  </si>
  <si>
    <t>session: 1frju00n8nxcofx3cv1p28fal19cgrd8dmz7ob, timestamp: 1601487850992 at line: 108</t>
  </si>
  <si>
    <t>session: 1frju00n8nxcofx3cv1p28fal19cgrd8dmz7ob, timestamp: 1601487850992 at line: 113</t>
  </si>
  <si>
    <t>session: 1frju00n8nxcofx3cv1p28fal19cgrd8dmz7ob, timestamp: 1601487850992 at line: 103</t>
  </si>
  <si>
    <t>session: 1frju00n8nxcofx3cv1p28fal19cgrd8dmz7ob, timestamp: 1601487850992 at line: 89</t>
  </si>
  <si>
    <t>session: 1frju00n8nxcofx3cv1p28fal19cgrd8dmz7ob, timestamp: 1601487850992 at line: 118</t>
  </si>
  <si>
    <t>session: 1frju00n8nxcofx3cv1p28fal19cgrd8dmz7ob, timestamp: 1601487850992 at line: 98</t>
  </si>
  <si>
    <t>session: 1frju00n8nxcofx3cv1p28fal19cgrd8dmz7ob, timestamp: 1601487895765 at line: 104</t>
  </si>
  <si>
    <t>session: 1frju00n8nxcofx3cv1p28fal19cgrd8dmz7ob, timestamp: 1601487895765 at line: 114</t>
  </si>
  <si>
    <t>session: 1frju00n8nxcofx3cv1p28fal19cgrd8dmz7ob, timestamp: 1601487895765 at line: 94</t>
  </si>
  <si>
    <t>session: 1frju00n8nxcofx3cv1p28fal19cgrd8dmz7ob, timestamp: 1601487895765 at line: 109</t>
  </si>
  <si>
    <t>session: 1frju00n8nxcofx3cv1p28fal19cgrd8dmz7ob, timestamp: 1601487895765 at line: 99</t>
  </si>
  <si>
    <t>session: 1frju00n8nxcofx3cv1p28fal19cgrd8dmz7ob, timestamp: 1601487895765 at line: 89</t>
  </si>
  <si>
    <t>session: 9fzbyh1l34o8y1hoca5m16bs21u1b5qe2p12ovmdu, timestamp: 1601487906972 at line: 169</t>
  </si>
  <si>
    <t>session: 9fzbyh1l34o8y1hoca5m16bs21u1b5qe2p12ovmdu, timestamp: 1601487906972 at line: 171</t>
  </si>
  <si>
    <t>session: 1fre7f4yn30ain8j0t1b86babwtbc401b7t8fe, timestamp: 1601487911695 at line: 19</t>
  </si>
  <si>
    <t>session: 1fre7f4yn30ain8j0t1b86babwtbc401b7t8fe, timestamp: 1601487911695 at line: 15</t>
  </si>
  <si>
    <t>session: 1fre7f4yn30ain8j0t1b86babwtbc401b7t8fe, timestamp: 1601487911695 at line: 22</t>
  </si>
  <si>
    <t>session: 1fre7f4yn30ain8j0t1b86babwtbc401b7t8fe, timestamp: 1601487911695 at line: 12</t>
  </si>
  <si>
    <t>session: 1fre7f4yn30ain8j0t1b86babwtbc401b7t8fe, timestamp: 1601487911695 at line: 31</t>
  </si>
  <si>
    <t>session: 18asiul1ybpft71v4gfqt176x5df1bg38qspyivc2, timestamp: 1601488256055 at line: 24</t>
  </si>
  <si>
    <t>session: 38cnqo14zo3h51oqhqfb1jp48gnyy3ytb1n0yd1o, timestamp: 1601488348151 at line: 12</t>
  </si>
  <si>
    <t>session: 38cnqo14zo3h51oqhqfb1jp48gnyy3ytb1n0yd1o, timestamp: 1601488376334 at line: 12</t>
  </si>
  <si>
    <t>session: 1frju00n8nxcofx3cv1p28fal19cgrd8dmz7ob, timestamp: 1601488678464 at line: 95</t>
  </si>
  <si>
    <t>session: 1frju00n8nxcofx3cv1p28fal19cgrd8dmz7ob, timestamp: 1601488678464 at line: 74</t>
  </si>
  <si>
    <t>session: tz5rainb9joju3em11qohux8npuerb2p1kjn, timestamp: 1601488857689 at line: 12</t>
  </si>
  <si>
    <t>session: 1frju00n8nxcofx3cv1p28fal19cgrd8dmz7ob, timestamp: 1601488983655 at line: 89</t>
  </si>
  <si>
    <t>session: 1frju00n8nxcofx3cv1p28fal19cgrd8dmz7ob, timestamp: 1601488983655 at line: 95</t>
  </si>
  <si>
    <t>session: zrmddi16ryaxvledq4wxa0jn1nbykjvvn3d, timestamp: 1601489179246 at line: 38</t>
  </si>
  <si>
    <t>session: 9fzbyh1l34o8y1hoca5m16bs21u1b5qe2p12ovmdu, timestamp: 1601489205224 at line: 155</t>
  </si>
  <si>
    <t>session: 1frju00n8nxcofx3cv1p28fal19cgrd8dmz7ob, timestamp: 1601489287786 at line: 89</t>
  </si>
  <si>
    <t>session: 1frju00n8nxcofx3cv1p28fal19cgrd8dmz7ob, timestamp: 1601489287786 at line: 95</t>
  </si>
  <si>
    <t>session: 1gylldd1ehk5wq1cv6ycc10tdy5m1w137ig67cbc8, timestamp: 1601489355119 at line: 101</t>
  </si>
  <si>
    <t>session: 1frju00n8nxcofx3cv1p28fal19cgrd8dmz7ob, timestamp: 1601489423951 at line: 95</t>
  </si>
  <si>
    <t>session: 1frju00n8nxcofx3cv1p28fal19cgrd8dmz7ob, timestamp: 1601489437218 at line: 95</t>
  </si>
  <si>
    <t>session: 1frju00n8nxcofx3cv1p28fal19cgrd8dmz7ob, timestamp: 1601489446139 at line: 95</t>
  </si>
  <si>
    <t>session: 1frju00n8nxcofx3cv1p28fal19cgrd8dmz7ob, timestamp: 1601489455718 at line: 95</t>
  </si>
  <si>
    <t>session: 1frju00n8nxcofx3cv1p28fal19cgrd8dmz7ob, timestamp: 1601489497254 at line: 95</t>
  </si>
  <si>
    <t>session: 1gylldd1ehk5wq1cv6ycc10tdy5m1w137ig67cbc8, timestamp: 1601489587581 at line: 102</t>
  </si>
  <si>
    <t>session: 1gylldd1ehk5wq1cv6ycc10tdy5m1w137ig67cbc8, timestamp: 1601489679049 at line: 105</t>
  </si>
  <si>
    <t>session: 1gylldd1ehk5wq1cv6ycc10tdy5m1w137ig67cbc8, timestamp: 1601489733269 at line: 96</t>
  </si>
  <si>
    <t>session: 1gylldd1ehk5wq1cv6ycc10tdy5m1w137ig67cbc8, timestamp: 1601489733269 at line: 88</t>
  </si>
  <si>
    <t>session: 1gylldd1ehk5wq1cv6ycc10tdy5m1w137ig67cbc8, timestamp: 1601489733269 at line: 94</t>
  </si>
  <si>
    <t>session: 1l8gh9u10qy41wpro0dffw0zz1v0yog51o5331x, timestamp: 1601489738376 at line: 12</t>
  </si>
  <si>
    <t>session: 1l8gh9u10qy41wpro0dffw0zz1v0yog51o5331x, timestamp: 1601489756790 at line: 12</t>
  </si>
  <si>
    <t>session: 1frju00n8nxcofx3cv1p28fal19cgrd8dmz7ob, timestamp: 1601489774864 at line: 95</t>
  </si>
  <si>
    <t>session: 1gylldd1ehk5wq1cv6ycc10tdy5m1w137ig67cbc8, timestamp: 1601489790253 at line: 50</t>
  </si>
  <si>
    <t>session: 1gylldd1ehk5wq1cv6ycc10tdy5m1w137ig67cbc8, timestamp: 1601489790253 at line: 59</t>
  </si>
  <si>
    <t>session: 1gylldd1ehk5wq1cv6ycc10tdy5m1w137ig67cbc8, timestamp: 1601489790253 at line: 62</t>
  </si>
  <si>
    <t>session: 1gylldd1ehk5wq1cv6ycc10tdy5m1w137ig67cbc8, timestamp: 1601489790253 at line: 52</t>
  </si>
  <si>
    <t>session: 1gylldd1ehk5wq1cv6ycc10tdy5m1w137ig67cbc8, timestamp: 1601489790253 at line: 87</t>
  </si>
  <si>
    <t>session: 1gylldd1ehk5wq1cv6ycc10tdy5m1w137ig67cbc8, timestamp: 1601489790253 at line: 61</t>
  </si>
  <si>
    <t>session: 1gylldd1ehk5wq1cv6ycc10tdy5m1w137ig67cbc8, timestamp: 1601489790253 at line: 51</t>
  </si>
  <si>
    <t>session: 1gylldd1ehk5wq1cv6ycc10tdy5m1w137ig67cbc8, timestamp: 1601489790253 at line: 60</t>
  </si>
  <si>
    <t>session: 1gylldd1ehk5wq1cv6ycc10tdy5m1w137ig67cbc8, timestamp: 1601489790253 at line: 86</t>
  </si>
  <si>
    <t>session: 1gylldd1ehk5wq1cv6ycc10tdy5m1w137ig67cbc8, timestamp: 1601489790253 at line: 53</t>
  </si>
  <si>
    <t>session: 1gylldd1ehk5wq1cv6ycc10tdy5m1w137ig67cbc8, timestamp: 1601489814183 at line: 50</t>
  </si>
  <si>
    <t>session: 1gylldd1ehk5wq1cv6ycc10tdy5m1w137ig67cbc8, timestamp: 1601489814183 at line: 59</t>
  </si>
  <si>
    <t>session: 1gylldd1ehk5wq1cv6ycc10tdy5m1w137ig67cbc8, timestamp: 1601489814183 at line: 62</t>
  </si>
  <si>
    <t>session: 1gylldd1ehk5wq1cv6ycc10tdy5m1w137ig67cbc8, timestamp: 1601489814183 at line: 52</t>
  </si>
  <si>
    <t>session: 1gylldd1ehk5wq1cv6ycc10tdy5m1w137ig67cbc8, timestamp: 1601489814183 at line: 87</t>
  </si>
  <si>
    <t>session: 1gylldd1ehk5wq1cv6ycc10tdy5m1w137ig67cbc8, timestamp: 1601489814183 at line: 61</t>
  </si>
  <si>
    <t>session: 1gylldd1ehk5wq1cv6ycc10tdy5m1w137ig67cbc8, timestamp: 1601489814183 at line: 51</t>
  </si>
  <si>
    <t>session: 1gylldd1ehk5wq1cv6ycc10tdy5m1w137ig67cbc8, timestamp: 1601489814183 at line: 60</t>
  </si>
  <si>
    <t>session: 1gylldd1ehk5wq1cv6ycc10tdy5m1w137ig67cbc8, timestamp: 1601489814183 at line: 86</t>
  </si>
  <si>
    <t>session: 1gylldd1ehk5wq1cv6ycc10tdy5m1w137ig67cbc8, timestamp: 1601489814183 at line: 53</t>
  </si>
  <si>
    <t>session: 1gylldd1ehk5wq1cv6ycc10tdy5m1w137ig67cbc8, timestamp: 1601489830285 at line: 50</t>
  </si>
  <si>
    <t>session: 1gylldd1ehk5wq1cv6ycc10tdy5m1w137ig67cbc8, timestamp: 1601489830285 at line: 59</t>
  </si>
  <si>
    <t>session: 1gylldd1ehk5wq1cv6ycc10tdy5m1w137ig67cbc8, timestamp: 1601489830285 at line: 62</t>
  </si>
  <si>
    <t>session: 1gylldd1ehk5wq1cv6ycc10tdy5m1w137ig67cbc8, timestamp: 1601489830285 at line: 52</t>
  </si>
  <si>
    <t>session: 1gylldd1ehk5wq1cv6ycc10tdy5m1w137ig67cbc8, timestamp: 1601489830285 at line: 87</t>
  </si>
  <si>
    <t>session: 1gylldd1ehk5wq1cv6ycc10tdy5m1w137ig67cbc8, timestamp: 1601489830285 at line: 61</t>
  </si>
  <si>
    <t>session: 1gylldd1ehk5wq1cv6ycc10tdy5m1w137ig67cbc8, timestamp: 1601489830285 at line: 51</t>
  </si>
  <si>
    <t>session: 1gylldd1ehk5wq1cv6ycc10tdy5m1w137ig67cbc8, timestamp: 1601489830285 at line: 60</t>
  </si>
  <si>
    <t>session: 1gylldd1ehk5wq1cv6ycc10tdy5m1w137ig67cbc8, timestamp: 1601489830285 at line: 86</t>
  </si>
  <si>
    <t>session: 1gylldd1ehk5wq1cv6ycc10tdy5m1w137ig67cbc8, timestamp: 1601489830285 at line: 53</t>
  </si>
  <si>
    <t>session: 1gylldd1ehk5wq1cv6ycc10tdy5m1w137ig67cbc8, timestamp: 1601489849257 at line: 96</t>
  </si>
  <si>
    <t>session: 1gylldd1ehk5wq1cv6ycc10tdy5m1w137ig67cbc8, timestamp: 1601489849257 at line: 103</t>
  </si>
  <si>
    <t>session: 1gylldd1ehk5wq1cv6ycc10tdy5m1w137ig67cbc8, timestamp: 1601489849257 at line: 88</t>
  </si>
  <si>
    <t>session: 1gylldd1ehk5wq1cv6ycc10tdy5m1w137ig67cbc8, timestamp: 1601489849257 at line: 94</t>
  </si>
  <si>
    <t>session: 1glisco7wddn91h2m43ey3ukjo1rge3yj1g5vbzt, timestamp: 1601489875606 at line: 74</t>
  </si>
  <si>
    <t>session: 1glisco7wddn91h2m43ey3ukjo1rge3yj1g5vbzt, timestamp: 1601489875606 at line: 85</t>
  </si>
  <si>
    <t>session: 1glisco7wddn91h2m43ey3ukjo1rge3yj1g5vbzt, timestamp: 1601489921877 at line: 85</t>
  </si>
  <si>
    <t>session: 1frju00n8nxcofx3cv1p28fal19cgrd8dmz7ob, timestamp: 1601489967406 at line: 117</t>
  </si>
  <si>
    <t>session: tz5rainb9joju3em11qohux8npuerb2p1kjn, timestamp: 1601490011419 at line: 12</t>
  </si>
  <si>
    <t>session: tz5rainb9joju3em11qohux8npuerb2p1kjn, timestamp: 1601490011419 at line: 15</t>
  </si>
  <si>
    <t>session: tz5rainb9joju3em11qohux8npuerb2p1kjn, timestamp: 1601490025641 at line: 15</t>
  </si>
  <si>
    <t>session: 2mftv8cu7cd61lmjpvb1by23xvbpdcp1tgkmtc, timestamp: 1601490416052 at line: 19</t>
  </si>
  <si>
    <t>session: 2mftv8cu7cd61lmjpvb1by23xvbpdcp1tgkmtc, timestamp: 1601490416052 at line: 14</t>
  </si>
  <si>
    <t>session: 2mftv8cu7cd61lmjpvb1by23xvbpdcp1tgkmtc, timestamp: 1601490416052 at line: 20</t>
  </si>
  <si>
    <t>session: 2mftv8cu7cd61lmjpvb1by23xvbpdcp1tgkmtc, timestamp: 1601490416052 at line: 21</t>
  </si>
  <si>
    <t>session: 2mftv8cu7cd61lmjpvb1by23xvbpdcp1tgkmtc, timestamp: 1601490471184 at line: 19</t>
  </si>
  <si>
    <t>session: 2mftv8cu7cd61lmjpvb1by23xvbpdcp1tgkmtc, timestamp: 1601490471184 at line: 20</t>
  </si>
  <si>
    <t>session: 2mftv8cu7cd61lmjpvb1by23xvbpdcp1tgkmtc, timestamp: 1601490471184 at line: 21</t>
  </si>
  <si>
    <t>session: 1frju00n8nxcofx3cv1p28fal19cgrd8dmz7ob, timestamp: 1601490821956 at line: 117</t>
  </si>
  <si>
    <t>session: 1frju00n8nxcofx3cv1p28fal19cgrd8dmz7ob, timestamp: 1601490821956 at line: 131</t>
  </si>
  <si>
    <t>session: 1frju00n8nxcofx3cv1p28fal19cgrd8dmz7ob, timestamp: 1601490821956 at line: 138</t>
  </si>
  <si>
    <t>session: 1gylldd1ehk5wq1cv6ycc10tdy5m1w137ig67cbc8, timestamp: 1601491170256 at line: 110</t>
  </si>
  <si>
    <t>session: 2mftv8cu7cd61lmjpvb1by23xvbpdcp1tgkmtc, timestamp: 1601491222924 at line: 22</t>
  </si>
  <si>
    <t>session: 38cnqo14zo3h51oqhqfb1jp48gnyy3ytb1n0yd1o, timestamp: 1601491239570 at line: 30</t>
  </si>
  <si>
    <t>session: 2mftv8cu7cd61lmjpvb1by23xvbpdcp1tgkmtc, timestamp: 1601491267312 at line: 22</t>
  </si>
  <si>
    <t>session: 1gylldd1ehk5wq1cv6ycc10tdy5m1w137ig67cbc8, timestamp: 1601491268645 at line: 110</t>
  </si>
  <si>
    <t>session: 18asiul1ybpft71v4gfqt176x5df1bg38qspyivc2, timestamp: 1601491341501 at line: 44</t>
  </si>
  <si>
    <t>session: 18asiul1ybpft71v4gfqt176x5df1bg38qspyivc2, timestamp: 1601491341501 at line: 42</t>
  </si>
  <si>
    <t>session: 18asiul1ybpft71v4gfqt176x5df1bg38qspyivc2, timestamp: 1601491341501 at line: 43</t>
  </si>
  <si>
    <t>session: 2mftv8cu7cd61lmjpvb1by23xvbpdcp1tgkmtc, timestamp: 1601491342269 at line: 22</t>
  </si>
  <si>
    <t>session: 1gylldd1ehk5wq1cv6ycc10tdy5m1w137ig67cbc8, timestamp: 1601491363218 at line: 111</t>
  </si>
  <si>
    <t>session: 18asiul1ybpft71v4gfqt176x5df1bg38qspyivc2, timestamp: 1601491387844 at line: 44</t>
  </si>
  <si>
    <t>session: 18asiul1ybpft71v4gfqt176x5df1bg38qspyivc2, timestamp: 1601491387844 at line: 43</t>
  </si>
  <si>
    <t>session: 2mftv8cu7cd61lmjpvb1by23xvbpdcp1tgkmtc, timestamp: 1601491570622 at line: 22</t>
  </si>
  <si>
    <t>session: 18asiul1ybpft71v4gfqt176x5df1bg38qspyivc2, timestamp: 1601491579609 at line: 44</t>
  </si>
  <si>
    <t>session: 18asiul1ybpft71v4gfqt176x5df1bg38qspyivc2, timestamp: 1601491579609 at line: 43</t>
  </si>
  <si>
    <t>session: 18asiul1ybpft71v4gfqt176x5df1bg38qspyivc2, timestamp: 1601491589088 at line: 44</t>
  </si>
  <si>
    <t>session: 18asiul1ybpft71v4gfqt176x5df1bg38qspyivc2, timestamp: 1601491589088 at line: 43</t>
  </si>
  <si>
    <t>session: 18asiul1ybpft71v4gfqt176x5df1bg38qspyivc2, timestamp: 1601491638324 at line: 44</t>
  </si>
  <si>
    <t>session: 18asiul1ybpft71v4gfqt176x5df1bg38qspyivc2, timestamp: 1601491638324 at line: 43</t>
  </si>
  <si>
    <t>session: 2mftv8cu7cd61lmjpvb1by23xvbpdcp1tgkmtc, timestamp: 1601491664755 at line: 22</t>
  </si>
  <si>
    <t>session: 1gylldd1ehk5wq1cv6ycc10tdy5m1w137ig67cbc8, timestamp: 1601491670363 at line: 111</t>
  </si>
  <si>
    <t>session: 38cnqo14zo3h51oqhqfb1jp48gnyy3ytb1n0yd1o, timestamp: 1601491692900 at line: 42</t>
  </si>
  <si>
    <t>session: 2mftv8cu7cd61lmjpvb1by23xvbpdcp1tgkmtc, timestamp: 1601491725498 at line: 22</t>
  </si>
  <si>
    <t>session: 1gylldd1ehk5wq1cv6ycc10tdy5m1w137ig67cbc8, timestamp: 1601491808815 at line: 111</t>
  </si>
  <si>
    <t>session: 1gylldd1ehk5wq1cv6ycc10tdy5m1w137ig67cbc8, timestamp: 1601491848182 at line: 111</t>
  </si>
  <si>
    <t>session: 2mftv8cu7cd61lmjpvb1by23xvbpdcp1tgkmtc, timestamp: 1601491850103 at line: 22</t>
  </si>
  <si>
    <t>session: 7e21n3102wkty4jyvq51b7yxtt1i8iqfs1fpuvio, timestamp: 1601491877224 at line: 27</t>
  </si>
  <si>
    <t>session: 7e21n3102wkty4jyvq51b7yxtt1i8iqfs1fpuvio, timestamp: 1601491877224 at line: 40</t>
  </si>
  <si>
    <t>session: 7e21n3102wkty4jyvq51b7yxtt1i8iqfs1fpuvio, timestamp: 1601491877224 at line: 29</t>
  </si>
  <si>
    <t>session: 7e21n3102wkty4jyvq51b7yxtt1i8iqfs1fpuvio, timestamp: 1601491877224 at line: 42</t>
  </si>
  <si>
    <t>session: 1tok5g3l2gxgfg1rk2219w06ixonjok71t5lck5, timestamp: 1601491895957 at line: 16</t>
  </si>
  <si>
    <t>session: 2mftv8cu7cd61lmjpvb1by23xvbpdcp1tgkmtc, timestamp: 1601492013988 at line: 22</t>
  </si>
  <si>
    <t>session: 2mftv8cu7cd61lmjpvb1by23xvbpdcp1tgkmtc, timestamp: 1601492018987 at line: 22</t>
  </si>
  <si>
    <t>session: 2mftv8cu7cd61lmjpvb1by23xvbpdcp1tgkmtc, timestamp: 1601492023383 at line: 22</t>
  </si>
  <si>
    <t>session: 2mftv8cu7cd61lmjpvb1by23xvbpdcp1tgkmtc, timestamp: 1601492027898 at line: 22</t>
  </si>
  <si>
    <t>session: 7e21n3102wkty4jyvq51b7yxtt1i8iqfs1fpuvio, timestamp: 1601492063902 at line: 79</t>
  </si>
  <si>
    <t>session: 2mftv8cu7cd61lmjpvb1by23xvbpdcp1tgkmtc, timestamp: 1601492085512 at line: 22</t>
  </si>
  <si>
    <t>session: 2mftv8cu7cd61lmjpvb1by23xvbpdcp1tgkmtc, timestamp: 1601492165450 at line: 22</t>
  </si>
  <si>
    <t>session: 2mftv8cu7cd61lmjpvb1by23xvbpdcp1tgkmtc, timestamp: 1601492218511 at line: 22</t>
  </si>
  <si>
    <t>session: 1gylldd1ehk5wq1cv6ycc10tdy5m1w137ig67cbc8, timestamp: 1601492690944 at line: 111</t>
  </si>
  <si>
    <t>session: 1gylldd1ehk5wq1cv6ycc10tdy5m1w137ig67cbc8, timestamp: 1601492708082 at line: 111</t>
  </si>
  <si>
    <t>session: 14d1fjxsnk1br10pme561m4piuu3wczlfoexex4, timestamp: 1601493113800 at line: 12</t>
  </si>
  <si>
    <t>session: 14d1fjxsnk1br10pme561m4piuu3wczlfoexex4, timestamp: 1601493129695 at line: 12</t>
  </si>
  <si>
    <t>session: 5ia9ih2qfpo1ey95ix1nwl79oo3gezhjgfsh4, timestamp: 1601493309343 at line: 43</t>
  </si>
  <si>
    <t>session: 1gylldd1ehk5wq1cv6ycc10tdy5m1w137ig67cbc8, timestamp: 1601493567695 at line: 111</t>
  </si>
  <si>
    <t>session: 1gylldd1ehk5wq1cv6ycc10tdy5m1w137ig67cbc8, timestamp: 1601493617020 at line: 111</t>
  </si>
  <si>
    <t>session: 1gylldd1ehk5wq1cv6ycc10tdy5m1w137ig67cbc8, timestamp: 1601493629657 at line: 111</t>
  </si>
  <si>
    <t>session: 1gylldd1ehk5wq1cv6ycc10tdy5m1w137ig67cbc8, timestamp: 1601493693635 at line: 111</t>
  </si>
  <si>
    <t>session: 18asiul1ybpft71v4gfqt176x5df1bg38qspyivc2, timestamp: 1601493730695 at line: 45</t>
  </si>
  <si>
    <t>session: 1mu7xado3ypaa12t6wixxgxyzb1av71y61xos8fb, timestamp: 1601493781787 at line: 12</t>
  </si>
  <si>
    <t>session: 18asiul1ybpft71v4gfqt176x5df1bg38qspyivc2, timestamp: 1601493800174 at line: 45</t>
  </si>
  <si>
    <t>session: 18asiul1ybpft71v4gfqt176x5df1bg38qspyivc2, timestamp: 1601494200873 at line: 45</t>
  </si>
  <si>
    <t>session: 18asiul1ybpft71v4gfqt176x5df1bg38qspyivc2, timestamp: 1601494285326 at line: 45</t>
  </si>
  <si>
    <t>session: 1mu7xado3ypaa12t6wixxgxyzb1av71y61xos8fb, timestamp: 1601494467281 at line: 33</t>
  </si>
  <si>
    <t>session: 1mu7xado3ypaa12t6wixxgxyzb1av71y61xos8fb, timestamp: 1601494467281 at line: 38</t>
  </si>
  <si>
    <t>session: 1gylldd1ehk5wq1cv6ycc10tdy5m1w137ig67cbc8, timestamp: 1601494816762 at line: 111</t>
  </si>
  <si>
    <t>session: 3ot6x51sh38iukw6jbz1vtp4qk1ybsugemymoq6, timestamp: 1601495013184 at line: 19</t>
  </si>
  <si>
    <t>session: 3ot6x51sh38iukw6jbz1vtp4qk1ybsugemymoq6, timestamp: 1601495359746 at line: 20</t>
  </si>
  <si>
    <t>session: 1jl4ccz9ymnzvmqa60n169k7wf13bjxi2uj3l10, timestamp: 1601495674806 at line: 39</t>
  </si>
  <si>
    <t>session: 1jl4ccz9ymnzvmqa60n169k7wf13bjxi2uj3l10, timestamp: 1601495674806 at line: 38</t>
  </si>
  <si>
    <t>session: 1gylldd1ehk5wq1cv6ycc10tdy5m1w137ig67cbc8, timestamp: 1601495695885 at line: 111</t>
  </si>
  <si>
    <t>session: 8lxb91us9q2jxjrgy419j1gzd1nrsi8g1hxubaz, timestamp: 1601495766864 at line: 31</t>
  </si>
  <si>
    <t>session: 1m53w2j1xce208ohyn50arcgpk9x2i83tw300p, timestamp: 1601495915965 at line: 44</t>
  </si>
  <si>
    <t>session: 1m53w2j1xce208ohyn50arcgpk9x2i83tw300p, timestamp: 1601495915965 at line: 45</t>
  </si>
  <si>
    <t>session: 1t8npm81fykfn91dyl4ur13qaixm1hm586210gdasr, timestamp: 1601495947536 at line: 29</t>
  </si>
  <si>
    <t>session: 1m53w2j1xce208ohyn50arcgpk9x2i83tw300p, timestamp: 1601495948366 at line: 44</t>
  </si>
  <si>
    <t>session: 1m53w2j1xce208ohyn50arcgpk9x2i83tw300p, timestamp: 1601495948366 at line: 45</t>
  </si>
  <si>
    <t>session: 1m53w2j1xce208ohyn50arcgpk9x2i83tw300p, timestamp: 1601495948366 at line: 46</t>
  </si>
  <si>
    <t>session: 5ia9ih2qfpo1ey95ix1nwl79oo3gezhjgfsh4, timestamp: 1601495971463 at line: 54</t>
  </si>
  <si>
    <t>session: 1t8npm81fykfn91dyl4ur13qaixm1hm586210gdasr, timestamp: 1601495974639 at line: 29</t>
  </si>
  <si>
    <t>session: 1m53w2j1xce208ohyn50arcgpk9x2i83tw300p, timestamp: 1601496077925 at line: 45</t>
  </si>
  <si>
    <t>session: 1m53w2j1xce208ohyn50arcgpk9x2i83tw300p, timestamp: 1601496077925 at line: 46</t>
  </si>
  <si>
    <t>session: 1m53w2j1xce208ohyn50arcgpk9x2i83tw300p, timestamp: 1601496106803 at line: 46</t>
  </si>
  <si>
    <t>session: 1t8npm81fykfn91dyl4ur13qaixm1hm586210gdasr, timestamp: 1601496218413 at line: 31</t>
  </si>
  <si>
    <t>session: 1m53w2j1xce208ohyn50arcgpk9x2i83tw300p, timestamp: 1601496540139 at line: 44</t>
  </si>
  <si>
    <t>session: 1m53w2j1xce208ohyn50arcgpk9x2i83tw300p, timestamp: 1601496540139 at line: 58</t>
  </si>
  <si>
    <t>session: 1m53w2j1xce208ohyn50arcgpk9x2i83tw300p, timestamp: 1601496606860 at line: 44</t>
  </si>
  <si>
    <t>session: 1m53w2j1xce208ohyn50arcgpk9x2i83tw300p, timestamp: 1601496606860 at line: 58</t>
  </si>
  <si>
    <t>session: 1m53w2j1xce208ohyn50arcgpk9x2i83tw300p, timestamp: 1601496634986 at line: 58</t>
  </si>
  <si>
    <t>session: 3ot6x51sh38iukw6jbz1vtp4qk1ybsugemymoq6, timestamp: 1601496687982 at line: 33</t>
  </si>
  <si>
    <t>session: 3ot6x51sh38iukw6jbz1vtp4qk1ybsugemymoq6, timestamp: 1601496687982 at line: 39</t>
  </si>
  <si>
    <t>session: 3ot6x51sh38iukw6jbz1vtp4qk1ybsugemymoq6, timestamp: 1601496687982 at line: 36</t>
  </si>
  <si>
    <t>session: 3ot6x51sh38iukw6jbz1vtp4qk1ybsugemymoq6, timestamp: 1601496687982 at line: 38</t>
  </si>
  <si>
    <t>session: 3ot6x51sh38iukw6jbz1vtp4qk1ybsugemymoq6, timestamp: 1601496687982 at line: 34</t>
  </si>
  <si>
    <t>session: 3ot6x51sh38iukw6jbz1vtp4qk1ybsugemymoq6, timestamp: 1601496812289 at line: 33</t>
  </si>
  <si>
    <t>session: 3ot6x51sh38iukw6jbz1vtp4qk1ybsugemymoq6, timestamp: 1601496812289 at line: 39</t>
  </si>
  <si>
    <t>session: 3ot6x51sh38iukw6jbz1vtp4qk1ybsugemymoq6, timestamp: 1601496812289 at line: 36</t>
  </si>
  <si>
    <t>session: 3ot6x51sh38iukw6jbz1vtp4qk1ybsugemymoq6, timestamp: 1601496812289 at line: 38</t>
  </si>
  <si>
    <t>session: 3ot6x51sh38iukw6jbz1vtp4qk1ybsugemymoq6, timestamp: 1601496812289 at line: 34</t>
  </si>
  <si>
    <t>session: 1t8npm81fykfn91dyl4ur13qaixm1hm586210gdasr, timestamp: 1601496833245 at line: 40</t>
  </si>
  <si>
    <t>session: 1t8npm81fykfn91dyl4ur13qaixm1hm586210gdasr, timestamp: 1601496833245 at line: 39</t>
  </si>
  <si>
    <t>session: 1t8npm81fykfn91dyl4ur13qaixm1hm586210gdasr, timestamp: 1601496833245 at line: 36</t>
  </si>
  <si>
    <t>session: 1t8npm81fykfn91dyl4ur13qaixm1hm586210gdasr, timestamp: 1601496833245 at line: 38</t>
  </si>
  <si>
    <t>session: 1t8npm81fykfn91dyl4ur13qaixm1hm586210gdasr, timestamp: 1601496833245 at line: 37</t>
  </si>
  <si>
    <t>session: 1m53w2j1xce208ohyn50arcgpk9x2i83tw300p, timestamp: 1601497197559 at line: 63</t>
  </si>
  <si>
    <t>session: 1m53w2j1xce208ohyn50arcgpk9x2i83tw300p, timestamp: 1601497273894 at line: 67</t>
  </si>
  <si>
    <t>session: 1hk5vqv1bqaqxglj0w63ahlme6eqlzx1xnpq97, timestamp: 1601497536035 at line: 27</t>
  </si>
  <si>
    <t>session: 14d1fjxsnk1br10pme561m4piuu3wczlfoexex4, timestamp: 1601497696322 at line: 117</t>
  </si>
  <si>
    <t>session: 14d1fjxsnk1br10pme561m4piuu3wczlfoexex4, timestamp: 1601497696322 at line: 130</t>
  </si>
  <si>
    <t>session: 14d1fjxsnk1br10pme561m4piuu3wczlfoexex4, timestamp: 1601497696322 at line: 120</t>
  </si>
  <si>
    <t>session: 14d1fjxsnk1br10pme561m4piuu3wczlfoexex4, timestamp: 1601497696322 at line: 110</t>
  </si>
  <si>
    <t>session: 14d1fjxsnk1br10pme561m4piuu3wczlfoexex4, timestamp: 1601497696322 at line: 129</t>
  </si>
  <si>
    <t>session: 14d1fjxsnk1br10pme561m4piuu3wczlfoexex4, timestamp: 1601497696322 at line: 126</t>
  </si>
  <si>
    <t>session: 14d1fjxsnk1br10pme561m4piuu3wczlfoexex4, timestamp: 1601497696322 at line: 132</t>
  </si>
  <si>
    <t>session: 14d1fjxsnk1br10pme561m4piuu3wczlfoexex4, timestamp: 1601497696322 at line: 122</t>
  </si>
  <si>
    <t>session: 14d1fjxsnk1br10pme561m4piuu3wczlfoexex4, timestamp: 1601497696322 at line: 109</t>
  </si>
  <si>
    <t>session: 14d1fjxsnk1br10pme561m4piuu3wczlfoexex4, timestamp: 1601497696322 at line: 115</t>
  </si>
  <si>
    <t>session: 14d1fjxsnk1br10pme561m4piuu3wczlfoexex4, timestamp: 1601497696322 at line: 128</t>
  </si>
  <si>
    <t>session: 14d1fjxsnk1br10pme561m4piuu3wczlfoexex4, timestamp: 1601497696322 at line: 112</t>
  </si>
  <si>
    <t>session: 14d1fjxsnk1br10pme561m4piuu3wczlfoexex4, timestamp: 1601497696322 at line: 124</t>
  </si>
  <si>
    <t>session: 14d1fjxsnk1br10pme561m4piuu3wczlfoexex4, timestamp: 1601497696322 at line: 108</t>
  </si>
  <si>
    <t>session: 14d1fjxsnk1br10pme561m4piuu3wczlfoexex4, timestamp: 1601497696322 at line: 111</t>
  </si>
  <si>
    <t>session: 1jl4ccz9ymnzvmqa60n169k7wf13bjxi2uj3l10, timestamp: 1601497800604 at line: 95</t>
  </si>
  <si>
    <t>session: 1jl4ccz9ymnzvmqa60n169k7wf13bjxi2uj3l10, timestamp: 1601497800604 at line: 110</t>
  </si>
  <si>
    <t>session: 14d1fjxsnk1br10pme561m4piuu3wczlfoexex4, timestamp: 1601497890641 at line: 117</t>
  </si>
  <si>
    <t>session: 14d1fjxsnk1br10pme561m4piuu3wczlfoexex4, timestamp: 1601497890641 at line: 120</t>
  </si>
  <si>
    <t>session: 14d1fjxsnk1br10pme561m4piuu3wczlfoexex4, timestamp: 1601497890641 at line: 110</t>
  </si>
  <si>
    <t>session: 14d1fjxsnk1br10pme561m4piuu3wczlfoexex4, timestamp: 1601497890641 at line: 129</t>
  </si>
  <si>
    <t>session: 14d1fjxsnk1br10pme561m4piuu3wczlfoexex4, timestamp: 1601497890641 at line: 126</t>
  </si>
  <si>
    <t>session: 14d1fjxsnk1br10pme561m4piuu3wczlfoexex4, timestamp: 1601497890641 at line: 122</t>
  </si>
  <si>
    <t>session: 14d1fjxsnk1br10pme561m4piuu3wczlfoexex4, timestamp: 1601497890641 at line: 109</t>
  </si>
  <si>
    <t>session: 14d1fjxsnk1br10pme561m4piuu3wczlfoexex4, timestamp: 1601497890641 at line: 115</t>
  </si>
  <si>
    <t>session: 14d1fjxsnk1br10pme561m4piuu3wczlfoexex4, timestamp: 1601497890641 at line: 128</t>
  </si>
  <si>
    <t>session: 14d1fjxsnk1br10pme561m4piuu3wczlfoexex4, timestamp: 1601497890641 at line: 112</t>
  </si>
  <si>
    <t>session: 14d1fjxsnk1br10pme561m4piuu3wczlfoexex4, timestamp: 1601497890641 at line: 124</t>
  </si>
  <si>
    <t>session: 14d1fjxsnk1br10pme561m4piuu3wczlfoexex4, timestamp: 1601497890641 at line: 108</t>
  </si>
  <si>
    <t>session: 14d1fjxsnk1br10pme561m4piuu3wczlfoexex4, timestamp: 1601497890641 at line: 111</t>
  </si>
  <si>
    <t>session: 14d1fjxsnk1br10pme561m4piuu3wczlfoexex4, timestamp: 1601497940487 at line: 117</t>
  </si>
  <si>
    <t>session: 14d1fjxsnk1br10pme561m4piuu3wczlfoexex4, timestamp: 1601497940487 at line: 120</t>
  </si>
  <si>
    <t>session: 14d1fjxsnk1br10pme561m4piuu3wczlfoexex4, timestamp: 1601497940487 at line: 110</t>
  </si>
  <si>
    <t>session: 14d1fjxsnk1br10pme561m4piuu3wczlfoexex4, timestamp: 1601497940487 at line: 126</t>
  </si>
  <si>
    <t>session: 14d1fjxsnk1br10pme561m4piuu3wczlfoexex4, timestamp: 1601497940487 at line: 122</t>
  </si>
  <si>
    <t>session: 14d1fjxsnk1br10pme561m4piuu3wczlfoexex4, timestamp: 1601497940487 at line: 109</t>
  </si>
  <si>
    <t>session: 14d1fjxsnk1br10pme561m4piuu3wczlfoexex4, timestamp: 1601497940487 at line: 115</t>
  </si>
  <si>
    <t>session: 14d1fjxsnk1br10pme561m4piuu3wczlfoexex4, timestamp: 1601497940487 at line: 128</t>
  </si>
  <si>
    <t>session: 14d1fjxsnk1br10pme561m4piuu3wczlfoexex4, timestamp: 1601497940487 at line: 112</t>
  </si>
  <si>
    <t>session: 14d1fjxsnk1br10pme561m4piuu3wczlfoexex4, timestamp: 1601497940487 at line: 124</t>
  </si>
  <si>
    <t>session: 14d1fjxsnk1br10pme561m4piuu3wczlfoexex4, timestamp: 1601497940487 at line: 108</t>
  </si>
  <si>
    <t>session: 14d1fjxsnk1br10pme561m4piuu3wczlfoexex4, timestamp: 1601497940487 at line: 111</t>
  </si>
  <si>
    <t>session: 1jl4ccz9ymnzvmqa60n169k7wf13bjxi2uj3l10, timestamp: 1601498063653 at line: 95</t>
  </si>
  <si>
    <t>session: 5w515w12znol79q8l6s8swqkc1jfz1u912v1fhl, timestamp: 1601498184117 at line: 137</t>
  </si>
  <si>
    <t>session: 1t8npm81fykfn91dyl4ur13qaixm1hm586210gdasr, timestamp: 1601498370271 at line: 50</t>
  </si>
  <si>
    <t>session: 1t8npm81fykfn91dyl4ur13qaixm1hm586210gdasr, timestamp: 1601498370271 at line: 59</t>
  </si>
  <si>
    <t>session: 1t8npm81fykfn91dyl4ur13qaixm1hm586210gdasr, timestamp: 1601498370271 at line: 49</t>
  </si>
  <si>
    <t>session: 1t8npm81fykfn91dyl4ur13qaixm1hm586210gdasr, timestamp: 1601498370271 at line: 52</t>
  </si>
  <si>
    <t>session: 1t8npm81fykfn91dyl4ur13qaixm1hm586210gdasr, timestamp: 1601498370271 at line: 58</t>
  </si>
  <si>
    <t>session: 1t8npm81fykfn91dyl4ur13qaixm1hm586210gdasr, timestamp: 1601498370271 at line: 55</t>
  </si>
  <si>
    <t>session: 1t8npm81fykfn91dyl4ur13qaixm1hm586210gdasr, timestamp: 1601498370271 at line: 47</t>
  </si>
  <si>
    <t>session: 1t8npm81fykfn91dyl4ur13qaixm1hm586210gdasr, timestamp: 1601498370271 at line: 53</t>
  </si>
  <si>
    <t>session: 1m53w2j1xce208ohyn50arcgpk9x2i83tw300p, timestamp: 1601498417197 at line: 80</t>
  </si>
  <si>
    <t>session: 1m53w2j1xce208ohyn50arcgpk9x2i83tw300p, timestamp: 1601498417197 at line: 81</t>
  </si>
  <si>
    <t>session: 1m53w2j1xce208ohyn50arcgpk9x2i83tw300p, timestamp: 1601498417197 at line: 82</t>
  </si>
  <si>
    <t>session: 14d1fjxsnk1br10pme561m4piuu3wczlfoexex4, timestamp: 1601498464087 at line: 130</t>
  </si>
  <si>
    <t>session: axxv7i11hj4mv1x7qml0j8dpqhoicukj1bj8x7u, timestamp: 1601498471614 at line: 19</t>
  </si>
  <si>
    <t>session: axxv7i11hj4mv1x7qml0j8dpqhoicukj1bj8x7u, timestamp: 1601498471614 at line: 20</t>
  </si>
  <si>
    <t>session: 14d1fjxsnk1br10pme561m4piuu3wczlfoexex4, timestamp: 1601498476795 at line: 130</t>
  </si>
  <si>
    <t>session: axxv7i11hj4mv1x7qml0j8dpqhoicukj1bj8x7u, timestamp: 1601498496729 at line: 19</t>
  </si>
  <si>
    <t>session: axxv7i11hj4mv1x7qml0j8dpqhoicukj1bj8x7u, timestamp: 1601498496729 at line: 20</t>
  </si>
  <si>
    <t>session: 14d1fjxsnk1br10pme561m4piuu3wczlfoexex4, timestamp: 1601498520136 at line: 140</t>
  </si>
  <si>
    <t>session: 14d1fjxsnk1br10pme561m4piuu3wczlfoexex4, timestamp: 1601498520136 at line: 146</t>
  </si>
  <si>
    <t>session: 14d1fjxsnk1br10pme561m4piuu3wczlfoexex4, timestamp: 1601498520136 at line: 149</t>
  </si>
  <si>
    <t>session: 14d1fjxsnk1br10pme561m4piuu3wczlfoexex4, timestamp: 1601498520136 at line: 130</t>
  </si>
  <si>
    <t>session: 14d1fjxsnk1br10pme561m4piuu3wczlfoexex4, timestamp: 1601498520136 at line: 136</t>
  </si>
  <si>
    <t>session: 14d1fjxsnk1br10pme561m4piuu3wczlfoexex4, timestamp: 1601498520136 at line: 133</t>
  </si>
  <si>
    <t>session: 14d1fjxsnk1br10pme561m4piuu3wczlfoexex4, timestamp: 1601498520136 at line: 139</t>
  </si>
  <si>
    <t>session: 14d1fjxsnk1br10pme561m4piuu3wczlfoexex4, timestamp: 1601498520136 at line: 142</t>
  </si>
  <si>
    <t>session: 14d1fjxsnk1br10pme561m4piuu3wczlfoexex4, timestamp: 1601498520136 at line: 148</t>
  </si>
  <si>
    <t>session: 14d1fjxsnk1br10pme561m4piuu3wczlfoexex4, timestamp: 1601498520136 at line: 145</t>
  </si>
  <si>
    <t>session: 14d1fjxsnk1br10pme561m4piuu3wczlfoexex4, timestamp: 1601498520136 at line: 132</t>
  </si>
  <si>
    <t>session: 14d1fjxsnk1br10pme561m4piuu3wczlfoexex4, timestamp: 1601498520136 at line: 141</t>
  </si>
  <si>
    <t>session: 14d1fjxsnk1br10pme561m4piuu3wczlfoexex4, timestamp: 1601498520136 at line: 138</t>
  </si>
  <si>
    <t>session: 14d1fjxsnk1br10pme561m4piuu3wczlfoexex4, timestamp: 1601498520136 at line: 144</t>
  </si>
  <si>
    <t>session: 14d1fjxsnk1br10pme561m4piuu3wczlfoexex4, timestamp: 1601498520136 at line: 147</t>
  </si>
  <si>
    <t>session: 14d1fjxsnk1br10pme561m4piuu3wczlfoexex4, timestamp: 1601498520136 at line: 134</t>
  </si>
  <si>
    <t>session: 14d1fjxsnk1br10pme561m4piuu3wczlfoexex4, timestamp: 1601498520136 at line: 131</t>
  </si>
  <si>
    <t>session: 14d1fjxsnk1br10pme561m4piuu3wczlfoexex4, timestamp: 1601498520136 at line: 137</t>
  </si>
  <si>
    <t>session: 14d1fjxsnk1br10pme561m4piuu3wczlfoexex4, timestamp: 1601498520136 at line: 143</t>
  </si>
  <si>
    <t>session: axxv7i11hj4mv1x7qml0j8dpqhoicukj1bj8x7u, timestamp: 1601498523452 at line: 19</t>
  </si>
  <si>
    <t>session: axxv7i11hj4mv1x7qml0j8dpqhoicukj1bj8x7u, timestamp: 1601498540854 at line: 19</t>
  </si>
  <si>
    <t>session: 1m53w2j1xce208ohyn50arcgpk9x2i83tw300p, timestamp: 1601498557357 at line: 86</t>
  </si>
  <si>
    <t>session: 1m53w2j1xce208ohyn50arcgpk9x2i83tw300p, timestamp: 1601498557357 at line: 87</t>
  </si>
  <si>
    <t>session: 1m53w2j1xce208ohyn50arcgpk9x2i83tw300p, timestamp: 1601498557357 at line: 88</t>
  </si>
  <si>
    <t>session: 14d1fjxsnk1br10pme561m4piuu3wczlfoexex4, timestamp: 1601498611106 at line: 110</t>
  </si>
  <si>
    <t>session: 14d1fjxsnk1br10pme561m4piuu3wczlfoexex4, timestamp: 1601498611106 at line: 123</t>
  </si>
  <si>
    <t>session: 14d1fjxsnk1br10pme561m4piuu3wczlfoexex4, timestamp: 1601498611106 at line: 113</t>
  </si>
  <si>
    <t>session: 14d1fjxsnk1br10pme561m4piuu3wczlfoexex4, timestamp: 1601498611106 at line: 116</t>
  </si>
  <si>
    <t>session: 14d1fjxsnk1br10pme561m4piuu3wczlfoexex4, timestamp: 1601498611106 at line: 125</t>
  </si>
  <si>
    <t>session: 14d1fjxsnk1br10pme561m4piuu3wczlfoexex4, timestamp: 1601498611106 at line: 109</t>
  </si>
  <si>
    <t>session: 14d1fjxsnk1br10pme561m4piuu3wczlfoexex4, timestamp: 1601498611106 at line: 112</t>
  </si>
  <si>
    <t>session: 14d1fjxsnk1br10pme561m4piuu3wczlfoexex4, timestamp: 1601498611106 at line: 118</t>
  </si>
  <si>
    <t>session: 14d1fjxsnk1br10pme561m4piuu3wczlfoexex4, timestamp: 1601498611106 at line: 121</t>
  </si>
  <si>
    <t>session: 14d1fjxsnk1br10pme561m4piuu3wczlfoexex4, timestamp: 1601498611106 at line: 127</t>
  </si>
  <si>
    <t>session: 14d1fjxsnk1br10pme561m4piuu3wczlfoexex4, timestamp: 1601498611106 at line: 111</t>
  </si>
  <si>
    <t>session: 14d1fjxsnk1br10pme561m4piuu3wczlfoexex4, timestamp: 1601498625611 at line: 110</t>
  </si>
  <si>
    <t>session: 14d1fjxsnk1br10pme561m4piuu3wczlfoexex4, timestamp: 1601498625611 at line: 123</t>
  </si>
  <si>
    <t>session: 14d1fjxsnk1br10pme561m4piuu3wczlfoexex4, timestamp: 1601498625611 at line: 113</t>
  </si>
  <si>
    <t>session: 14d1fjxsnk1br10pme561m4piuu3wczlfoexex4, timestamp: 1601498625611 at line: 116</t>
  </si>
  <si>
    <t>session: 14d1fjxsnk1br10pme561m4piuu3wczlfoexex4, timestamp: 1601498625611 at line: 125</t>
  </si>
  <si>
    <t>session: 14d1fjxsnk1br10pme561m4piuu3wczlfoexex4, timestamp: 1601498625611 at line: 109</t>
  </si>
  <si>
    <t>session: 14d1fjxsnk1br10pme561m4piuu3wczlfoexex4, timestamp: 1601498625611 at line: 112</t>
  </si>
  <si>
    <t>session: 14d1fjxsnk1br10pme561m4piuu3wczlfoexex4, timestamp: 1601498625611 at line: 118</t>
  </si>
  <si>
    <t>session: 14d1fjxsnk1br10pme561m4piuu3wczlfoexex4, timestamp: 1601498625611 at line: 121</t>
  </si>
  <si>
    <t>session: 14d1fjxsnk1br10pme561m4piuu3wczlfoexex4, timestamp: 1601498625611 at line: 111</t>
  </si>
  <si>
    <t>session: 1m53w2j1xce208ohyn50arcgpk9x2i83tw300p, timestamp: 1601498728763 at line: 87</t>
  </si>
  <si>
    <t>session: 1m53w2j1xce208ohyn50arcgpk9x2i83tw300p, timestamp: 1601498747865 at line: 87</t>
  </si>
  <si>
    <t>session: 14d1fjxsnk1br10pme561m4piuu3wczlfoexex4, timestamp: 1601498982890 at line: 117</t>
  </si>
  <si>
    <t>session: 14d1fjxsnk1br10pme561m4piuu3wczlfoexex4, timestamp: 1601498982890 at line: 110</t>
  </si>
  <si>
    <t>session: 14d1fjxsnk1br10pme561m4piuu3wczlfoexex4, timestamp: 1601498982890 at line: 129</t>
  </si>
  <si>
    <t>session: 14d1fjxsnk1br10pme561m4piuu3wczlfoexex4, timestamp: 1601498982890 at line: 126</t>
  </si>
  <si>
    <t>session: 14d1fjxsnk1br10pme561m4piuu3wczlfoexex4, timestamp: 1601498982890 at line: 122</t>
  </si>
  <si>
    <t>session: 14d1fjxsnk1br10pme561m4piuu3wczlfoexex4, timestamp: 1601498982890 at line: 109</t>
  </si>
  <si>
    <t>session: 14d1fjxsnk1br10pme561m4piuu3wczlfoexex4, timestamp: 1601498982890 at line: 112</t>
  </si>
  <si>
    <t>session: 14d1fjxsnk1br10pme561m4piuu3wczlfoexex4, timestamp: 1601498982890 at line: 108</t>
  </si>
  <si>
    <t>session: 14d1fjxsnk1br10pme561m4piuu3wczlfoexex4, timestamp: 1601499013541 at line: 117</t>
  </si>
  <si>
    <t>session: 14d1fjxsnk1br10pme561m4piuu3wczlfoexex4, timestamp: 1601499013541 at line: 110</t>
  </si>
  <si>
    <t>session: 14d1fjxsnk1br10pme561m4piuu3wczlfoexex4, timestamp: 1601499013541 at line: 129</t>
  </si>
  <si>
    <t>session: 14d1fjxsnk1br10pme561m4piuu3wczlfoexex4, timestamp: 1601499013541 at line: 126</t>
  </si>
  <si>
    <t>session: 14d1fjxsnk1br10pme561m4piuu3wczlfoexex4, timestamp: 1601499013541 at line: 122</t>
  </si>
  <si>
    <t>session: 14d1fjxsnk1br10pme561m4piuu3wczlfoexex4, timestamp: 1601499013541 at line: 109</t>
  </si>
  <si>
    <t>session: 14d1fjxsnk1br10pme561m4piuu3wczlfoexex4, timestamp: 1601499013541 at line: 112</t>
  </si>
  <si>
    <t>session: 14d1fjxsnk1br10pme561m4piuu3wczlfoexex4, timestamp: 1601499013541 at line: 108</t>
  </si>
  <si>
    <t>session: 14d1fjxsnk1br10pme561m4piuu3wczlfoexex4, timestamp: 1601499038260 at line: 117</t>
  </si>
  <si>
    <t>session: 14d1fjxsnk1br10pme561m4piuu3wczlfoexex4, timestamp: 1601499038260 at line: 110</t>
  </si>
  <si>
    <t>session: 14d1fjxsnk1br10pme561m4piuu3wczlfoexex4, timestamp: 1601499038260 at line: 126</t>
  </si>
  <si>
    <t>session: 14d1fjxsnk1br10pme561m4piuu3wczlfoexex4, timestamp: 1601499038260 at line: 122</t>
  </si>
  <si>
    <t>session: 14d1fjxsnk1br10pme561m4piuu3wczlfoexex4, timestamp: 1601499038260 at line: 109</t>
  </si>
  <si>
    <t>session: 14d1fjxsnk1br10pme561m4piuu3wczlfoexex4, timestamp: 1601499038260 at line: 112</t>
  </si>
  <si>
    <t>session: 14d1fjxsnk1br10pme561m4piuu3wczlfoexex4, timestamp: 1601499038260 at line: 108</t>
  </si>
  <si>
    <t>session: 14d1fjxsnk1br10pme561m4piuu3wczlfoexex4, timestamp: 1601499056049 at line: 117</t>
  </si>
  <si>
    <t>session: 14d1fjxsnk1br10pme561m4piuu3wczlfoexex4, timestamp: 1601499056049 at line: 110</t>
  </si>
  <si>
    <t>session: 14d1fjxsnk1br10pme561m4piuu3wczlfoexex4, timestamp: 1601499056049 at line: 126</t>
  </si>
  <si>
    <t>session: 14d1fjxsnk1br10pme561m4piuu3wczlfoexex4, timestamp: 1601499056049 at line: 109</t>
  </si>
  <si>
    <t>session: 14d1fjxsnk1br10pme561m4piuu3wczlfoexex4, timestamp: 1601499056049 at line: 112</t>
  </si>
  <si>
    <t>session: 14d1fjxsnk1br10pme561m4piuu3wczlfoexex4, timestamp: 1601499056049 at line: 108</t>
  </si>
  <si>
    <t>session: 14d1fjxsnk1br10pme561m4piuu3wczlfoexex4, timestamp: 1601499168203 at line: 117</t>
  </si>
  <si>
    <t>session: 14d1fjxsnk1br10pme561m4piuu3wczlfoexex4, timestamp: 1601499168203 at line: 108</t>
  </si>
  <si>
    <t>session: 14d1fjxsnk1br10pme561m4piuu3wczlfoexex4, timestamp: 1601499168203 at line: 126</t>
  </si>
  <si>
    <t>session: 14d1fjxsnk1br10pme561m4piuu3wczlfoexex4, timestamp: 1601499168203 at line: 110</t>
  </si>
  <si>
    <t>session: 14d1fjxsnk1br10pme561m4piuu3wczlfoexex4, timestamp: 1601499241064 at line: 108</t>
  </si>
  <si>
    <t>session: 14d1fjxsnk1br10pme561m4piuu3wczlfoexex4, timestamp: 1601499517184 at line: 144</t>
  </si>
  <si>
    <t>session: 1jl4ccz9ymnzvmqa60n169k7wf13bjxi2uj3l10, timestamp: 1601499655061 at line: 72</t>
  </si>
  <si>
    <t>session: 1ed0dw83e5c0rkrh7nk5lxvtu1mis1o0blp1n4, timestamp: 1601499730530 at line: 44</t>
  </si>
  <si>
    <t>session: 1fxagg0y2waxr3tr7jb1lrmkwm1vdkvqm1xoy1nd, timestamp: 1601499865031 at line: 17</t>
  </si>
  <si>
    <t>session: 1fxagg0y2waxr3tr7jb1lrmkwm1vdkvqm1xoy1nd, timestamp: 1601499865031 at line: 18</t>
  </si>
  <si>
    <t>session: u3u3mu1vp0fun1lpks321f1vq601v9q42u179cm47, timestamp: 1601499892701 at line: 28</t>
  </si>
  <si>
    <t>session: 6g2if6sjbnmw8i7ehx1x0720a12lvs41wi0z1t, timestamp: 1601500664260 at line: 78</t>
  </si>
  <si>
    <t>session: u3u3mu1vp0fun1lpks321f1vq601v9q42u179cm47, timestamp: 1601500737161 at line: 31</t>
  </si>
  <si>
    <t>session: u3u3mu1vp0fun1lpks321f1vq601v9q42u179cm47, timestamp: 1601500753614 at line: 31</t>
  </si>
  <si>
    <t>session: 6g2if6sjbnmw8i7ehx1x0720a12lvs41wi0z1t, timestamp: 1601500762246 at line: 78</t>
  </si>
  <si>
    <t>session: 1wgcmmptv03vb1ymaom41piytv21wrjrc961etai, timestamp: 1601500925670 at line: 20</t>
  </si>
  <si>
    <t>session: 6g2if6sjbnmw8i7ehx1x0720a12lvs41wi0z1t, timestamp: 1601501044326 at line: 101</t>
  </si>
  <si>
    <t>session: 6g2if6sjbnmw8i7ehx1x0720a12lvs41wi0z1t, timestamp: 1601501044326 at line: 94</t>
  </si>
  <si>
    <t>session: 6g2if6sjbnmw8i7ehx1x0720a12lvs41wi0z1t, timestamp: 1601501044326 at line: 84</t>
  </si>
  <si>
    <t>session: 6g2if6sjbnmw8i7ehx1x0720a12lvs41wi0z1t, timestamp: 1601501044326 at line: 97</t>
  </si>
  <si>
    <t>session: 6g2if6sjbnmw8i7ehx1x0720a12lvs41wi0z1t, timestamp: 1601501044326 at line: 100</t>
  </si>
  <si>
    <t>session: 6g2if6sjbnmw8i7ehx1x0720a12lvs41wi0z1t, timestamp: 1601501044326 at line: 90</t>
  </si>
  <si>
    <t>session: 6g2if6sjbnmw8i7ehx1x0720a12lvs41wi0z1t, timestamp: 1601501044326 at line: 96</t>
  </si>
  <si>
    <t>session: 6g2if6sjbnmw8i7ehx1x0720a12lvs41wi0z1t, timestamp: 1601501044326 at line: 89</t>
  </si>
  <si>
    <t>session: 6g2if6sjbnmw8i7ehx1x0720a12lvs41wi0z1t, timestamp: 1601501044326 at line: 98</t>
  </si>
  <si>
    <t>session: 6g2if6sjbnmw8i7ehx1x0720a12lvs41wi0z1t, timestamp: 1601501044326 at line: 82</t>
  </si>
  <si>
    <t>session: 6g2if6sjbnmw8i7ehx1x0720a12lvs41wi0z1t, timestamp: 1601501086007 at line: 101</t>
  </si>
  <si>
    <t>session: 6g2if6sjbnmw8i7ehx1x0720a12lvs41wi0z1t, timestamp: 1601501086007 at line: 94</t>
  </si>
  <si>
    <t>session: 6g2if6sjbnmw8i7ehx1x0720a12lvs41wi0z1t, timestamp: 1601501086007 at line: 97</t>
  </si>
  <si>
    <t>session: 6g2if6sjbnmw8i7ehx1x0720a12lvs41wi0z1t, timestamp: 1601501086007 at line: 100</t>
  </si>
  <si>
    <t>session: 6g2if6sjbnmw8i7ehx1x0720a12lvs41wi0z1t, timestamp: 1601501086007 at line: 90</t>
  </si>
  <si>
    <t>session: 6g2if6sjbnmw8i7ehx1x0720a12lvs41wi0z1t, timestamp: 1601501086007 at line: 96</t>
  </si>
  <si>
    <t>session: 6g2if6sjbnmw8i7ehx1x0720a12lvs41wi0z1t, timestamp: 1601501086007 at line: 83</t>
  </si>
  <si>
    <t>session: 6g2if6sjbnmw8i7ehx1x0720a12lvs41wi0z1t, timestamp: 1601501086007 at line: 89</t>
  </si>
  <si>
    <t>session: 6g2if6sjbnmw8i7ehx1x0720a12lvs41wi0z1t, timestamp: 1601501086007 at line: 98</t>
  </si>
  <si>
    <t>session: 6g2if6sjbnmw8i7ehx1x0720a12lvs41wi0z1t, timestamp: 1601501149762 at line: 101</t>
  </si>
  <si>
    <t>session: 6g2if6sjbnmw8i7ehx1x0720a12lvs41wi0z1t, timestamp: 1601501149762 at line: 104</t>
  </si>
  <si>
    <t>session: 6g2if6sjbnmw8i7ehx1x0720a12lvs41wi0z1t, timestamp: 1601501149762 at line: 94</t>
  </si>
  <si>
    <t>session: 6g2if6sjbnmw8i7ehx1x0720a12lvs41wi0z1t, timestamp: 1601501149762 at line: 87</t>
  </si>
  <si>
    <t>session: 6g2if6sjbnmw8i7ehx1x0720a12lvs41wi0z1t, timestamp: 1601501149762 at line: 100</t>
  </si>
  <si>
    <t>session: 6g2if6sjbnmw8i7ehx1x0720a12lvs41wi0z1t, timestamp: 1601501149762 at line: 93</t>
  </si>
  <si>
    <t>session: 6g2if6sjbnmw8i7ehx1x0720a12lvs41wi0z1t, timestamp: 1601501149762 at line: 105</t>
  </si>
  <si>
    <t>session: 6g2if6sjbnmw8i7ehx1x0720a12lvs41wi0z1t, timestamp: 1601501149762 at line: 102</t>
  </si>
  <si>
    <t>session: 6g2if6sjbnmw8i7ehx1x0720a12lvs41wi0z1t, timestamp: 1601501149762 at line: 98</t>
  </si>
  <si>
    <t>session: 6g2if6sjbnmw8i7ehx1x0720a12lvs41wi0z1t, timestamp: 1601501343590 at line: 101</t>
  </si>
  <si>
    <t>session: 6g2if6sjbnmw8i7ehx1x0720a12lvs41wi0z1t, timestamp: 1601501343590 at line: 104</t>
  </si>
  <si>
    <t>session: 6g2if6sjbnmw8i7ehx1x0720a12lvs41wi0z1t, timestamp: 1601501343590 at line: 103</t>
  </si>
  <si>
    <t>session: 6g2if6sjbnmw8i7ehx1x0720a12lvs41wi0z1t, timestamp: 1601501343590 at line: 100</t>
  </si>
  <si>
    <t>session: 6g2if6sjbnmw8i7ehx1x0720a12lvs41wi0z1t, timestamp: 1601501343590 at line: 96</t>
  </si>
  <si>
    <t>session: 6g2if6sjbnmw8i7ehx1x0720a12lvs41wi0z1t, timestamp: 1601501343590 at line: 99</t>
  </si>
  <si>
    <t>session: 6g2if6sjbnmw8i7ehx1x0720a12lvs41wi0z1t, timestamp: 1601501425078 at line: 101</t>
  </si>
  <si>
    <t>session: 6g2if6sjbnmw8i7ehx1x0720a12lvs41wi0z1t, timestamp: 1601501425078 at line: 104</t>
  </si>
  <si>
    <t>session: 6g2if6sjbnmw8i7ehx1x0720a12lvs41wi0z1t, timestamp: 1601501425078 at line: 97</t>
  </si>
  <si>
    <t>session: 6g2if6sjbnmw8i7ehx1x0720a12lvs41wi0z1t, timestamp: 1601501425078 at line: 100</t>
  </si>
  <si>
    <t>session: 6g2if6sjbnmw8i7ehx1x0720a12lvs41wi0z1t, timestamp: 1601501425078 at line: 105</t>
  </si>
  <si>
    <t>session: 6g2if6sjbnmw8i7ehx1x0720a12lvs41wi0z1t, timestamp: 1601501425078 at line: 102</t>
  </si>
  <si>
    <t>session: 6g2if6sjbnmw8i7ehx1x0720a12lvs41wi0z1t, timestamp: 1601501626980 at line: 96</t>
  </si>
  <si>
    <t>session: 6g2if6sjbnmw8i7ehx1x0720a12lvs41wi0z1t, timestamp: 1601501626980 at line: 97</t>
  </si>
  <si>
    <t>session: 6g2if6sjbnmw8i7ehx1x0720a12lvs41wi0z1t, timestamp: 1601501626980 at line: 98</t>
  </si>
  <si>
    <t>session: 6g2if6sjbnmw8i7ehx1x0720a12lvs41wi0z1t, timestamp: 1601501626980 at line: 99</t>
  </si>
  <si>
    <t>session: 1l8gh9u10qy41wpro0dffw0zz1v0yog51o5331x, timestamp: 1601501634623 at line: 12</t>
  </si>
  <si>
    <t>session: 1m53w2j1xce208ohyn50arcgpk9x2i83tw300p, timestamp: 1601501738207 at line: 103</t>
  </si>
  <si>
    <t>session: 1m53w2j1xce208ohyn50arcgpk9x2i83tw300p, timestamp: 1601501738207 at line: 104</t>
  </si>
  <si>
    <t>session: 1m53w2j1xce208ohyn50arcgpk9x2i83tw300p, timestamp: 1601501858854 at line: 108</t>
  </si>
  <si>
    <t>session: 6g2if6sjbnmw8i7ehx1x0720a12lvs41wi0z1t, timestamp: 1601501880199 at line: 96</t>
  </si>
  <si>
    <t>session: 6g2if6sjbnmw8i7ehx1x0720a12lvs41wi0z1t, timestamp: 1601501880199 at line: 98</t>
  </si>
  <si>
    <t>session: 6g2if6sjbnmw8i7ehx1x0720a12lvs41wi0z1t, timestamp: 1601501880199 at line: 99</t>
  </si>
  <si>
    <t>session: 6g2if6sjbnmw8i7ehx1x0720a12lvs41wi0z1t, timestamp: 1601501925501 at line: 96</t>
  </si>
  <si>
    <t>session: 6g2if6sjbnmw8i7ehx1x0720a12lvs41wi0z1t, timestamp: 1601501925501 at line: 98</t>
  </si>
  <si>
    <t>session: 6g2if6sjbnmw8i7ehx1x0720a12lvs41wi0z1t, timestamp: 1601501925501 at line: 99</t>
  </si>
  <si>
    <t>session: 6g2if6sjbnmw8i7ehx1x0720a12lvs41wi0z1t, timestamp: 1601502011208 at line: 96</t>
  </si>
  <si>
    <t>session: 6g2if6sjbnmw8i7ehx1x0720a12lvs41wi0z1t, timestamp: 1601502011208 at line: 98</t>
  </si>
  <si>
    <t>session: 1m53w2j1xce208ohyn50arcgpk9x2i83tw300p, timestamp: 1601502110547 at line: 132</t>
  </si>
  <si>
    <t>session: 6g2if6sjbnmw8i7ehx1x0720a12lvs41wi0z1t, timestamp: 1601502177127 at line: 96</t>
  </si>
  <si>
    <t>session: 6g2if6sjbnmw8i7ehx1x0720a12lvs41wi0z1t, timestamp: 1601502177127 at line: 98</t>
  </si>
  <si>
    <t>session: 6g2if6sjbnmw8i7ehx1x0720a12lvs41wi0z1t, timestamp: 1601502263903 at line: 97</t>
  </si>
  <si>
    <t>session: 6g2if6sjbnmw8i7ehx1x0720a12lvs41wi0z1t, timestamp: 1601502263903 at line: 99</t>
  </si>
  <si>
    <t>session: 6g2if6sjbnmw8i7ehx1x0720a12lvs41wi0z1t, timestamp: 1601502278121 at line: 97</t>
  </si>
  <si>
    <t>session: 1wgcmmptv03vb1ymaom41piytv21wrjrc961etai, timestamp: 1601502294877 at line: 42</t>
  </si>
  <si>
    <t>session: 1wgcmmptv03vb1ymaom41piytv21wrjrc961etai, timestamp: 1601502294877 at line: 43</t>
  </si>
  <si>
    <t>session: 1wgcmmptv03vb1ymaom41piytv21wrjrc961etai, timestamp: 1601502373331 at line: 42</t>
  </si>
  <si>
    <t>session: 6g2if6sjbnmw8i7ehx1x0720a12lvs41wi0z1t, timestamp: 1601502399925 at line: 97</t>
  </si>
  <si>
    <t>session: 6g2if6sjbnmw8i7ehx1x0720a12lvs41wi0z1t, timestamp: 1601502450509 at line: 98</t>
  </si>
  <si>
    <t>session: u3u3mu1vp0fun1lpks321f1vq601v9q42u179cm47, timestamp: 1601502755501 at line: 50</t>
  </si>
  <si>
    <t>session: u3u3mu1vp0fun1lpks321f1vq601v9q42u179cm47, timestamp: 1601502755501 at line: 43</t>
  </si>
  <si>
    <t>session: u3u3mu1vp0fun1lpks321f1vq601v9q42u179cm47, timestamp: 1601502755501 at line: 49</t>
  </si>
  <si>
    <t>session: u3u3mu1vp0fun1lpks321f1vq601v9q42u179cm47, timestamp: 1601502755501 at line: 42</t>
  </si>
  <si>
    <t>session: u3u3mu1vp0fun1lpks321f1vq601v9q42u179cm47, timestamp: 1601502755501 at line: 45</t>
  </si>
  <si>
    <t>session: u3u3mu1vp0fun1lpks321f1vq601v9q42u179cm47, timestamp: 1601502755501 at line: 44</t>
  </si>
  <si>
    <t>session: u3u3mu1vp0fun1lpks321f1vq601v9q42u179cm47, timestamp: 1601502755501 at line: 47</t>
  </si>
  <si>
    <t>session: 1fznk311tyx7ay1pas833mqdxm015v9ka8449vv2, timestamp: 1601503044214 at line: 13</t>
  </si>
  <si>
    <t>session: 1fznk311tyx7ay1pas833mqdxm015v9ka8449vv2, timestamp: 1601503054257 at line: 12</t>
  </si>
  <si>
    <t>session: 14d1fjxsnk1br10pme561m4piuu3wczlfoexex4, timestamp: 1601503387728 at line: 79</t>
  </si>
  <si>
    <t>session: 14d1fjxsnk1br10pme561m4piuu3wczlfoexex4, timestamp: 1601503535249 at line: 79</t>
  </si>
  <si>
    <t>session: 14d1fjxsnk1br10pme561m4piuu3wczlfoexex4, timestamp: 1601503606947 at line: 79</t>
  </si>
  <si>
    <t>session: 14d1fjxsnk1br10pme561m4piuu3wczlfoexex4, timestamp: 1601503657752 at line: 79</t>
  </si>
  <si>
    <t>session: 14d1fjxsnk1br10pme561m4piuu3wczlfoexex4, timestamp: 1601503657752 at line: 81</t>
  </si>
  <si>
    <t>session: 14d1fjxsnk1br10pme561m4piuu3wczlfoexex4, timestamp: 1601503889837 at line: 96</t>
  </si>
  <si>
    <t>session: 14d1fjxsnk1br10pme561m4piuu3wczlfoexex4, timestamp: 1601503889837 at line: 97</t>
  </si>
  <si>
    <t>session: 14d1fjxsnk1br10pme561m4piuu3wczlfoexex4, timestamp: 1601504032622 at line: 98</t>
  </si>
  <si>
    <t>session: 14d1fjxsnk1br10pme561m4piuu3wczlfoexex4, timestamp: 1601504032622 at line: 99</t>
  </si>
  <si>
    <t>session: 14d1fjxsnk1br10pme561m4piuu3wczlfoexex4, timestamp: 1601504049357 at line: 98</t>
  </si>
  <si>
    <t>session: 14d1fjxsnk1br10pme561m4piuu3wczlfoexex4, timestamp: 1601504080152 at line: 98</t>
  </si>
  <si>
    <t>session: 14d1fjxsnk1br10pme561m4piuu3wczlfoexex4, timestamp: 1601504993435 at line: 169</t>
  </si>
  <si>
    <t>session: 14d1fjxsnk1br10pme561m4piuu3wczlfoexex4, timestamp: 1601504993435 at line: 102</t>
  </si>
  <si>
    <t>session: 1gylldd1ehk5wq1cv6ycc10tdy5m1w137ig67cbc8, timestamp: 1601505336821 at line: 106</t>
  </si>
  <si>
    <t>session: 1gylldd1ehk5wq1cv6ycc10tdy5m1w137ig67cbc8, timestamp: 1601505336821 at line: 107</t>
  </si>
  <si>
    <t>session: 1gylldd1ehk5wq1cv6ycc10tdy5m1w137ig67cbc8, timestamp: 1601505336821 at line: 105</t>
  </si>
  <si>
    <t>session: 1jl4ccz9ymnzvmqa60n169k7wf13bjxi2uj3l10, timestamp: 1601505881863 at line: 27</t>
  </si>
  <si>
    <t>session: 1ow7glembh9vjlyxohf1jqcu15k4g4zr1nni29r, timestamp: 1601505911640 at line: 56</t>
  </si>
  <si>
    <t>session: 17covr865tka9p33s181rjkoexz6dzl01fmpfc8, timestamp: 1601506014706 at line: 45</t>
  </si>
  <si>
    <t>session: 17covr865tka9p33s181rjkoexz6dzl01fmpfc8, timestamp: 1601506021415 at line: 45</t>
  </si>
  <si>
    <t>session: 17covr865tka9p33s181rjkoexz6dzl01fmpfc8, timestamp: 1601506217338 at line: 45</t>
  </si>
  <si>
    <t>session: 17covr865tka9p33s181rjkoexz6dzl01fmpfc8, timestamp: 1601506368120 at line: 45</t>
  </si>
  <si>
    <t>session: 17covr865tka9p33s181rjkoexz6dzl01fmpfc8, timestamp: 1601506368120 at line: 47</t>
  </si>
  <si>
    <t>session: 17covr865tka9p33s181rjkoexz6dzl01fmpfc8, timestamp: 1601506385342 at line: 45</t>
  </si>
  <si>
    <t>session: 17covr865tka9p33s181rjkoexz6dzl01fmpfc8, timestamp: 1601506385342 at line: 46</t>
  </si>
  <si>
    <t>session: 17covr865tka9p33s181rjkoexz6dzl01fmpfc8, timestamp: 1601506385342 at line: 47</t>
  </si>
  <si>
    <t>session: 17covr865tka9p33s181rjkoexz6dzl01fmpfc8, timestamp: 1601506416124 at line: 46</t>
  </si>
  <si>
    <t>session: 8lxb91us9q2jxjrgy419j1gzd1nrsi8g1hxubaz, timestamp: 1601506427028 at line: 36</t>
  </si>
  <si>
    <t>session: 8lxb91us9q2jxjrgy419j1gzd1nrsi8g1hxubaz, timestamp: 1601506427028 at line: 37</t>
  </si>
  <si>
    <t>session: 8lxb91us9q2jxjrgy419j1gzd1nrsi8g1hxubaz, timestamp: 1601506427028 at line: 38</t>
  </si>
  <si>
    <t>session: 8lxb91us9q2jxjrgy419j1gzd1nrsi8g1hxubaz, timestamp: 1601506527616 at line: 37</t>
  </si>
  <si>
    <t>session: 17covr865tka9p33s181rjkoexz6dzl01fmpfc8, timestamp: 1601506970198 at line: 45</t>
  </si>
  <si>
    <t>session: 1m53w2j1xce208ohyn50arcgpk9x2i83tw300p, timestamp: 1601507397418 at line: 134</t>
  </si>
  <si>
    <t>session: 1m53w2j1xce208ohyn50arcgpk9x2i83tw300p, timestamp: 1601507488219 at line: 134</t>
  </si>
  <si>
    <t>session: 1ow7glembh9vjlyxohf1jqcu15k4g4zr1nni29r, timestamp: 1601507505542 at line: 77</t>
  </si>
  <si>
    <t>session: 1ow7glembh9vjlyxohf1jqcu15k4g4zr1nni29r, timestamp: 1601507537475 at line: 76</t>
  </si>
  <si>
    <t>session: 1m53w2j1xce208ohyn50arcgpk9x2i83tw300p, timestamp: 1601507554729 at line: 134</t>
  </si>
  <si>
    <t>session: 1m53w2j1xce208ohyn50arcgpk9x2i83tw300p, timestamp: 1601507554729 at line: 62</t>
  </si>
  <si>
    <t>session: 1m53w2j1xce208ohyn50arcgpk9x2i83tw300p, timestamp: 1601507554729 at line: 81</t>
  </si>
  <si>
    <t>session: 1m53w2j1xce208ohyn50arcgpk9x2i83tw300p, timestamp: 1601507554729 at line: 137</t>
  </si>
  <si>
    <t>session: 1bn099o1t8fqzjl2ye2t1i895gls7qxhyydy1c, timestamp: 1601507575413 at line: 19</t>
  </si>
  <si>
    <t>session: 1m53w2j1xce208ohyn50arcgpk9x2i83tw300p, timestamp: 1601507575634 at line: 134</t>
  </si>
  <si>
    <t>session: 1m53w2j1xce208ohyn50arcgpk9x2i83tw300p, timestamp: 1601507630505 at line: 134</t>
  </si>
  <si>
    <t>session: 1m53w2j1xce208ohyn50arcgpk9x2i83tw300p, timestamp: 1601507801023 at line: 139</t>
  </si>
  <si>
    <t>session: 1fznk311tyx7ay1pas833mqdxm015v9ka8449vv2, timestamp: 1601508309800 at line: 19</t>
  </si>
  <si>
    <t>session: uvja0eqlan1vvw1zn1pxe5pr107lls81e3cjki, timestamp: 1601508581768 at line: 34</t>
  </si>
  <si>
    <t>session: 1jl4ccz9ymnzvmqa60n169k7wf13bjxi2uj3l10, timestamp: 1601508820565 at line: 22</t>
  </si>
  <si>
    <t>session: 1jl4ccz9ymnzvmqa60n169k7wf13bjxi2uj3l10, timestamp: 1601508820565 at line: 146</t>
  </si>
  <si>
    <t>session: 1jl4ccz9ymnzvmqa60n169k7wf13bjxi2uj3l10, timestamp: 1601508820565 at line: 46</t>
  </si>
  <si>
    <t>session: 1fznk311tyx7ay1pas833mqdxm015v9ka8449vv2, timestamp: 1601509078739 at line: 20</t>
  </si>
  <si>
    <t>session: uvja0eqlan1vvw1zn1pxe5pr107lls81e3cjki, timestamp: 1601509161501 at line: 52</t>
  </si>
  <si>
    <t>session: uvja0eqlan1vvw1zn1pxe5pr107lls81e3cjki, timestamp: 1601509161501 at line: 53</t>
  </si>
  <si>
    <t>session: kc5yv611o2085ixac51jkowp51b6snw21k70vrg, timestamp: 1601509355120 at line: 41</t>
  </si>
  <si>
    <t>session: kc5yv611o2085ixac51jkowp51b6snw21k70vrg, timestamp: 1601509355120 at line: 47</t>
  </si>
  <si>
    <t>session: kc5yv611o2085ixac51jkowp51b6snw21k70vrg, timestamp: 1601509355120 at line: 42</t>
  </si>
  <si>
    <t>session: 1403n7u1jvt7dt1hrp7r01y3rla6syp1tqjuht1o, timestamp: 1601509424856 at line: 41</t>
  </si>
  <si>
    <t>session: 1403n7u1jvt7dt1hrp7r01y3rla6syp1tqjuht1o, timestamp: 1601509424856 at line: 47</t>
  </si>
  <si>
    <t>session: 1403n7u1jvt7dt1hrp7r01y3rla6syp1tqjuht1o, timestamp: 1601509424856 at line: 42</t>
  </si>
  <si>
    <t>session: uvja0eqlan1vvw1zn1pxe5pr107lls81e3cjki, timestamp: 1601509532114 at line: 33</t>
  </si>
  <si>
    <t>session: uvja0eqlan1vvw1zn1pxe5pr107lls81e3cjki, timestamp: 1601509609991 at line: 33</t>
  </si>
  <si>
    <t>session: 1kwxlfg12o3p31egivz11iyywlwzotqoij4zz5o, timestamp: 1601509804433 at line: 22</t>
  </si>
  <si>
    <t>session: uvja0eqlan1vvw1zn1pxe5pr107lls81e3cjki, timestamp: 1601510012870 at line: 56</t>
  </si>
  <si>
    <t>session: uvja0eqlan1vvw1zn1pxe5pr107lls81e3cjki, timestamp: 1601510012870 at line: 55</t>
  </si>
  <si>
    <t>session: 1tok5g3l2gxgfg1rk2219w06ixonjok71t5lck5, timestamp: 1601510044790 at line: 20</t>
  </si>
  <si>
    <t>session: 8lxb91us9q2jxjrgy419j1gzd1nrsi8g1hxubaz, timestamp: 1601510317607 at line: 44</t>
  </si>
  <si>
    <t>session: 8lxb91us9q2jxjrgy419j1gzd1nrsi8g1hxubaz, timestamp: 1601510317607 at line: 46</t>
  </si>
  <si>
    <t>session: uvja0eqlan1vvw1zn1pxe5pr107lls81e3cjki, timestamp: 1601510698707 at line: 58</t>
  </si>
  <si>
    <t>session: 1fznk311tyx7ay1pas833mqdxm015v9ka8449vv2, timestamp: 1601510823691 at line: 20</t>
  </si>
  <si>
    <t>session: 1fznk311tyx7ay1pas833mqdxm015v9ka8449vv2, timestamp: 1601510829924 at line: 20</t>
  </si>
  <si>
    <t>session: 1m53w2j1xce208ohyn50arcgpk9x2i83tw300p, timestamp: 1601511013581 at line: 142</t>
  </si>
  <si>
    <t>session: 1m53w2j1xce208ohyn50arcgpk9x2i83tw300p, timestamp: 1601511013581 at line: 133</t>
  </si>
  <si>
    <t>session: 1gylldd1ehk5wq1cv6ycc10tdy5m1w137ig67cbc8, timestamp: 1601511557288 at line: 74</t>
  </si>
  <si>
    <t>session: 1gylldd1ehk5wq1cv6ycc10tdy5m1w137ig67cbc8, timestamp: 1601511557288 at line: 65</t>
  </si>
  <si>
    <t>session: 1gylldd1ehk5wq1cv6ycc10tdy5m1w137ig67cbc8, timestamp: 1601511650121 at line: 110</t>
  </si>
  <si>
    <t>session: 1gylldd1ehk5wq1cv6ycc10tdy5m1w137ig67cbc8, timestamp: 1601511650121 at line: 65</t>
  </si>
  <si>
    <t>session: u3u3mu1vp0fun1lpks321f1vq601v9q42u179cm47, timestamp: 1601511792677 at line: 58</t>
  </si>
  <si>
    <t>session: sus1xf1by8rkm13gs4gc1as4y2q6m1v2oqymgvj, timestamp: 1601512200804 at line: 12</t>
  </si>
  <si>
    <t>session: 1kwxlfg12o3p31egivz11iyywlwzotqoij4zz5o, timestamp: 1601512366981 at line: 21</t>
  </si>
  <si>
    <t>session: 1kwxlfg12o3p31egivz11iyywlwzotqoij4zz5o, timestamp: 1601512399440 at line: 21</t>
  </si>
  <si>
    <t>session: 1bn099o1t8fqzjl2ye2t1i895gls7qxhyydy1c, timestamp: 1601512872516 at line: 56</t>
  </si>
  <si>
    <t>session: 1bn099o1t8fqzjl2ye2t1i895gls7qxhyydy1c, timestamp: 1601512872516 at line: 40</t>
  </si>
  <si>
    <t>session: 1bn099o1t8fqzjl2ye2t1i895gls7qxhyydy1c, timestamp: 1601512872516 at line: 46</t>
  </si>
  <si>
    <t>session: 1bn099o1t8fqzjl2ye2t1i895gls7qxhyydy1c, timestamp: 1601512872516 at line: 52</t>
  </si>
  <si>
    <t>session: 1bn099o1t8fqzjl2ye2t1i895gls7qxhyydy1c, timestamp: 1601512872516 at line: 45</t>
  </si>
  <si>
    <t>session: 1bn099o1t8fqzjl2ye2t1i895gls7qxhyydy1c, timestamp: 1601512872516 at line: 51</t>
  </si>
  <si>
    <t>session: 1bn099o1t8fqzjl2ye2t1i895gls7qxhyydy1c, timestamp: 1601512872516 at line: 44</t>
  </si>
  <si>
    <t>session: 1bn099o1t8fqzjl2ye2t1i895gls7qxhyydy1c, timestamp: 1601512872516 at line: 57</t>
  </si>
  <si>
    <t>session: 1bn099o1t8fqzjl2ye2t1i895gls7qxhyydy1c, timestamp: 1601512872516 at line: 47</t>
  </si>
  <si>
    <t>session: iq878zs8wb7610wbisr1wzdo9519nno05et2sz8, timestamp: 1601513041864 at line: 72</t>
  </si>
  <si>
    <t>session: iq878zs8wb7610wbisr1wzdo9519nno05et2sz8, timestamp: 1601513041864 at line: 78</t>
  </si>
  <si>
    <t>session: iq878zs8wb7610wbisr1wzdo9519nno05et2sz8, timestamp: 1601513041864 at line: 58</t>
  </si>
  <si>
    <t>session: iq878zs8wb7610wbisr1wzdo9519nno05et2sz8, timestamp: 1601513041864 at line: 77</t>
  </si>
  <si>
    <t>session: iq878zs8wb7610wbisr1wzdo9519nno05et2sz8, timestamp: 1601513041864 at line: 83</t>
  </si>
  <si>
    <t>session: iq878zs8wb7610wbisr1wzdo9519nno05et2sz8, timestamp: 1601513041864 at line: 67</t>
  </si>
  <si>
    <t>session: iq878zs8wb7610wbisr1wzdo9519nno05et2sz8, timestamp: 1601513041864 at line: 57</t>
  </si>
  <si>
    <t>session: iq878zs8wb7610wbisr1wzdo9519nno05et2sz8, timestamp: 1601513041864 at line: 82</t>
  </si>
  <si>
    <t>session: iq878zs8wb7610wbisr1wzdo9519nno05et2sz8, timestamp: 1601513041864 at line: 66</t>
  </si>
  <si>
    <t>session: iq878zs8wb7610wbisr1wzdo9519nno05et2sz8, timestamp: 1601513063496 at line: 83</t>
  </si>
  <si>
    <t>session: sus1xf1by8rkm13gs4gc1as4y2q6m1v2oqymgvj, timestamp: 1601513195122 at line: 26</t>
  </si>
  <si>
    <t>session: sus1xf1by8rkm13gs4gc1as4y2q6m1v2oqymgvj, timestamp: 1601513219984 at line: 27</t>
  </si>
  <si>
    <t>session: sus1xf1by8rkm13gs4gc1as4y2q6m1v2oqymgvj, timestamp: 1601513293080 at line: 27</t>
  </si>
  <si>
    <t>session: iq878zs8wb7610wbisr1wzdo9519nno05et2sz8, timestamp: 1601513338813 at line: 83</t>
  </si>
  <si>
    <t>session: 5of5jkb4getx1kfkwff12c2sx61p6j7s91mluloy, timestamp: 1601513418063 at line: 33</t>
  </si>
  <si>
    <t>session: 5of5jkb4getx1kfkwff12c2sx61p6j7s91mluloy, timestamp: 1601513418063 at line: 34</t>
  </si>
  <si>
    <t>session: iq878zs8wb7610wbisr1wzdo9519nno05et2sz8, timestamp: 1601513475020 at line: 83</t>
  </si>
  <si>
    <t>session: iq878zs8wb7610wbisr1wzdo9519nno05et2sz8, timestamp: 1601513495323 at line: 83</t>
  </si>
  <si>
    <t>session: iq878zs8wb7610wbisr1wzdo9519nno05et2sz8, timestamp: 1601513513533 at line: 83</t>
  </si>
  <si>
    <t>session: u3u3mu1vp0fun1lpks321f1vq601v9q42u179cm47, timestamp: 1601513545402 at line: 58</t>
  </si>
  <si>
    <t>session: 1mc17lcxexprcni1w8cdtvw911tmifvx69m6bb, timestamp: 1601513639512 at line: 22</t>
  </si>
  <si>
    <t>session: 1mc17lcxexprcni1w8cdtvw911tmifvx69m6bb, timestamp: 1601513639512 at line: 23</t>
  </si>
  <si>
    <t>session: 1mc17lcxexprcni1w8cdtvw911tmifvx69m6bb, timestamp: 1601513639512 at line: 21</t>
  </si>
  <si>
    <t>session: 1r46mix1atpkao12imrfo108abw5pauxuqf0um32, timestamp: 1601513677010 at line: 12</t>
  </si>
  <si>
    <t>session: 1mc17lcxexprcni1w8cdtvw911tmifvx69m6bb, timestamp: 1601514122847 at line: 22</t>
  </si>
  <si>
    <t>session: 1mc17lcxexprcni1w8cdtvw911tmifvx69m6bb, timestamp: 1601514122847 at line: 23</t>
  </si>
  <si>
    <t>session: 1mc17lcxexprcni1w8cdtvw911tmifvx69m6bb, timestamp: 1601514122847 at line: 21</t>
  </si>
  <si>
    <t>session: 1mc17lcxexprcni1w8cdtvw911tmifvx69m6bb, timestamp: 1601514130112 at line: 22</t>
  </si>
  <si>
    <t>session: 1mc17lcxexprcni1w8cdtvw911tmifvx69m6bb, timestamp: 1601514130112 at line: 23</t>
  </si>
  <si>
    <t>session: 1mc17lcxexprcni1w8cdtvw911tmifvx69m6bb, timestamp: 1601514130112 at line: 21</t>
  </si>
  <si>
    <t>session: 1mc17lcxexprcni1w8cdtvw911tmifvx69m6bb, timestamp: 1601514137028 at line: 22</t>
  </si>
  <si>
    <t>session: 1mc17lcxexprcni1w8cdtvw911tmifvx69m6bb, timestamp: 1601514137028 at line: 23</t>
  </si>
  <si>
    <t>session: 1mc17lcxexprcni1w8cdtvw911tmifvx69m6bb, timestamp: 1601514137028 at line: 21</t>
  </si>
  <si>
    <t>session: 1mc17lcxexprcni1w8cdtvw911tmifvx69m6bb, timestamp: 1601514142516 at line: 22</t>
  </si>
  <si>
    <t>session: 1mc17lcxexprcni1w8cdtvw911tmifvx69m6bb, timestamp: 1601514142516 at line: 23</t>
  </si>
  <si>
    <t>session: 1mc17lcxexprcni1w8cdtvw911tmifvx69m6bb, timestamp: 1601514142516 at line: 21</t>
  </si>
  <si>
    <t>session: 1mc17lcxexprcni1w8cdtvw911tmifvx69m6bb, timestamp: 1601514148755 at line: 22</t>
  </si>
  <si>
    <t>session: 1mc17lcxexprcni1w8cdtvw911tmifvx69m6bb, timestamp: 1601514148755 at line: 23</t>
  </si>
  <si>
    <t>session: 1mc17lcxexprcni1w8cdtvw911tmifvx69m6bb, timestamp: 1601514148755 at line: 21</t>
  </si>
  <si>
    <t>session: 1mc17lcxexprcni1w8cdtvw911tmifvx69m6bb, timestamp: 1601514157012 at line: 22</t>
  </si>
  <si>
    <t>session: 1mc17lcxexprcni1w8cdtvw911tmifvx69m6bb, timestamp: 1601514157012 at line: 23</t>
  </si>
  <si>
    <t>session: 1mc17lcxexprcni1w8cdtvw911tmifvx69m6bb, timestamp: 1601514176602 at line: 23</t>
  </si>
  <si>
    <t>session: ysj0ji1ib91rs1sjwqx01ltwrk11w9cyvj2jrep3, timestamp: 1601514217313 at line: 47</t>
  </si>
  <si>
    <t>session: ysj0ji1ib91rs1sjwqx01ltwrk11w9cyvj2jrep3, timestamp: 1601514217313 at line: 48</t>
  </si>
  <si>
    <t>session: 1rowfeq18gtlvyk4z2vvmnd08f1w1qdk71nwex91, timestamp: 1601514273776 at line: 53</t>
  </si>
  <si>
    <t>session: ysj0ji1ib91rs1sjwqx01ltwrk11w9cyvj2jrep3, timestamp: 1601514333770 at line: 48</t>
  </si>
  <si>
    <t>session: 1mc17lcxexprcni1w8cdtvw911tmifvx69m6bb, timestamp: 1601514804600 at line: 27</t>
  </si>
  <si>
    <t>session: 1mc17lcxexprcni1w8cdtvw911tmifvx69m6bb, timestamp: 1601514804600 at line: 30</t>
  </si>
  <si>
    <t>session: 1mc17lcxexprcni1w8cdtvw911tmifvx69m6bb, timestamp: 1601514804600 at line: 29</t>
  </si>
  <si>
    <t>session: 1mc17lcxexprcni1w8cdtvw911tmifvx69m6bb, timestamp: 1601514804600 at line: 28</t>
  </si>
  <si>
    <t>session: 1mc17lcxexprcni1w8cdtvw911tmifvx69m6bb, timestamp: 1601514804600 at line: 31</t>
  </si>
  <si>
    <t>session: 1fznk311tyx7ay1pas833mqdxm015v9ka8449vv2, timestamp: 1601515156547 at line: 26</t>
  </si>
  <si>
    <t>session: 1mc17lcxexprcni1w8cdtvw911tmifvx69m6bb, timestamp: 1601515251072 at line: 39</t>
  </si>
  <si>
    <t>session: 1mc17lcxexprcni1w8cdtvw911tmifvx69m6bb, timestamp: 1601515251072 at line: 40</t>
  </si>
  <si>
    <t>session: 1mc17lcxexprcni1w8cdtvw911tmifvx69m6bb, timestamp: 1601515271196 at line: 40</t>
  </si>
  <si>
    <t>session: 1rowfeq18gtlvyk4z2vvmnd08f1w1qdk71nwex91, timestamp: 1601515375937 at line: 56</t>
  </si>
  <si>
    <t>session: 1rowfeq18gtlvyk4z2vvmnd08f1w1qdk71nwex91, timestamp: 1601515375937 at line: 62</t>
  </si>
  <si>
    <t>session: 1rowfeq18gtlvyk4z2vvmnd08f1w1qdk71nwex91, timestamp: 1601515375937 at line: 61</t>
  </si>
  <si>
    <t>session: 1rowfeq18gtlvyk4z2vvmnd08f1w1qdk71nwex91, timestamp: 1601515375937 at line: 64</t>
  </si>
  <si>
    <t>session: 1rowfeq18gtlvyk4z2vvmnd08f1w1qdk71nwex91, timestamp: 1601515375937 at line: 63</t>
  </si>
  <si>
    <t>session: 1rowfeq18gtlvyk4z2vvmnd08f1w1qdk71nwex91, timestamp: 1601515506100 at line: 64</t>
  </si>
  <si>
    <t>session: kj2722i7bj4c1a9sfap1nm5t2ovxsa3o1dd89of, timestamp: 1601515532373 at line: 25</t>
  </si>
  <si>
    <t>session: kj2722i7bj4c1a9sfap1nm5t2ovxsa3o1dd89of, timestamp: 1601515532373 at line: 21</t>
  </si>
  <si>
    <t>session: kj2722i7bj4c1a9sfap1nm5t2ovxsa3o1dd89of, timestamp: 1601515563221 at line: 25</t>
  </si>
  <si>
    <t>session: kj2722i7bj4c1a9sfap1nm5t2ovxsa3o1dd89of, timestamp: 1601515563221 at line: 21</t>
  </si>
  <si>
    <t>session: kj2722i7bj4c1a9sfap1nm5t2ovxsa3o1dd89of, timestamp: 1601515589217 at line: 25</t>
  </si>
  <si>
    <t>session: kj2722i7bj4c1a9sfap1nm5t2ovxsa3o1dd89of, timestamp: 1601515589217 at line: 21</t>
  </si>
  <si>
    <t>session: kj2722i7bj4c1a9sfap1nm5t2ovxsa3o1dd89of, timestamp: 1601515624207 at line: 25</t>
  </si>
  <si>
    <t>session: kj2722i7bj4c1a9sfap1nm5t2ovxsa3o1dd89of, timestamp: 1601515624207 at line: 21</t>
  </si>
  <si>
    <t>session: 33qfh11jxorba4i6w8xm5tf77tw3q1f1x5oglj, timestamp: 1601515732309 at line: 31</t>
  </si>
  <si>
    <t>session: 33qfh11jxorba4i6w8xm5tf77tw3q1f1x5oglj, timestamp: 1601515732309 at line: 32</t>
  </si>
  <si>
    <t>session: uvja0eqlan1vvw1zn1pxe5pr107lls81e3cjki, timestamp: 1601516073023 at line: 65</t>
  </si>
  <si>
    <t>session: 1rowfeq18gtlvyk4z2vvmnd08f1w1qdk71nwex91, timestamp: 1601516104907 at line: 56</t>
  </si>
  <si>
    <t>session: 1rowfeq18gtlvyk4z2vvmnd08f1w1qdk71nwex91, timestamp: 1601516104907 at line: 81</t>
  </si>
  <si>
    <t>session: uvja0eqlan1vvw1zn1pxe5pr107lls81e3cjki, timestamp: 1601516150083 at line: 65</t>
  </si>
  <si>
    <t>session: uvja0eqlan1vvw1zn1pxe5pr107lls81e3cjki, timestamp: 1601516167376 at line: 65</t>
  </si>
  <si>
    <t>session: 1u98k73vd2eszyv13jn1qapjus1lf0gb1120wtec, timestamp: 1601516278154 at line: 12</t>
  </si>
  <si>
    <t>session: 1u98k73vd2eszyv13jn1qapjus1lf0gb1120wtec, timestamp: 1601516278154 at line: 13</t>
  </si>
  <si>
    <t>session: 2g5q0z1xo8srj1200j5n16qa4dobci70v1q5nkm, timestamp: 1601516301596 at line: 19</t>
  </si>
  <si>
    <t>session: 1u98k73vd2eszyv13jn1qapjus1lf0gb1120wtec, timestamp: 1601516304262 at line: 12</t>
  </si>
  <si>
    <t>session: 1u98k73vd2eszyv13jn1qapjus1lf0gb1120wtec, timestamp: 1601516304262 at line: 13</t>
  </si>
  <si>
    <t>session: kj2722i7bj4c1a9sfap1nm5t2ovxsa3o1dd89of, timestamp: 1601516316677 at line: 25</t>
  </si>
  <si>
    <t>session: kj2722i7bj4c1a9sfap1nm5t2ovxsa3o1dd89of, timestamp: 1601516316677 at line: 21</t>
  </si>
  <si>
    <t>session: uvja0eqlan1vvw1zn1pxe5pr107lls81e3cjki, timestamp: 1601516346296 at line: 65</t>
  </si>
  <si>
    <t>session: kj2722i7bj4c1a9sfap1nm5t2ovxsa3o1dd89of, timestamp: 1601516354190 at line: 25</t>
  </si>
  <si>
    <t>session: kj2722i7bj4c1a9sfap1nm5t2ovxsa3o1dd89of, timestamp: 1601516354190 at line: 21</t>
  </si>
  <si>
    <t>session: 1hqveys33dbthigrx592vab73c6mnpf5vs70o, timestamp: 1601516461463 at line: 27</t>
  </si>
  <si>
    <t>session: kj2722i7bj4c1a9sfap1nm5t2ovxsa3o1dd89of, timestamp: 1601516481533 at line: 25</t>
  </si>
  <si>
    <t>session: u8pbxd165jqa4h7m6jazlk7tp1e2y0zmykzpag, timestamp: 1601516498369 at line: 78</t>
  </si>
  <si>
    <t>session: u8pbxd165jqa4h7m6jazlk7tp1e2y0zmykzpag, timestamp: 1601516498369 at line: 141</t>
  </si>
  <si>
    <t>session: u8pbxd165jqa4h7m6jazlk7tp1e2y0zmykzpag, timestamp: 1601516498369 at line: 148</t>
  </si>
  <si>
    <t>session: u8pbxd165jqa4h7m6jazlk7tp1e2y0zmykzpag, timestamp: 1601516498369 at line: 127</t>
  </si>
  <si>
    <t>session: kj2722i7bj4c1a9sfap1nm5t2ovxsa3o1dd89of, timestamp: 1601516501611 at line: 25</t>
  </si>
  <si>
    <t>session: 1u98k73vd2eszyv13jn1qapjus1lf0gb1120wtec, timestamp: 1601516503315 at line: 12</t>
  </si>
  <si>
    <t>session: 2ldtrnmvimra199ejabub0yoz1vdy9hgy3iozk, timestamp: 1601516537852 at line: 12</t>
  </si>
  <si>
    <t>session: 1kwxlfg12o3p31egivz11iyywlwzotqoij4zz5o, timestamp: 1601516561654 at line: 22</t>
  </si>
  <si>
    <t>session: 2ldtrnmvimra199ejabub0yoz1vdy9hgy3iozk, timestamp: 1601516563880 at line: 12</t>
  </si>
  <si>
    <t>session: 2ldtrnmvimra199ejabub0yoz1vdy9hgy3iozk, timestamp: 1601516720978 at line: 12</t>
  </si>
  <si>
    <t>session: 1kwxlfg12o3p31egivz11iyywlwzotqoij4zz5o, timestamp: 1601517012194 at line: 42</t>
  </si>
  <si>
    <t>session: 5w515w12znol79q8l6s8swqkc1jfz1u912v1fhl, timestamp: 1601517018599 at line: 157</t>
  </si>
  <si>
    <t>session: s2kwuf1l95ly61g9sd60gqnt9a1q5bo4b1kaiarh, timestamp: 1601517137397 at line: 14</t>
  </si>
  <si>
    <t>session: 5of5jkb4getx1kfkwff12c2sx61p6j7s91mluloy, timestamp: 1601517167028 at line: 152</t>
  </si>
  <si>
    <t>session: s2kwuf1l95ly61g9sd60gqnt9a1q5bo4b1kaiarh, timestamp: 1601517197273 at line: 14</t>
  </si>
  <si>
    <t>session: u8pbxd165jqa4h7m6jazlk7tp1e2y0zmykzpag, timestamp: 1601517223285 at line: 31</t>
  </si>
  <si>
    <t>session: 19h09z2dps5e715gftwx1e0b0pl4id6al3mzb5, timestamp: 1601517261941 at line: 15</t>
  </si>
  <si>
    <t>session: 1t8npm81fykfn91dyl4ur13qaixm1hm586210gdasr, timestamp: 1601517271203 at line: 59</t>
  </si>
  <si>
    <t>session: s2kwuf1l95ly61g9sd60gqnt9a1q5bo4b1kaiarh, timestamp: 1601517288386 at line: 13</t>
  </si>
  <si>
    <t>session: s2kwuf1l95ly61g9sd60gqnt9a1q5bo4b1kaiarh, timestamp: 1601517297400 at line: 13</t>
  </si>
  <si>
    <t>session: 1t8npm81fykfn91dyl4ur13qaixm1hm586210gdasr, timestamp: 1601517313870 at line: 59</t>
  </si>
  <si>
    <t>session: 1t8npm81fykfn91dyl4ur13qaixm1hm586210gdasr, timestamp: 1601517329700 at line: 59</t>
  </si>
  <si>
    <t>session: 74pflt1n2jbo8egwav13maber12ijsr21eufgy0, timestamp: 1601517462213 at line: 49</t>
  </si>
  <si>
    <t>session: 1r46mix1atpkao12imrfo108abw5pauxuqf0um32, timestamp: 1601517624271 at line: 19</t>
  </si>
  <si>
    <t>session: 1r46mix1atpkao12imrfo108abw5pauxuqf0um32, timestamp: 1601517636349 at line: 19</t>
  </si>
  <si>
    <t>session: 1r46mix1atpkao12imrfo108abw5pauxuqf0um32, timestamp: 1601517756988 at line: 19</t>
  </si>
  <si>
    <t>session: 1r46mix1atpkao12imrfo108abw5pauxuqf0um32, timestamp: 1601517761033 at line: 19</t>
  </si>
  <si>
    <t>session: 1r46mix1atpkao12imrfo108abw5pauxuqf0um32, timestamp: 1601517766221 at line: 19</t>
  </si>
  <si>
    <t>session: 1t8npm81fykfn91dyl4ur13qaixm1hm586210gdasr, timestamp: 1601517908131 at line: 59</t>
  </si>
  <si>
    <t>session: 1t8npm81fykfn91dyl4ur13qaixm1hm586210gdasr, timestamp: 1601517981091 at line: 59</t>
  </si>
  <si>
    <t>session: 1r46mix1atpkao12imrfo108abw5pauxuqf0um32, timestamp: 1601518252180 at line: 19</t>
  </si>
  <si>
    <t>session: 1r46mix1atpkao12imrfo108abw5pauxuqf0um32, timestamp: 1601518278712 at line: 19</t>
  </si>
  <si>
    <t>session: 1r46mix1atpkao12imrfo108abw5pauxuqf0um32, timestamp: 1601518467886 at line: 19</t>
  </si>
  <si>
    <t>session: 1hqveys33dbthigrx592vab73c6mnpf5vs70o, timestamp: 1601518480312 at line: 39</t>
  </si>
  <si>
    <t>session: 1hqveys33dbthigrx592vab73c6mnpf5vs70o, timestamp: 1601518480312 at line: 51</t>
  </si>
  <si>
    <t>session: 1t8npm81fykfn91dyl4ur13qaixm1hm586210gdasr, timestamp: 1601518515896 at line: 59</t>
  </si>
  <si>
    <t>session: 1hqveys33dbthigrx592vab73c6mnpf5vs70o, timestamp: 1601518538343 at line: 39</t>
  </si>
  <si>
    <t>session: 1hqveys33dbthigrx592vab73c6mnpf5vs70o, timestamp: 1601518538343 at line: 51</t>
  </si>
  <si>
    <t>session: 5q0i0h1w958x8yksy7k1vpt750y8xoy61ch479s, timestamp: 1601518576399 at line: 67</t>
  </si>
  <si>
    <t>session: 19h09z2dps5e715gftwx1e0b0pl4id6al3mzb5, timestamp: 1601518788478 at line: 27</t>
  </si>
  <si>
    <t>session: 19h09z2dps5e715gftwx1e0b0pl4id6al3mzb5, timestamp: 1601518788478 at line: 24</t>
  </si>
  <si>
    <t>session: 19h09z2dps5e715gftwx1e0b0pl4id6al3mzb5, timestamp: 1601518788478 at line: 59</t>
  </si>
  <si>
    <t>session: 19h09z2dps5e715gftwx1e0b0pl4id6al3mzb5, timestamp: 1601518788478 at line: 62</t>
  </si>
  <si>
    <t>session: 19h09z2dps5e715gftwx1e0b0pl4id6al3mzb5, timestamp: 1601518788478 at line: 15</t>
  </si>
  <si>
    <t>session: 19h09z2dps5e715gftwx1e0b0pl4id6al3mzb5, timestamp: 1601518788478 at line: 82</t>
  </si>
  <si>
    <t>session: 19h09z2dps5e715gftwx1e0b0pl4id6al3mzb5, timestamp: 1601518884544 at line: 27</t>
  </si>
  <si>
    <t>session: 19h09z2dps5e715gftwx1e0b0pl4id6al3mzb5, timestamp: 1601518884544 at line: 24</t>
  </si>
  <si>
    <t>session: 19h09z2dps5e715gftwx1e0b0pl4id6al3mzb5, timestamp: 1601518884544 at line: 59</t>
  </si>
  <si>
    <t>session: 19h09z2dps5e715gftwx1e0b0pl4id6al3mzb5, timestamp: 1601518884544 at line: 62</t>
  </si>
  <si>
    <t>session: 19h09z2dps5e715gftwx1e0b0pl4id6al3mzb5, timestamp: 1601518884544 at line: 15</t>
  </si>
  <si>
    <t>session: 1hqveys33dbthigrx592vab73c6mnpf5vs70o, timestamp: 1601519280416 at line: 38</t>
  </si>
  <si>
    <t>session: 19h09z2dps5e715gftwx1e0b0pl4id6al3mzb5, timestamp: 1601519404984 at line: 27</t>
  </si>
  <si>
    <t>session: 19h09z2dps5e715gftwx1e0b0pl4id6al3mzb5, timestamp: 1601519404984 at line: 24</t>
  </si>
  <si>
    <t>session: 19h09z2dps5e715gftwx1e0b0pl4id6al3mzb5, timestamp: 1601519404984 at line: 84</t>
  </si>
  <si>
    <t>session: 19h09z2dps5e715gftwx1e0b0pl4id6al3mzb5, timestamp: 1601519404984 at line: 81</t>
  </si>
  <si>
    <t>session: 19h09z2dps5e715gftwx1e0b0pl4id6al3mzb5, timestamp: 1601519404984 at line: 15</t>
  </si>
  <si>
    <t>session: 19h09z2dps5e715gftwx1e0b0pl4id6al3mzb5, timestamp: 1601519447867 at line: 27</t>
  </si>
  <si>
    <t>session: 19h09z2dps5e715gftwx1e0b0pl4id6al3mzb5, timestamp: 1601519447867 at line: 24</t>
  </si>
  <si>
    <t>session: 19h09z2dps5e715gftwx1e0b0pl4id6al3mzb5, timestamp: 1601519447867 at line: 84</t>
  </si>
  <si>
    <t>session: 19h09z2dps5e715gftwx1e0b0pl4id6al3mzb5, timestamp: 1601519447867 at line: 81</t>
  </si>
  <si>
    <t>session: 19h09z2dps5e715gftwx1e0b0pl4id6al3mzb5, timestamp: 1601519447867 at line: 15</t>
  </si>
  <si>
    <t>session: 19h09z2dps5e715gftwx1e0b0pl4id6al3mzb5, timestamp: 1601519582561 at line: 84</t>
  </si>
  <si>
    <t>session: 19h09z2dps5e715gftwx1e0b0pl4id6al3mzb5, timestamp: 1601519582561 at line: 81</t>
  </si>
  <si>
    <t>session: 19h09z2dps5e715gftwx1e0b0pl4id6al3mzb5, timestamp: 1601519582561 at line: 15</t>
  </si>
  <si>
    <t>session: uxtoj017j6lmy144yla71vilunuq5mg78ox7wla, timestamp: 1601519670448 at line: 12</t>
  </si>
  <si>
    <t>session: p50h7h8c3yuxjszau61hcn4h11xz1hd91iae8ep, timestamp: 1601519670701 at line: 43</t>
  </si>
  <si>
    <t>session: uxtoj017j6lmy144yla71vilunuq5mg78ox7wla, timestamp: 1601519733776 at line: 12</t>
  </si>
  <si>
    <t>session: uxtoj017j6lmy144yla71vilunuq5mg78ox7wla, timestamp: 1601519745935 at line: 12</t>
  </si>
  <si>
    <t>session: u8pbxd165jqa4h7m6jazlk7tp1e2y0zmykzpag, timestamp: 1601519754540 at line: 127</t>
  </si>
  <si>
    <t>session: 74pflt1n2jbo8egwav13maber12ijsr21eufgy0, timestamp: 1601520164070 at line: 60</t>
  </si>
  <si>
    <t>session: w1qx0w1ah6oc3bh3u241tehkv31b5s2az1mcxsra, timestamp: 1601520309886 at line: 29</t>
  </si>
  <si>
    <t>session: w1qx0w1ah6oc3bh3u241tehkv31b5s2az1mcxsra, timestamp: 1601520331017 at line: 29</t>
  </si>
  <si>
    <t>session: 74pflt1n2jbo8egwav13maber12ijsr21eufgy0, timestamp: 1601520512300 at line: 61</t>
  </si>
  <si>
    <t>session: 5q0i0h1w958x8yksy7k1vpt750y8xoy61ch479s, timestamp: 1601520587999 at line: 69</t>
  </si>
  <si>
    <t>session: w1qx0w1ah6oc3bh3u241tehkv31b5s2az1mcxsra, timestamp: 1601520765403 at line: 29</t>
  </si>
  <si>
    <t>session: w1qx0w1ah6oc3bh3u241tehkv31b5s2az1mcxsra, timestamp: 1601521172977 at line: 31</t>
  </si>
  <si>
    <t>session: 5of5jkb4getx1kfkwff12c2sx61p6j7s91mluloy, timestamp: 1601521219362 at line: 174</t>
  </si>
  <si>
    <t>session: 5of5jkb4getx1kfkwff12c2sx61p6j7s91mluloy, timestamp: 1601521219362 at line: 182</t>
  </si>
  <si>
    <t>session: 5of5jkb4getx1kfkwff12c2sx61p6j7s91mluloy, timestamp: 1601521219362 at line: 183</t>
  </si>
  <si>
    <t>session: 5of5jkb4getx1kfkwff12c2sx61p6j7s91mluloy, timestamp: 1601521219362 at line: 184</t>
  </si>
  <si>
    <t>session: u8pbxd165jqa4h7m6jazlk7tp1e2y0zmykzpag, timestamp: 1601521264443 at line: 188</t>
  </si>
  <si>
    <t>session: u8pbxd165jqa4h7m6jazlk7tp1e2y0zmykzpag, timestamp: 1601521264443 at line: 239</t>
  </si>
  <si>
    <t>session: u8pbxd165jqa4h7m6jazlk7tp1e2y0zmykzpag, timestamp: 1601521264443 at line: 181</t>
  </si>
  <si>
    <t>session: u8pbxd165jqa4h7m6jazlk7tp1e2y0zmykzpag, timestamp: 1601521264443 at line: 195</t>
  </si>
  <si>
    <t>session: u8pbxd165jqa4h7m6jazlk7tp1e2y0zmykzpag, timestamp: 1601521264443 at line: 246</t>
  </si>
  <si>
    <t>session: gmd1iipx7sgeewx0hrg9mwhfqh3nx1ocbe6u, timestamp: 1601521357382 at line: 24</t>
  </si>
  <si>
    <t>session: u8pbxd165jqa4h7m6jazlk7tp1e2y0zmykzpag, timestamp: 1601521447551 at line: 181</t>
  </si>
  <si>
    <t>session: u8pbxd165jqa4h7m6jazlk7tp1e2y0zmykzpag, timestamp: 1601521447551 at line: 188</t>
  </si>
  <si>
    <t>session: u8pbxd165jqa4h7m6jazlk7tp1e2y0zmykzpag, timestamp: 1601521447551 at line: 195</t>
  </si>
  <si>
    <t>session: uxtoj017j6lmy144yla71vilunuq5mg78ox7wla, timestamp: 1601521453009 at line: 18</t>
  </si>
  <si>
    <t>session: uxtoj017j6lmy144yla71vilunuq5mg78ox7wla, timestamp: 1601521453009 at line: 19</t>
  </si>
  <si>
    <t>session: uxtoj017j6lmy144yla71vilunuq5mg78ox7wla, timestamp: 1601521453009 at line: 20</t>
  </si>
  <si>
    <t>session: 5q0i0h1w958x8yksy7k1vpt750y8xoy61ch479s, timestamp: 1601521548389 at line: 69</t>
  </si>
  <si>
    <t>session: w1qx0w1ah6oc3bh3u241tehkv31b5s2az1mcxsra, timestamp: 1601521646217 at line: 30</t>
  </si>
  <si>
    <t>session: 5of5jkb4getx1kfkwff12c2sx61p6j7s91mluloy, timestamp: 1601521775284 at line: 174</t>
  </si>
  <si>
    <t>session: 1txkn44egvqizkziq1016fhl34vtzzrl1dvg632, timestamp: 1601521836860 at line: 101</t>
  </si>
  <si>
    <t>session: 1txkn44egvqizkziq1016fhl34vtzzrl1dvg632, timestamp: 1601521879619 at line: 101</t>
  </si>
  <si>
    <t>session: 5of5jkb4getx1kfkwff12c2sx61p6j7s91mluloy, timestamp: 1601521914915 at line: 145</t>
  </si>
  <si>
    <t>session: 8tbqcu1bh7hkq3nsz9h12l8jbm1wa385zw2t83k, timestamp: 1601521947814 at line: 101</t>
  </si>
  <si>
    <t>session: u8pbxd165jqa4h7m6jazlk7tp1e2y0zmykzpag, timestamp: 1601521976152 at line: 281</t>
  </si>
  <si>
    <t>session: 5of5jkb4getx1kfkwff12c2sx61p6j7s91mluloy, timestamp: 1601521977295 at line: 145</t>
  </si>
  <si>
    <t>session: 8tbqcu1bh7hkq3nsz9h12l8jbm1wa385zw2t83k, timestamp: 1601521979583 at line: 100</t>
  </si>
  <si>
    <t>session: 5of5jkb4getx1kfkwff12c2sx61p6j7s91mluloy, timestamp: 1601521987982 at line: 145</t>
  </si>
  <si>
    <t>session: uxtoj017j6lmy144yla71vilunuq5mg78ox7wla, timestamp: 1601522228830 at line: 18</t>
  </si>
  <si>
    <t>session: uxtoj017j6lmy144yla71vilunuq5mg78ox7wla, timestamp: 1601522228830 at line: 19</t>
  </si>
  <si>
    <t>session: uxtoj017j6lmy144yla71vilunuq5mg78ox7wla, timestamp: 1601522228830 at line: 20</t>
  </si>
  <si>
    <t>session: 5of5jkb4getx1kfkwff12c2sx61p6j7s91mluloy, timestamp: 1601522231270 at line: 149</t>
  </si>
  <si>
    <t>session: uxtoj017j6lmy144yla71vilunuq5mg78ox7wla, timestamp: 1601522243264 at line: 18</t>
  </si>
  <si>
    <t>session: 5of5jkb4getx1kfkwff12c2sx61p6j7s91mluloy, timestamp: 1601522815740 at line: 214</t>
  </si>
  <si>
    <t>session: 8tbqcu1bh7hkq3nsz9h12l8jbm1wa385zw2t83k, timestamp: 1601522859962 at line: 111</t>
  </si>
  <si>
    <t>session: s2kwuf1l95ly61g9sd60gqnt9a1q5bo4b1kaiarh, timestamp: 1601522997622 at line: 20</t>
  </si>
  <si>
    <t>session: kj2722i7bj4c1a9sfap1nm5t2ovxsa3o1dd89of, timestamp: 1601523041064 at line: 25</t>
  </si>
  <si>
    <t>session: kj2722i7bj4c1a9sfap1nm5t2ovxsa3o1dd89of, timestamp: 1601523073579 at line: 25</t>
  </si>
  <si>
    <t>session: s2kwuf1l95ly61g9sd60gqnt9a1q5bo4b1kaiarh, timestamp: 1601523107163 at line: 20</t>
  </si>
  <si>
    <t>session: s2kwuf1l95ly61g9sd60gqnt9a1q5bo4b1kaiarh, timestamp: 1601523171282 at line: 20</t>
  </si>
  <si>
    <t>session: u8pbxd165jqa4h7m6jazlk7tp1e2y0zmykzpag, timestamp: 1601523193350 at line: 344</t>
  </si>
  <si>
    <t>session: 19e27fp1we90e41s3dp5a15ni28t6vmh0dqgz4ju, timestamp: 1601523193576 at line: 56</t>
  </si>
  <si>
    <t>session: 19e27fp1we90e41s3dp5a15ni28t6vmh0dqgz4ju, timestamp: 1601523247052 at line: 58</t>
  </si>
  <si>
    <t>session: 19h09z2dps5e715gftwx1e0b0pl4id6al3mzb5, timestamp: 1601523318259 at line: 15</t>
  </si>
  <si>
    <t>session: 6g2if6sjbnmw8i7ehx1x0720a12lvs41wi0z1t, timestamp: 1601523388723 at line: 118</t>
  </si>
  <si>
    <t>session: 6g2if6sjbnmw8i7ehx1x0720a12lvs41wi0z1t, timestamp: 1601523388723 at line: 119</t>
  </si>
  <si>
    <t>session: 6g2if6sjbnmw8i7ehx1x0720a12lvs41wi0z1t, timestamp: 1601523388723 at line: 120</t>
  </si>
  <si>
    <t>session: 19e27fp1we90e41s3dp5a15ni28t6vmh0dqgz4ju, timestamp: 1601523398625 at line: 61</t>
  </si>
  <si>
    <t>session: 19h09z2dps5e715gftwx1e0b0pl4id6al3mzb5, timestamp: 1601523416739 at line: 15</t>
  </si>
  <si>
    <t>session: u8pbxd165jqa4h7m6jazlk7tp1e2y0zmykzpag, timestamp: 1601523440127 at line: 389</t>
  </si>
  <si>
    <t>session: u8pbxd165jqa4h7m6jazlk7tp1e2y0zmykzpag, timestamp: 1601523440127 at line: 391</t>
  </si>
  <si>
    <t>session: u8pbxd165jqa4h7m6jazlk7tp1e2y0zmykzpag, timestamp: 1601523440127 at line: 431</t>
  </si>
  <si>
    <t>session: u8pbxd165jqa4h7m6jazlk7tp1e2y0zmykzpag, timestamp: 1601523440127 at line: 433</t>
  </si>
  <si>
    <t>session: 6g2if6sjbnmw8i7ehx1x0720a12lvs41wi0z1t, timestamp: 1601523446701 at line: 120</t>
  </si>
  <si>
    <t>session: 19h09z2dps5e715gftwx1e0b0pl4id6al3mzb5, timestamp: 1601523450216 at line: 15</t>
  </si>
  <si>
    <t>session: 19h09z2dps5e715gftwx1e0b0pl4id6al3mzb5, timestamp: 1601523473465 at line: 15</t>
  </si>
  <si>
    <t>session: 19h09z2dps5e715gftwx1e0b0pl4id6al3mzb5, timestamp: 1601523485035 at line: 15</t>
  </si>
  <si>
    <t>session: 19h09z2dps5e715gftwx1e0b0pl4id6al3mzb5, timestamp: 1601523504856 at line: 84</t>
  </si>
  <si>
    <t>session: 19h09z2dps5e715gftwx1e0b0pl4id6al3mzb5, timestamp: 1601523504856 at line: 81</t>
  </si>
  <si>
    <t>session: 19h09z2dps5e715gftwx1e0b0pl4id6al3mzb5, timestamp: 1601523504856 at line: 15</t>
  </si>
  <si>
    <t>session: u8pbxd165jqa4h7m6jazlk7tp1e2y0zmykzpag, timestamp: 1601523555709 at line: 432</t>
  </si>
  <si>
    <t>session: u8pbxd165jqa4h7m6jazlk7tp1e2y0zmykzpag, timestamp: 1601523555709 at line: 389</t>
  </si>
  <si>
    <t>session: 19e27fp1we90e41s3dp5a15ni28t6vmh0dqgz4ju, timestamp: 1601523562878 at line: 97</t>
  </si>
  <si>
    <t>session: 19e27fp1we90e41s3dp5a15ni28t6vmh0dqgz4ju, timestamp: 1601523562878 at line: 63</t>
  </si>
  <si>
    <t>session: 19e27fp1we90e41s3dp5a15ni28t6vmh0dqgz4ju, timestamp: 1601523562878 at line: 92</t>
  </si>
  <si>
    <t>session: 19h09z2dps5e715gftwx1e0b0pl4id6al3mzb5, timestamp: 1601523566729 at line: 15</t>
  </si>
  <si>
    <t>session: 19h09z2dps5e715gftwx1e0b0pl4id6al3mzb5, timestamp: 1601523566729 at line: 86</t>
  </si>
  <si>
    <t>session: 19h09z2dps5e715gftwx1e0b0pl4id6al3mzb5, timestamp: 1601523566729 at line: 83</t>
  </si>
  <si>
    <t>session: 19e27fp1we90e41s3dp5a15ni28t6vmh0dqgz4ju, timestamp: 1601523585478 at line: 63</t>
  </si>
  <si>
    <t>session: 19e27fp1we90e41s3dp5a15ni28t6vmh0dqgz4ju, timestamp: 1601523585478 at line: 97</t>
  </si>
  <si>
    <t>session: 19e27fp1we90e41s3dp5a15ni28t6vmh0dqgz4ju, timestamp: 1601523585478 at line: 92</t>
  </si>
  <si>
    <t>session: u8pbxd165jqa4h7m6jazlk7tp1e2y0zmykzpag, timestamp: 1601523635900 at line: 433</t>
  </si>
  <si>
    <t>session: 19h09z2dps5e715gftwx1e0b0pl4id6al3mzb5, timestamp: 1601523636608 at line: 85</t>
  </si>
  <si>
    <t>session: 19h09z2dps5e715gftwx1e0b0pl4id6al3mzb5, timestamp: 1601523636608 at line: 88</t>
  </si>
  <si>
    <t>session: 19h09z2dps5e715gftwx1e0b0pl4id6al3mzb5, timestamp: 1601523636608 at line: 15</t>
  </si>
  <si>
    <t>session: 19e27fp1we90e41s3dp5a15ni28t6vmh0dqgz4ju, timestamp: 1601523645734 at line: 97</t>
  </si>
  <si>
    <t>session: 19e27fp1we90e41s3dp5a15ni28t6vmh0dqgz4ju, timestamp: 1601523645734 at line: 63</t>
  </si>
  <si>
    <t>session: 19e27fp1we90e41s3dp5a15ni28t6vmh0dqgz4ju, timestamp: 1601523645734 at line: 92</t>
  </si>
  <si>
    <t>session: 19h09z2dps5e715gftwx1e0b0pl4id6al3mzb5, timestamp: 1601523657074 at line: 85</t>
  </si>
  <si>
    <t>session: 19h09z2dps5e715gftwx1e0b0pl4id6al3mzb5, timestamp: 1601523657074 at line: 91</t>
  </si>
  <si>
    <t>session: 19h09z2dps5e715gftwx1e0b0pl4id6al3mzb5, timestamp: 1601523657074 at line: 88</t>
  </si>
  <si>
    <t>session: 19h09z2dps5e715gftwx1e0b0pl4id6al3mzb5, timestamp: 1601523657074 at line: 15</t>
  </si>
  <si>
    <t>session: u8pbxd165jqa4h7m6jazlk7tp1e2y0zmykzpag, timestamp: 1601523679842 at line: 432</t>
  </si>
  <si>
    <t>session: 19e27fp1we90e41s3dp5a15ni28t6vmh0dqgz4ju, timestamp: 1601523709408 at line: 98</t>
  </si>
  <si>
    <t>session: 19e27fp1we90e41s3dp5a15ni28t6vmh0dqgz4ju, timestamp: 1601523709408 at line: 92</t>
  </si>
  <si>
    <t>session: 19e27fp1we90e41s3dp5a15ni28t6vmh0dqgz4ju, timestamp: 1601523709408 at line: 93</t>
  </si>
  <si>
    <t>session: u8pbxd165jqa4h7m6jazlk7tp1e2y0zmykzpag, timestamp: 1601523745850 at line: 383</t>
  </si>
  <si>
    <t>session: 1ow7glembh9vjlyxohf1jqcu15k4g4zr1nni29r, timestamp: 1601523801517 at line: 52</t>
  </si>
  <si>
    <t>session: 1ow7glembh9vjlyxohf1jqcu15k4g4zr1nni29r, timestamp: 1601523801517 at line: 126</t>
  </si>
  <si>
    <t>session: 1ow7glembh9vjlyxohf1jqcu15k4g4zr1nni29r, timestamp: 1601523801517 at line: 122</t>
  </si>
  <si>
    <t>session: 1ow7glembh9vjlyxohf1jqcu15k4g4zr1nni29r, timestamp: 1601523801517 at line: 51</t>
  </si>
  <si>
    <t>session: 1ow7glembh9vjlyxohf1jqcu15k4g4zr1nni29r, timestamp: 1601523801517 at line: 53</t>
  </si>
  <si>
    <t>session: 19h09z2dps5e715gftwx1e0b0pl4id6al3mzb5, timestamp: 1601523806460 at line: 89</t>
  </si>
  <si>
    <t>session: 19h09z2dps5e715gftwx1e0b0pl4id6al3mzb5, timestamp: 1601523806460 at line: 86</t>
  </si>
  <si>
    <t>session: 19h09z2dps5e715gftwx1e0b0pl4id6al3mzb5, timestamp: 1601523806460 at line: 92</t>
  </si>
  <si>
    <t>session: 19h09z2dps5e715gftwx1e0b0pl4id6al3mzb5, timestamp: 1601523806460 at line: 15</t>
  </si>
  <si>
    <t>session: 19h09z2dps5e715gftwx1e0b0pl4id6al3mzb5, timestamp: 1601523861781 at line: 95</t>
  </si>
  <si>
    <t>session: 19h09z2dps5e715gftwx1e0b0pl4id6al3mzb5, timestamp: 1601523861781 at line: 15</t>
  </si>
  <si>
    <t>session: 19h09z2dps5e715gftwx1e0b0pl4id6al3mzb5, timestamp: 1601523861781 at line: 86</t>
  </si>
  <si>
    <t>session: 19h09z2dps5e715gftwx1e0b0pl4id6al3mzb5, timestamp: 1601523861781 at line: 92</t>
  </si>
  <si>
    <t>session: 19h09z2dps5e715gftwx1e0b0pl4id6al3mzb5, timestamp: 1601523861781 at line: 98</t>
  </si>
  <si>
    <t>session: 19h09z2dps5e715gftwx1e0b0pl4id6al3mzb5, timestamp: 1601524194233 at line: 95</t>
  </si>
  <si>
    <t>session: 19h09z2dps5e715gftwx1e0b0pl4id6al3mzb5, timestamp: 1601524194233 at line: 86</t>
  </si>
  <si>
    <t>session: 19h09z2dps5e715gftwx1e0b0pl4id6al3mzb5, timestamp: 1601524194233 at line: 92</t>
  </si>
  <si>
    <t>session: 19h09z2dps5e715gftwx1e0b0pl4id6al3mzb5, timestamp: 1601524194233 at line: 98</t>
  </si>
  <si>
    <t>session: uxtoj017j6lmy144yla71vilunuq5mg78ox7wla, timestamp: 1601524227612 at line: 22</t>
  </si>
  <si>
    <t>session: uxtoj017j6lmy144yla71vilunuq5mg78ox7wla, timestamp: 1601524238086 at line: 22</t>
  </si>
  <si>
    <t>session: 5q0i0h1w958x8yksy7k1vpt750y8xoy61ch479s, timestamp: 1601524423267 at line: 71</t>
  </si>
  <si>
    <t>session: 33qfh11jxorba4i6w8xm5tf77tw3q1f1x5oglj, timestamp: 1601524874650 at line: 37</t>
  </si>
  <si>
    <t>session: 33qfh11jxorba4i6w8xm5tf77tw3q1f1x5oglj, timestamp: 1601524965102 at line: 37</t>
  </si>
  <si>
    <t>session: 33qfh11jxorba4i6w8xm5tf77tw3q1f1x5oglj, timestamp: 1601524972226 at line: 37</t>
  </si>
  <si>
    <t>session: 33qfh11jxorba4i6w8xm5tf77tw3q1f1x5oglj, timestamp: 1601524986345 at line: 37</t>
  </si>
  <si>
    <t>session: 5of5jkb4getx1kfkwff12c2sx61p6j7s91mluloy, timestamp: 1601525033366 at line: 249</t>
  </si>
  <si>
    <t>session: 1qedeayskwzl9e3r8cp1cvot9d1ypq8pjsbltj2, timestamp: 1601525049394 at line: 12</t>
  </si>
  <si>
    <t>session: 1qedeayskwzl9e3r8cp1cvot9d1ypq8pjsbltj2, timestamp: 1601525100447 at line: 13</t>
  </si>
  <si>
    <t>session: 1qedeayskwzl9e3r8cp1cvot9d1ypq8pjsbltj2, timestamp: 1601525463694 at line: 27</t>
  </si>
  <si>
    <t>session: 1qedeayskwzl9e3r8cp1cvot9d1ypq8pjsbltj2, timestamp: 1601525463694 at line: 26</t>
  </si>
  <si>
    <t>session: 1qedeayskwzl9e3r8cp1cvot9d1ypq8pjsbltj2, timestamp: 1601525519311 at line: 26</t>
  </si>
  <si>
    <t>session: 1qedeayskwzl9e3r8cp1cvot9d1ypq8pjsbltj2, timestamp: 1601525532365 at line: 26</t>
  </si>
  <si>
    <t>session: 5of5jkb4getx1kfkwff12c2sx61p6j7s91mluloy, timestamp: 1601525588249 at line: 342</t>
  </si>
  <si>
    <t>session: 5of5jkb4getx1kfkwff12c2sx61p6j7s91mluloy, timestamp: 1601525588249 at line: 309</t>
  </si>
  <si>
    <t>session: 5of5jkb4getx1kfkwff12c2sx61p6j7s91mluloy, timestamp: 1601525588249 at line: 344</t>
  </si>
  <si>
    <t>session: 5of5jkb4getx1kfkwff12c2sx61p6j7s91mluloy, timestamp: 1601525588249 at line: 298</t>
  </si>
  <si>
    <t>session: 33qfh11jxorba4i6w8xm5tf77tw3q1f1x5oglj, timestamp: 1601525601755 at line: 39</t>
  </si>
  <si>
    <t>session: u8pbxd165jqa4h7m6jazlk7tp1e2y0zmykzpag, timestamp: 1601525653062 at line: 472</t>
  </si>
  <si>
    <t>session: u8pbxd165jqa4h7m6jazlk7tp1e2y0zmykzpag, timestamp: 1601525653062 at line: 465</t>
  </si>
  <si>
    <t>session: 3cf9zgyipfl4uw2qzt7tofc0uykja31dt6z4r, timestamp: 1601525728831 at line: 27</t>
  </si>
  <si>
    <t>session: 3cf9zgyipfl4uw2qzt7tofc0uykja31dt6z4r, timestamp: 1601525728831 at line: 26</t>
  </si>
  <si>
    <t>session: 3cf9zgyipfl4uw2qzt7tofc0uykja31dt6z4r, timestamp: 1601525728831 at line: 32</t>
  </si>
  <si>
    <t>session: 3cf9zgyipfl4uw2qzt7tofc0uykja31dt6z4r, timestamp: 1601525728831 at line: 29</t>
  </si>
  <si>
    <t>session: 3cf9zgyipfl4uw2qzt7tofc0uykja31dt6z4r, timestamp: 1601525728831 at line: 28</t>
  </si>
  <si>
    <t>session: 3cf9zgyipfl4uw2qzt7tofc0uykja31dt6z4r, timestamp: 1601525728831 at line: 31</t>
  </si>
  <si>
    <t>session: 5of5jkb4getx1kfkwff12c2sx61p6j7s91mluloy, timestamp: 1601525745763 at line: 309</t>
  </si>
  <si>
    <t>session: 5of5jkb4getx1kfkwff12c2sx61p6j7s91mluloy, timestamp: 1601525745763 at line: 298</t>
  </si>
  <si>
    <t>session: u8pbxd165jqa4h7m6jazlk7tp1e2y0zmykzpag, timestamp: 1601525753273 at line: 465</t>
  </si>
  <si>
    <t>session: 1qedeayskwzl9e3r8cp1cvot9d1ypq8pjsbltj2, timestamp: 1601525765509 at line: 33</t>
  </si>
  <si>
    <t>session: 5of5jkb4getx1kfkwff12c2sx61p6j7s91mluloy, timestamp: 1601525797739 at line: 298</t>
  </si>
  <si>
    <t>session: 3cf9zgyipfl4uw2qzt7tofc0uykja31dt6z4r, timestamp: 1601525944614 at line: 27</t>
  </si>
  <si>
    <t>session: 3cf9zgyipfl4uw2qzt7tofc0uykja31dt6z4r, timestamp: 1601525944614 at line: 26</t>
  </si>
  <si>
    <t>session: 3cf9zgyipfl4uw2qzt7tofc0uykja31dt6z4r, timestamp: 1601525944614 at line: 32</t>
  </si>
  <si>
    <t>session: 3cf9zgyipfl4uw2qzt7tofc0uykja31dt6z4r, timestamp: 1601525944614 at line: 29</t>
  </si>
  <si>
    <t>session: 3cf9zgyipfl4uw2qzt7tofc0uykja31dt6z4r, timestamp: 1601525944614 at line: 28</t>
  </si>
  <si>
    <t>session: 3cf9zgyipfl4uw2qzt7tofc0uykja31dt6z4r, timestamp: 1601525944614 at line: 31</t>
  </si>
  <si>
    <t>session: pobl0qohcjwe11o33fanop9iz1dg50fy19yef42, timestamp: 1601526129530 at line: 110</t>
  </si>
  <si>
    <t>session: 19h09z2dps5e715gftwx1e0b0pl4id6al3mzb5, timestamp: 1601526185806 at line: 136</t>
  </si>
  <si>
    <t>session: 19h09z2dps5e715gftwx1e0b0pl4id6al3mzb5, timestamp: 1601526240070 at line: 136</t>
  </si>
  <si>
    <t>session: 1ed0dw83e5c0rkrh7nk5lxvtu1mis1o0blp1n4, timestamp: 1601526407623 at line: 42</t>
  </si>
  <si>
    <t>session: 5of5jkb4getx1kfkwff12c2sx61p6j7s91mluloy, timestamp: 1601526608840 at line: 349</t>
  </si>
  <si>
    <t>session: 5of5jkb4getx1kfkwff12c2sx61p6j7s91mluloy, timestamp: 1601526608840 at line: 350</t>
  </si>
  <si>
    <t>session: 5of5jkb4getx1kfkwff12c2sx61p6j7s91mluloy, timestamp: 1601526608840 at line: 193</t>
  </si>
  <si>
    <t>session: j180t5121m8xwjyccav5nuweqnn7buv13pcu2p, timestamp: 1601526633670 at line: 17</t>
  </si>
  <si>
    <t>session: 19h09z2dps5e715gftwx1e0b0pl4id6al3mzb5, timestamp: 1601526674284 at line: 136</t>
  </si>
  <si>
    <t>session: 3cf9zgyipfl4uw2qzt7tofc0uykja31dt6z4r, timestamp: 1601526680719 at line: 32</t>
  </si>
  <si>
    <t>session: 3cf9zgyipfl4uw2qzt7tofc0uykja31dt6z4r, timestamp: 1601526699944 at line: 32</t>
  </si>
  <si>
    <t>session: 5of5jkb4getx1kfkwff12c2sx61p6j7s91mluloy, timestamp: 1601526791419 at line: 354</t>
  </si>
  <si>
    <t>session: 5of5jkb4getx1kfkwff12c2sx61p6j7s91mluloy, timestamp: 1601526791419 at line: 349</t>
  </si>
  <si>
    <t>session: 3cf9zgyipfl4uw2qzt7tofc0uykja31dt6z4r, timestamp: 1601527144804 at line: 22</t>
  </si>
  <si>
    <t>session: 19e27fp1we90e41s3dp5a15ni28t6vmh0dqgz4ju, timestamp: 1601527595745 at line: 93</t>
  </si>
  <si>
    <t>session: s2kwuf1l95ly61g9sd60gqnt9a1q5bo4b1kaiarh, timestamp: 1601527618784 at line: 34</t>
  </si>
  <si>
    <t>session: s2kwuf1l95ly61g9sd60gqnt9a1q5bo4b1kaiarh, timestamp: 1601527625734 at line: 34</t>
  </si>
  <si>
    <t>session: 19h09z2dps5e715gftwx1e0b0pl4id6al3mzb5, timestamp: 1601527777981 at line: 154</t>
  </si>
  <si>
    <t>session: 5w515w12znol79q8l6s8swqkc1jfz1u912v1fhl, timestamp: 1601527800071 at line: 276</t>
  </si>
  <si>
    <t>session: 5w515w12znol79q8l6s8swqkc1jfz1u912v1fhl, timestamp: 1601527800071 at line: 274</t>
  </si>
  <si>
    <t>session: 1dulp55urw5ru1c44rax1ewtbpx1e53m97wc0e1, timestamp: 1601527976980 at line: 42</t>
  </si>
  <si>
    <t>session: 1dulp55urw5ru1c44rax1ewtbpx1e53m97wc0e1, timestamp: 1601528047983 at line: 42</t>
  </si>
  <si>
    <t>session: 1dulp55urw5ru1c44rax1ewtbpx1e53m97wc0e1, timestamp: 1601528063105 at line: 42</t>
  </si>
  <si>
    <t>session: 19h09z2dps5e715gftwx1e0b0pl4id6al3mzb5, timestamp: 1601528149528 at line: 176</t>
  </si>
  <si>
    <t>session: 19h09z2dps5e715gftwx1e0b0pl4id6al3mzb5, timestamp: 1601528149528 at line: 178</t>
  </si>
  <si>
    <t>session: 5w515w12znol79q8l6s8swqkc1jfz1u912v1fhl, timestamp: 1601528321499 at line: 298</t>
  </si>
  <si>
    <t>session: 19h09z2dps5e715gftwx1e0b0pl4id6al3mzb5, timestamp: 1601528787214 at line: 231</t>
  </si>
  <si>
    <t>session: 19h09z2dps5e715gftwx1e0b0pl4id6al3mzb5, timestamp: 1601528787214 at line: 232</t>
  </si>
  <si>
    <t>session: 1gylldd1ehk5wq1cv6ycc10tdy5m1w137ig67cbc8, timestamp: 1601528880723 at line: 130</t>
  </si>
  <si>
    <t>session: w1qx0w1ah6oc3bh3u241tehkv31b5s2az1mcxsra, timestamp: 1601528999996 at line: 24</t>
  </si>
  <si>
    <t>session: 1i0ktajqe95lg179p1hlvbykdtlvmm1z1xtwpoy, timestamp: 1601529038898 at line: 18</t>
  </si>
  <si>
    <t>session: 1i0ktajqe95lg179p1hlvbykdtlvmm1z1xtwpoy, timestamp: 1601529261698 at line: 28</t>
  </si>
  <si>
    <t>session: 1i0ktajqe95lg179p1hlvbykdtlvmm1z1xtwpoy, timestamp: 1601529261698 at line: 30</t>
  </si>
  <si>
    <t>session: 19h09z2dps5e715gftwx1e0b0pl4id6al3mzb5, timestamp: 1601529354804 at line: 226</t>
  </si>
  <si>
    <t>session: 19h09z2dps5e715gftwx1e0b0pl4id6al3mzb5, timestamp: 1601529354804 at line: 227</t>
  </si>
  <si>
    <t>session: 19h09z2dps5e715gftwx1e0b0pl4id6al3mzb5, timestamp: 1601529354804 at line: 228</t>
  </si>
  <si>
    <t>session: 1nqjtqt5mqnop1xv7xe417v9mey16mi4o1rakl4o, timestamp: 1601529646416 at line: 44</t>
  </si>
  <si>
    <t>session: 1nqjtqt5mqnop1xv7xe417v9mey16mi4o1rakl4o, timestamp: 1601529646416 at line: 19</t>
  </si>
  <si>
    <t>session: 1nqjtqt5mqnop1xv7xe417v9mey16mi4o1rakl4o, timestamp: 1601529646416 at line: 13</t>
  </si>
  <si>
    <t>session: 1nqjtqt5mqnop1xv7xe417v9mey16mi4o1rakl4o, timestamp: 1601529646416 at line: 18</t>
  </si>
  <si>
    <t>session: 1nqjtqt5mqnop1xv7xe417v9mey16mi4o1rakl4o, timestamp: 1601529709645 at line: 44</t>
  </si>
  <si>
    <t>session: 1jerzw81grsbq0shnw96mydb761fuabuy1vyd79h, timestamp: 1601530298077 at line: 106</t>
  </si>
  <si>
    <t>session: 1jerzw81grsbq0shnw96mydb761fuabuy1vyd79h, timestamp: 1601530298077 at line: 107</t>
  </si>
  <si>
    <t>session: 1jerzw81grsbq0shnw96mydb761fuabuy1vyd79h, timestamp: 1601530298077 at line: 105</t>
  </si>
  <si>
    <t>session: 1nqjtqt5mqnop1xv7xe417v9mey16mi4o1rakl4o, timestamp: 1601530580314 at line: 52</t>
  </si>
  <si>
    <t>session: 1nqjtqt5mqnop1xv7xe417v9mey16mi4o1rakl4o, timestamp: 1601530580314 at line: 25</t>
  </si>
  <si>
    <t>session: 1nqjtqt5mqnop1xv7xe417v9mey16mi4o1rakl4o, timestamp: 1601530623450 at line: 52</t>
  </si>
  <si>
    <t>session: 1nqjtqt5mqnop1xv7xe417v9mey16mi4o1rakl4o, timestamp: 1601530648589 at line: 53</t>
  </si>
  <si>
    <t>session: 1gylldd1ehk5wq1cv6ycc10tdy5m1w137ig67cbc8, timestamp: 1601530686660 at line: 164</t>
  </si>
  <si>
    <t>session: 1gylldd1ehk5wq1cv6ycc10tdy5m1w137ig67cbc8, timestamp: 1601530686660 at line: 144</t>
  </si>
  <si>
    <t>session: 1gylldd1ehk5wq1cv6ycc10tdy5m1w137ig67cbc8, timestamp: 1601530686660 at line: 145</t>
  </si>
  <si>
    <t>session: 1nqjtqt5mqnop1xv7xe417v9mey16mi4o1rakl4o, timestamp: 1601530699154 at line: 53</t>
  </si>
  <si>
    <t>session: 1gylldd1ehk5wq1cv6ycc10tdy5m1w137ig67cbc8, timestamp: 1601530843598 at line: 164</t>
  </si>
  <si>
    <t>session: 1gylldd1ehk5wq1cv6ycc10tdy5m1w137ig67cbc8, timestamp: 1601530843598 at line: 144</t>
  </si>
  <si>
    <t>session: 1gylldd1ehk5wq1cv6ycc10tdy5m1w137ig67cbc8, timestamp: 1601530843598 at line: 145</t>
  </si>
  <si>
    <t>session: 1bn099o1t8fqzjl2ye2t1i895gls7qxhyydy1c, timestamp: 1601531682875 at line: 61</t>
  </si>
  <si>
    <t>session: 19kb8fegfm8p7d8v5jydwfaza1ibkd5w2nznyg, timestamp: 1601531733374 at line: 101</t>
  </si>
  <si>
    <t>session: 1nqjtqt5mqnop1xv7xe417v9mey16mi4o1rakl4o, timestamp: 1601531831709 at line: 62</t>
  </si>
  <si>
    <t>session: 1bn099o1t8fqzjl2ye2t1i895gls7qxhyydy1c, timestamp: 1601531834792 at line: 21</t>
  </si>
  <si>
    <t>session: 1nqjtqt5mqnop1xv7xe417v9mey16mi4o1rakl4o, timestamp: 1601532039948 at line: 69</t>
  </si>
  <si>
    <t>session: f1xelm1cghx581ni60wwnsoag719wjuibnyv4z0, timestamp: 1601532163655 at line: 21</t>
  </si>
  <si>
    <t>session: iq878zs8wb7610wbisr1wzdo9519nno05et2sz8, timestamp: 1601532231840 at line: 88</t>
  </si>
  <si>
    <t>session: iq878zs8wb7610wbisr1wzdo9519nno05et2sz8, timestamp: 1601532369532 at line: 88</t>
  </si>
  <si>
    <t>session: iq878zs8wb7610wbisr1wzdo9519nno05et2sz8, timestamp: 1601532513971 at line: 88</t>
  </si>
  <si>
    <t>session: 1e19c7b1fn2y9d1gh6naorphb391wmore51qvtdoh, timestamp: 1601532552440 at line: 21</t>
  </si>
  <si>
    <t>session: 1bn099o1t8fqzjl2ye2t1i895gls7qxhyydy1c, timestamp: 1601532792333 at line: 35</t>
  </si>
  <si>
    <t>session: 1e19c7b1fn2y9d1gh6naorphb391wmore51qvtdoh, timestamp: 1601533084193 at line: 29</t>
  </si>
  <si>
    <t>session: 1e19c7b1fn2y9d1gh6naorphb391wmore51qvtdoh, timestamp: 1601533095112 at line: 29</t>
  </si>
  <si>
    <t>session: 6alg4s3bp6oioybyv8y8luvicynn4n16rhojo, timestamp: 1601533854067 at line: 108</t>
  </si>
  <si>
    <t>session: 1bn099o1t8fqzjl2ye2t1i895gls7qxhyydy1c, timestamp: 1601533998505 at line: 25</t>
  </si>
  <si>
    <t>session: s2kwuf1l95ly61g9sd60gqnt9a1q5bo4b1kaiarh, timestamp: 1601534003968 at line: 34</t>
  </si>
  <si>
    <t>session: s2kwuf1l95ly61g9sd60gqnt9a1q5bo4b1kaiarh, timestamp: 1601534012608 at line: 34</t>
  </si>
  <si>
    <t>session: 1bn099o1t8fqzjl2ye2t1i895gls7qxhyydy1c, timestamp: 1601534211692 at line: 39</t>
  </si>
  <si>
    <t>session: rie970176qumb1o0l00x1db68911klo4uf1bywk2y, timestamp: 1601534450227 at line: 30</t>
  </si>
  <si>
    <t>session: 1bn099o1t8fqzjl2ye2t1i895gls7qxhyydy1c, timestamp: 1601534573395 at line: 39</t>
  </si>
  <si>
    <t>session: rie970176qumb1o0l00x1db68911klo4uf1bywk2y, timestamp: 1601534723244 at line: 30</t>
  </si>
  <si>
    <t>session: 1bn099o1t8fqzjl2ye2t1i895gls7qxhyydy1c, timestamp: 1601534812878 at line: 39</t>
  </si>
  <si>
    <t>session: 1bn099o1t8fqzjl2ye2t1i895gls7qxhyydy1c, timestamp: 1601534883326 at line: 21</t>
  </si>
  <si>
    <t>session: iq878zs8wb7610wbisr1wzdo9519nno05et2sz8, timestamp: 1601534948117 at line: 88</t>
  </si>
  <si>
    <t>session: f1xelm1cghx581ni60wwnsoag719wjuibnyv4z0, timestamp: 1601535330317 at line: 129</t>
  </si>
  <si>
    <t>session: f1xelm1cghx581ni60wwnsoag719wjuibnyv4z0, timestamp: 1601535411969 at line: 129</t>
  </si>
  <si>
    <t>session: f1xelm1cghx581ni60wwnsoag719wjuibnyv4z0, timestamp: 1601535562202 at line: 129</t>
  </si>
  <si>
    <t>session: f1xelm1cghx581ni60wwnsoag719wjuibnyv4z0, timestamp: 1601535779271 at line: 129</t>
  </si>
  <si>
    <t>session: 1ck0aaw12pw7gpk1nd6l1tp17td15j70r81e2ypbd, timestamp: 1601536051936 at line: 22</t>
  </si>
  <si>
    <t>session: 1ck0aaw12pw7gpk1nd6l1tp17td15j70r81e2ypbd, timestamp: 1601536051936 at line: 21</t>
  </si>
  <si>
    <t>session: 1ck0aaw12pw7gpk1nd6l1tp17td15j70r81e2ypbd, timestamp: 1601536051936 at line: 14</t>
  </si>
  <si>
    <t>session: 1ck0aaw12pw7gpk1nd6l1tp17td15j70r81e2ypbd, timestamp: 1601536051936 at line: 15</t>
  </si>
  <si>
    <t>session: u4pv4ixmy02p1q8l6v01smpqy9f5ac22a9qz9h, timestamp: 1601536465409 at line: 29</t>
  </si>
  <si>
    <t>session: s2kwuf1l95ly61g9sd60gqnt9a1q5bo4b1kaiarh, timestamp: 1601536558004 at line: 39</t>
  </si>
  <si>
    <t>session: s2kwuf1l95ly61g9sd60gqnt9a1q5bo4b1kaiarh, timestamp: 1601536558004 at line: 37</t>
  </si>
  <si>
    <t>session: s2kwuf1l95ly61g9sd60gqnt9a1q5bo4b1kaiarh, timestamp: 1601536692326 at line: 39</t>
  </si>
  <si>
    <t>session: s2kwuf1l95ly61g9sd60gqnt9a1q5bo4b1kaiarh, timestamp: 1601536692326 at line: 38</t>
  </si>
  <si>
    <t>session: 1bn099o1t8fqzjl2ye2t1i895gls7qxhyydy1c, timestamp: 1601537200323 at line: 35</t>
  </si>
  <si>
    <t>session: 1erec5m1cx6cvik4uepr106eopq2wndv61t7zhwn, timestamp: 1601537747839 at line: 49</t>
  </si>
  <si>
    <t>session: 1erec5m1cx6cvik4uepr106eopq2wndv61t7zhwn, timestamp: 1601538713952 at line: 49</t>
  </si>
  <si>
    <t>session: 19kb8fegfm8p7d8v5jydwfaza1ibkd5w2nznyg, timestamp: 1601538736185 at line: 135</t>
  </si>
  <si>
    <t>session: 1bfoxq73mcq0o4vapm1cqfedz1979gcnc37jvl, timestamp: 1601539815437 at line: 52</t>
  </si>
  <si>
    <t>session: 1rnkcme1kprxa11yizz02dlid59yr8ev11rx5zfe, timestamp: 1601539956328 at line: 17</t>
  </si>
  <si>
    <t>session: 6alg4s3bp6oioybyv8y8luvicynn4n16rhojo, timestamp: 1601540476147 at line: 108</t>
  </si>
  <si>
    <t>session: 1rowfeq18gtlvyk4z2vvmnd08f1w1qdk71nwex91, timestamp: 1601540766680 at line: 109</t>
  </si>
  <si>
    <t>session: 1iorzxp1f5mee8y6s9izwti9g210lxil0f9g73p, timestamp: 1601540980656 at line: 109</t>
  </si>
  <si>
    <t>session: 1iorzxp1f5mee8y6s9izwti9g210lxil0f9g73p, timestamp: 1601541708450 at line: 118</t>
  </si>
  <si>
    <t>session: 19kb8fegfm8p7d8v5jydwfaza1ibkd5w2nznyg, timestamp: 1601542060699 at line: 225</t>
  </si>
  <si>
    <t>session: 19kb8fegfm8p7d8v5jydwfaza1ibkd5w2nznyg, timestamp: 1601542060699 at line: 222</t>
  </si>
  <si>
    <t>session: 6alg4s3bp6oioybyv8y8luvicynn4n16rhojo, timestamp: 1601542194835 at line: 79</t>
  </si>
  <si>
    <t>session: 19kb8fegfm8p7d8v5jydwfaza1ibkd5w2nznyg, timestamp: 1601543015891 at line: 131</t>
  </si>
  <si>
    <t>session: 19kb8fegfm8p7d8v5jydwfaza1ibkd5w2nznyg, timestamp: 1601543015891 at line: 173</t>
  </si>
  <si>
    <t>session: 1csdyzk1vpawyhm4vymx1r0d1vq1a2jdga955dcx, timestamp: 1601544551045 at line: 18</t>
  </si>
  <si>
    <t>session: 1csdyzk1vpawyhm4vymx1r0d1vq1a2jdga955dcx, timestamp: 1601544551045 at line: 19</t>
  </si>
  <si>
    <t>session: 1csdyzk1vpawyhm4vymx1r0d1vq1a2jdga955dcx, timestamp: 1601545493093 at line: 16</t>
  </si>
  <si>
    <t>session: 14hovmxxmgfdmaok1e612cs4641izo99rkof5kg, timestamp: 1601545950507 at line: 19</t>
  </si>
  <si>
    <t>session: 14hovmxxmgfdmaok1e612cs4641izo99rkof5kg, timestamp: 1601545950507 at line: 20</t>
  </si>
  <si>
    <t>session: 14hovmxxmgfdmaok1e612cs4641izo99rkof5kg, timestamp: 1601546995231 at line: 20</t>
  </si>
  <si>
    <t>session: 14hovmxxmgfdmaok1e612cs4641izo99rkof5kg, timestamp: 1601546995231 at line: 13</t>
  </si>
  <si>
    <t>session: 14hovmxxmgfdmaok1e612cs4641izo99rkof5kg, timestamp: 1601546995231 at line: 19</t>
  </si>
  <si>
    <t>session: 14hovmxxmgfdmaok1e612cs4641izo99rkof5kg, timestamp: 1601546995231 at line: 15</t>
  </si>
  <si>
    <t>session: 14hovmxxmgfdmaok1e612cs4641izo99rkof5kg, timestamp: 1601546995231 at line: 12</t>
  </si>
  <si>
    <t>session: 1acufj62shmv91evdd3s3bdue2xvq0dkbavfw6, timestamp: 1601548867604 at line: 39</t>
  </si>
  <si>
    <t>session: 1acufj62shmv91evdd3s3bdue2xvq0dkbavfw6, timestamp: 1601548867604 at line: 36</t>
  </si>
  <si>
    <t>session: 1acufj62shmv91evdd3s3bdue2xvq0dkbavfw6, timestamp: 1601548867604 at line: 35</t>
  </si>
  <si>
    <t>session: 1acufj62shmv91evdd3s3bdue2xvq0dkbavfw6, timestamp: 1601548867604 at line: 38</t>
  </si>
  <si>
    <t>session: 1acufj62shmv91evdd3s3bdue2xvq0dkbavfw6, timestamp: 1601548867604 at line: 37</t>
  </si>
  <si>
    <t>session: 1acufj62shmv91evdd3s3bdue2xvq0dkbavfw6, timestamp: 1601548919399 at line: 39</t>
  </si>
  <si>
    <t>session: 1acufj62shmv91evdd3s3bdue2xvq0dkbavfw6, timestamp: 1601548919399 at line: 35</t>
  </si>
  <si>
    <t>session: 1acufj62shmv91evdd3s3bdue2xvq0dkbavfw6, timestamp: 1601548919399 at line: 36</t>
  </si>
  <si>
    <t>session: 1acufj62shmv91evdd3s3bdue2xvq0dkbavfw6, timestamp: 1601548919399 at line: 38</t>
  </si>
  <si>
    <t>session: 1acufj62shmv91evdd3s3bdue2xvq0dkbavfw6, timestamp: 1601549214714 at line: 36</t>
  </si>
  <si>
    <t>session: 1acufj62shmv91evdd3s3bdue2xvq0dkbavfw6, timestamp: 1601549214714 at line: 38</t>
  </si>
  <si>
    <t>session: 1acufj62shmv91evdd3s3bdue2xvq0dkbavfw6, timestamp: 1601549326669 at line: 38</t>
  </si>
  <si>
    <t>session: 6alg4s3bp6oioybyv8y8luvicynn4n16rhojo, timestamp: 1601549705854 at line: 14</t>
  </si>
  <si>
    <t>session: 1acufj62shmv91evdd3s3bdue2xvq0dkbavfw6, timestamp: 1601549900260 at line: 51</t>
  </si>
  <si>
    <t>session: 6alg4s3bp6oioybyv8y8luvicynn4n16rhojo, timestamp: 1601549974222 at line: 142</t>
  </si>
  <si>
    <t>session: 6alg4s3bp6oioybyv8y8luvicynn4n16rhojo, timestamp: 1601549994476 at line: 142</t>
  </si>
  <si>
    <t>session: 6alg4s3bp6oioybyv8y8luvicynn4n16rhojo, timestamp: 1601550155544 at line: 23</t>
  </si>
  <si>
    <t>session: 19kb8fegfm8p7d8v5jydwfaza1ibkd5w2nznyg, timestamp: 1601552755653 at line: 41</t>
  </si>
  <si>
    <t>session: 19kb8fegfm8p7d8v5jydwfaza1ibkd5w2nznyg, timestamp: 1601552755653 at line: 58</t>
  </si>
  <si>
    <t>session: 19kb8fegfm8p7d8v5jydwfaza1ibkd5w2nznyg, timestamp: 1601552755653 at line: 42</t>
  </si>
  <si>
    <t>session: 19kb8fegfm8p7d8v5jydwfaza1ibkd5w2nznyg, timestamp: 1601552755653 at line: 60</t>
  </si>
  <si>
    <t>session: 6alg4s3bp6oioybyv8y8luvicynn4n16rhojo, timestamp: 1601553855806 at line: 96</t>
  </si>
  <si>
    <t>session: 1a5nz7d1lf3ie31tn4b011avqr1b11uw3cj1yti340, timestamp: 1601553899354 at line: 39</t>
  </si>
  <si>
    <t>session: 1a5nz7d1lf3ie31tn4b011avqr1b11uw3cj1yti340, timestamp: 1601554471199 at line: 45</t>
  </si>
  <si>
    <t>session: 1a5nz7d1lf3ie31tn4b011avqr1b11uw3cj1yti340, timestamp: 1601554471199 at line: 59</t>
  </si>
  <si>
    <t>session: 1a5nz7d1lf3ie31tn4b011avqr1b11uw3cj1yti340, timestamp: 1601554535275 at line: 45</t>
  </si>
  <si>
    <t>session: 6alg4s3bp6oioybyv8y8luvicynn4n16rhojo, timestamp: 1601555535143 at line: 107</t>
  </si>
  <si>
    <t>session: 6alg4s3bp6oioybyv8y8luvicynn4n16rhojo, timestamp: 1601555535143 at line: 119</t>
  </si>
  <si>
    <t>session: 6alg4s3bp6oioybyv8y8luvicynn4n16rhojo, timestamp: 1601555535143 at line: 120</t>
  </si>
  <si>
    <t>session: 6alg4s3bp6oioybyv8y8luvicynn4n16rhojo, timestamp: 1601555535143 at line: 105</t>
  </si>
  <si>
    <t>session: 1a5nz7d1lf3ie31tn4b011avqr1b11uw3cj1yti340, timestamp: 1601555742408 at line: 76</t>
  </si>
  <si>
    <t>session: 1r46mix1atpkao12imrfo108abw5pauxuqf0um32, timestamp: 1601557025135 at line: 21</t>
  </si>
  <si>
    <t>session: 1r46mix1atpkao12imrfo108abw5pauxuqf0um32, timestamp: 1601557125202 at line: 21</t>
  </si>
  <si>
    <t>session: 1r46mix1atpkao12imrfo108abw5pauxuqf0um32, timestamp: 1601557190434 at line: 21</t>
  </si>
  <si>
    <t>session: 1r46mix1atpkao12imrfo108abw5pauxuqf0um32, timestamp: 1601557197342 at line: 21</t>
  </si>
  <si>
    <t>session: 1r46mix1atpkao12imrfo108abw5pauxuqf0um32, timestamp: 1601557202996 at line: 21</t>
  </si>
  <si>
    <t>session: 1r46mix1atpkao12imrfo108abw5pauxuqf0um32, timestamp: 1601557207611 at line: 21</t>
  </si>
  <si>
    <t>session: 1r46mix1atpkao12imrfo108abw5pauxuqf0um32, timestamp: 1601557213895 at line: 21</t>
  </si>
  <si>
    <t>session: 1r46mix1atpkao12imrfo108abw5pauxuqf0um32, timestamp: 1601557217148 at line: 21</t>
  </si>
  <si>
    <t>session: 1r46mix1atpkao12imrfo108abw5pauxuqf0um32, timestamp: 1601557222629 at line: 21</t>
  </si>
  <si>
    <t>session: 1r46mix1atpkao12imrfo108abw5pauxuqf0um32, timestamp: 1601557227822 at line: 21</t>
  </si>
  <si>
    <t>session: 1r46mix1atpkao12imrfo108abw5pauxuqf0um32, timestamp: 1601557232354 at line: 21</t>
  </si>
  <si>
    <t>session: 1r46mix1atpkao12imrfo108abw5pauxuqf0um32, timestamp: 1601557239187 at line: 21</t>
  </si>
  <si>
    <t>session: 1r46mix1atpkao12imrfo108abw5pauxuqf0um32, timestamp: 1601557245100 at line: 21</t>
  </si>
  <si>
    <t>session: 1r46mix1atpkao12imrfo108abw5pauxuqf0um32, timestamp: 1601557250640 at line: 21</t>
  </si>
  <si>
    <t>session: 1r46mix1atpkao12imrfo108abw5pauxuqf0um32, timestamp: 1601557255861 at line: 21</t>
  </si>
  <si>
    <t>session: 1r46mix1atpkao12imrfo108abw5pauxuqf0um32, timestamp: 1601557506960 at line: 21</t>
  </si>
  <si>
    <t>session: 1r46mix1atpkao12imrfo108abw5pauxuqf0um32, timestamp: 1601557550353 at line: 21</t>
  </si>
  <si>
    <t>session: 1r46mix1atpkao12imrfo108abw5pauxuqf0um32, timestamp: 1601557562245 at line: 21</t>
  </si>
  <si>
    <t>session: 1r46mix1atpkao12imrfo108abw5pauxuqf0um32, timestamp: 1601557568603 at line: 21</t>
  </si>
  <si>
    <t>session: 1r46mix1atpkao12imrfo108abw5pauxuqf0um32, timestamp: 1601557576386 at line: 21</t>
  </si>
  <si>
    <t>session: 1r46mix1atpkao12imrfo108abw5pauxuqf0um32, timestamp: 1601557580037 at line: 21</t>
  </si>
  <si>
    <t>session: 76hhvx1o8v1z31bh7b711iixnjl20oft6180xgeu, timestamp: 1601557582615 at line: 52</t>
  </si>
  <si>
    <t>session: 76hhvx1o8v1z31bh7b711iixnjl20oft6180xgeu, timestamp: 1601557582615 at line: 54</t>
  </si>
  <si>
    <t>session: 1r46mix1atpkao12imrfo108abw5pauxuqf0um32, timestamp: 1601557585700 at line: 21</t>
  </si>
  <si>
    <t>session: 1r46mix1atpkao12imrfo108abw5pauxuqf0um32, timestamp: 1601557591037 at line: 21</t>
  </si>
  <si>
    <t>session: 1r46mix1atpkao12imrfo108abw5pauxuqf0um32, timestamp: 1601557598860 at line: 21</t>
  </si>
  <si>
    <t>session: 1r46mix1atpkao12imrfo108abw5pauxuqf0um32, timestamp: 1601557603903 at line: 21</t>
  </si>
  <si>
    <t>session: 1acufj62shmv91evdd3s3bdue2xvq0dkbavfw6, timestamp: 1601559948394 at line: 80</t>
  </si>
  <si>
    <t>session: p50h7h8c3yuxjszau61hcn4h11xz1hd91iae8ep, timestamp: 1601560306639 at line: 59</t>
  </si>
  <si>
    <t>session: 1acufj62shmv91evdd3s3bdue2xvq0dkbavfw6, timestamp: 1601560647592 at line: 88</t>
  </si>
  <si>
    <t>session: 1acufj62shmv91evdd3s3bdue2xvq0dkbavfw6, timestamp: 1601560710910 at line: 88</t>
  </si>
  <si>
    <t>session: 1acufj62shmv91evdd3s3bdue2xvq0dkbavfw6, timestamp: 1601560778094 at line: 89</t>
  </si>
  <si>
    <t>session: 1acufj62shmv91evdd3s3bdue2xvq0dkbavfw6, timestamp: 1601560778094 at line: 88</t>
  </si>
  <si>
    <t>session: 1em8ua3u9qyka128lwfjhn9svy1ndxip1y0k6ah, timestamp: 1601561197515 at line: 40</t>
  </si>
  <si>
    <t>session: 76hhvx1o8v1z31bh7b711iixnjl20oft6180xgeu, timestamp: 1601561263915 at line: 103</t>
  </si>
  <si>
    <t>session: 76hhvx1o8v1z31bh7b711iixnjl20oft6180xgeu, timestamp: 1601561281995 at line: 103</t>
  </si>
  <si>
    <t>session: 6g2if6sjbnmw8i7ehx1x0720a12lvs41wi0z1t, timestamp: 1601561795641 at line: 157</t>
  </si>
  <si>
    <t>session: 6g2if6sjbnmw8i7ehx1x0720a12lvs41wi0z1t, timestamp: 1601561795641 at line: 158</t>
  </si>
  <si>
    <t>session: 6g2if6sjbnmw8i7ehx1x0720a12lvs41wi0z1t, timestamp: 1601561859752 at line: 157</t>
  </si>
  <si>
    <t>session: 6g2if6sjbnmw8i7ehx1x0720a12lvs41wi0z1t, timestamp: 1601561859752 at line: 158</t>
  </si>
  <si>
    <t>session: 6g2if6sjbnmw8i7ehx1x0720a12lvs41wi0z1t, timestamp: 1601562136425 at line: 157</t>
  </si>
  <si>
    <t>session: 6g2if6sjbnmw8i7ehx1x0720a12lvs41wi0z1t, timestamp: 1601562136425 at line: 158</t>
  </si>
  <si>
    <t>session: 6g2if6sjbnmw8i7ehx1x0720a12lvs41wi0z1t, timestamp: 1601562136425 at line: 159</t>
  </si>
  <si>
    <t>session: 1mq3y4d1b37dm3tfkmsi1y8ywah1hmms7k4cb4n, timestamp: 1601562137722 at line: 36</t>
  </si>
  <si>
    <t>session: 6g2if6sjbnmw8i7ehx1x0720a12lvs41wi0z1t, timestamp: 1601562378020 at line: 159</t>
  </si>
  <si>
    <t>session: 6g2if6sjbnmw8i7ehx1x0720a12lvs41wi0z1t, timestamp: 1601562378020 at line: 158</t>
  </si>
  <si>
    <t>session: 6g2if6sjbnmw8i7ehx1x0720a12lvs41wi0z1t, timestamp: 1601562378020 at line: 164</t>
  </si>
  <si>
    <t>session: 6g2if6sjbnmw8i7ehx1x0720a12lvs41wi0z1t, timestamp: 1601562378020 at line: 157</t>
  </si>
  <si>
    <t>session: 6g2if6sjbnmw8i7ehx1x0720a12lvs41wi0z1t, timestamp: 1601562378020 at line: 163</t>
  </si>
  <si>
    <t>session: 1ck0aaw12pw7gpk1nd6l1tp17td15j70r81e2ypbd, timestamp: 1601562601515 at line: 14</t>
  </si>
  <si>
    <t>session: 1ck0aaw12pw7gpk1nd6l1tp17td15j70r81e2ypbd, timestamp: 1601562601515 at line: 15</t>
  </si>
  <si>
    <t>session: 1ck0aaw12pw7gpk1nd6l1tp17td15j70r81e2ypbd, timestamp: 1601562601515 at line: 22</t>
  </si>
  <si>
    <t>session: 1ck0aaw12pw7gpk1nd6l1tp17td15j70r81e2ypbd, timestamp: 1601562601515 at line: 34</t>
  </si>
  <si>
    <t>session: 1ck0aaw12pw7gpk1nd6l1tp17td15j70r81e2ypbd, timestamp: 1601562601515 at line: 21</t>
  </si>
  <si>
    <t>session: 5p1vma4efbbzyfnvrw1z2egpf84x7vu6uyqm, timestamp: 1601563974890 at line: 23</t>
  </si>
  <si>
    <t>session: 5p1vma4efbbzyfnvrw1z2egpf84x7vu6uyqm, timestamp: 1601564016429 at line: 23</t>
  </si>
  <si>
    <t>session: 1ck0aaw12pw7gpk1nd6l1tp17td15j70r81e2ypbd, timestamp: 1601564071545 at line: 22</t>
  </si>
  <si>
    <t>session: 1ck0aaw12pw7gpk1nd6l1tp17td15j70r81e2ypbd, timestamp: 1601564071545 at line: 21</t>
  </si>
  <si>
    <t>session: 1ck0aaw12pw7gpk1nd6l1tp17td15j70r81e2ypbd, timestamp: 1601564071545 at line: 14</t>
  </si>
  <si>
    <t>session: 1ck0aaw12pw7gpk1nd6l1tp17td15j70r81e2ypbd, timestamp: 1601564071545 at line: 15</t>
  </si>
  <si>
    <t>session: 1em8ua3u9qyka128lwfjhn9svy1ndxip1y0k6ah, timestamp: 1601564834128 at line: 129</t>
  </si>
  <si>
    <t>session: 1r46mix1atpkao12imrfo108abw5pauxuqf0um32, timestamp: 1601564902125 at line: 25</t>
  </si>
  <si>
    <t>session: 1jerzw81grsbq0shnw96mydb761fuabuy1vyd79h, timestamp: 1601565328464 at line: 139</t>
  </si>
  <si>
    <t>session: 1ck0aaw12pw7gpk1nd6l1tp17td15j70r81e2ypbd, timestamp: 1601565482673 at line: 38</t>
  </si>
  <si>
    <t>session: 1ck0aaw12pw7gpk1nd6l1tp17td15j70r81e2ypbd, timestamp: 1601565482673 at line: 37</t>
  </si>
  <si>
    <t>session: 1r46mix1atpkao12imrfo108abw5pauxuqf0um32, timestamp: 1601565539564 at line: 26</t>
  </si>
  <si>
    <t>session: qc87p856avo1i57jg1etbq9e1of4um61grpsbu, timestamp: 1601565696562 at line: 12</t>
  </si>
  <si>
    <t>session: 6g2if6sjbnmw8i7ehx1x0720a12lvs41wi0z1t, timestamp: 1601565987885 at line: 140</t>
  </si>
  <si>
    <t>session: 6g2if6sjbnmw8i7ehx1x0720a12lvs41wi0z1t, timestamp: 1601565987885 at line: 146</t>
  </si>
  <si>
    <t>session: 6g2if6sjbnmw8i7ehx1x0720a12lvs41wi0z1t, timestamp: 1601565987885 at line: 139</t>
  </si>
  <si>
    <t>session: 6g2if6sjbnmw8i7ehx1x0720a12lvs41wi0z1t, timestamp: 1601565987885 at line: 145</t>
  </si>
  <si>
    <t>session: 6g2if6sjbnmw8i7ehx1x0720a12lvs41wi0z1t, timestamp: 1601565987885 at line: 141</t>
  </si>
  <si>
    <t>session: 6g2if6sjbnmw8i7ehx1x0720a12lvs41wi0z1t, timestamp: 1601566028783 at line: 139</t>
  </si>
  <si>
    <t>session: j180t5121m8xwjyccav5nuweqnn7buv13pcu2p, timestamp: 1601566031368 at line: 29</t>
  </si>
  <si>
    <t>session: j180t5121m8xwjyccav5nuweqnn7buv13pcu2p, timestamp: 1601566081208 at line: 23</t>
  </si>
  <si>
    <t>session: j180t5121m8xwjyccav5nuweqnn7buv13pcu2p, timestamp: 1601566081208 at line: 24</t>
  </si>
  <si>
    <t>session: j180t5121m8xwjyccav5nuweqnn7buv13pcu2p, timestamp: 1601566081208 at line: 29</t>
  </si>
  <si>
    <t>session: j180t5121m8xwjyccav5nuweqnn7buv13pcu2p, timestamp: 1601566081208 at line: 19</t>
  </si>
  <si>
    <t>session: j180t5121m8xwjyccav5nuweqnn7buv13pcu2p, timestamp: 1601566119773 at line: 23</t>
  </si>
  <si>
    <t>session: j180t5121m8xwjyccav5nuweqnn7buv13pcu2p, timestamp: 1601566119773 at line: 24</t>
  </si>
  <si>
    <t>session: j180t5121m8xwjyccav5nuweqnn7buv13pcu2p, timestamp: 1601566119773 at line: 29</t>
  </si>
  <si>
    <t>session: j180t5121m8xwjyccav5nuweqnn7buv13pcu2p, timestamp: 1601566119773 at line: 19</t>
  </si>
  <si>
    <t>session: 1ck0aaw12pw7gpk1nd6l1tp17td15j70r81e2ypbd, timestamp: 1601566142370 at line: 34</t>
  </si>
  <si>
    <t>session: 6g2if6sjbnmw8i7ehx1x0720a12lvs41wi0z1t, timestamp: 1601566142751 at line: 139</t>
  </si>
  <si>
    <t>session: 1ck0aaw12pw7gpk1nd6l1tp17td15j70r81e2ypbd, timestamp: 1601566246009 at line: 22</t>
  </si>
  <si>
    <t>session: 1ck0aaw12pw7gpk1nd6l1tp17td15j70r81e2ypbd, timestamp: 1601566246009 at line: 39</t>
  </si>
  <si>
    <t>session: 1ck0aaw12pw7gpk1nd6l1tp17td15j70r81e2ypbd, timestamp: 1601566246009 at line: 15</t>
  </si>
  <si>
    <t>session: j180t5121m8xwjyccav5nuweqnn7buv13pcu2p, timestamp: 1601566259276 at line: 23</t>
  </si>
  <si>
    <t>session: j180t5121m8xwjyccav5nuweqnn7buv13pcu2p, timestamp: 1601566259276 at line: 24</t>
  </si>
  <si>
    <t>session: j180t5121m8xwjyccav5nuweqnn7buv13pcu2p, timestamp: 1601566259276 at line: 29</t>
  </si>
  <si>
    <t>session: j180t5121m8xwjyccav5nuweqnn7buv13pcu2p, timestamp: 1601566259276 at line: 19</t>
  </si>
  <si>
    <t>session: j180t5121m8xwjyccav5nuweqnn7buv13pcu2p, timestamp: 1601566459721 at line: 23</t>
  </si>
  <si>
    <t>session: j180t5121m8xwjyccav5nuweqnn7buv13pcu2p, timestamp: 1601566459721 at line: 24</t>
  </si>
  <si>
    <t>session: j180t5121m8xwjyccav5nuweqnn7buv13pcu2p, timestamp: 1601566459721 at line: 19</t>
  </si>
  <si>
    <t>session: 1ck0aaw12pw7gpk1nd6l1tp17td15j70r81e2ypbd, timestamp: 1601566470237 at line: 22</t>
  </si>
  <si>
    <t>session: 1ck0aaw12pw7gpk1nd6l1tp17td15j70r81e2ypbd, timestamp: 1601566470237 at line: 39</t>
  </si>
  <si>
    <t>session: 1ck0aaw12pw7gpk1nd6l1tp17td15j70r81e2ypbd, timestamp: 1601566470237 at line: 15</t>
  </si>
  <si>
    <t>session: j180t5121m8xwjyccav5nuweqnn7buv13pcu2p, timestamp: 1601566474273 at line: 23</t>
  </si>
  <si>
    <t>session: j180t5121m8xwjyccav5nuweqnn7buv13pcu2p, timestamp: 1601566474273 at line: 24</t>
  </si>
  <si>
    <t>session: j180t5121m8xwjyccav5nuweqnn7buv13pcu2p, timestamp: 1601566474273 at line: 29</t>
  </si>
  <si>
    <t>session: j180t5121m8xwjyccav5nuweqnn7buv13pcu2p, timestamp: 1601566474273 at line: 19</t>
  </si>
  <si>
    <t>session: 1ck0aaw12pw7gpk1nd6l1tp17td15j70r81e2ypbd, timestamp: 1601566494829 at line: 22</t>
  </si>
  <si>
    <t>session: 1ck0aaw12pw7gpk1nd6l1tp17td15j70r81e2ypbd, timestamp: 1601566494829 at line: 39</t>
  </si>
  <si>
    <t>session: 1ck0aaw12pw7gpk1nd6l1tp17td15j70r81e2ypbd, timestamp: 1601566494829 at line: 15</t>
  </si>
  <si>
    <t>session: 1ck0aaw12pw7gpk1nd6l1tp17td15j70r81e2ypbd, timestamp: 1601566538300 at line: 22</t>
  </si>
  <si>
    <t>session: 1ck0aaw12pw7gpk1nd6l1tp17td15j70r81e2ypbd, timestamp: 1601566538300 at line: 15</t>
  </si>
  <si>
    <t>session: 1ck0aaw12pw7gpk1nd6l1tp17td15j70r81e2ypbd, timestamp: 1601566589144 at line: 12</t>
  </si>
  <si>
    <t>session: 1ck0aaw12pw7gpk1nd6l1tp17td15j70r81e2ypbd, timestamp: 1601566855762 at line: 17</t>
  </si>
  <si>
    <t>session: 1ck0aaw12pw7gpk1nd6l1tp17td15j70r81e2ypbd, timestamp: 1601566855762 at line: 42</t>
  </si>
  <si>
    <t>session: 1ck0aaw12pw7gpk1nd6l1tp17td15j70r81e2ypbd, timestamp: 1601566855762 at line: 26</t>
  </si>
  <si>
    <t>session: 1ck0aaw12pw7gpk1nd6l1tp17td15j70r81e2ypbd, timestamp: 1601566855762 at line: 16</t>
  </si>
  <si>
    <t>session: 1ck0aaw12pw7gpk1nd6l1tp17td15j70r81e2ypbd, timestamp: 1601566855762 at line: 25</t>
  </si>
  <si>
    <t>session: j180t5121m8xwjyccav5nuweqnn7buv13pcu2p, timestamp: 1601566909369 at line: 23</t>
  </si>
  <si>
    <t>session: j180t5121m8xwjyccav5nuweqnn7buv13pcu2p, timestamp: 1601566909369 at line: 24</t>
  </si>
  <si>
    <t>session: j180t5121m8xwjyccav5nuweqnn7buv13pcu2p, timestamp: 1601566909369 at line: 19</t>
  </si>
  <si>
    <t>session: 1ck0aaw12pw7gpk1nd6l1tp17td15j70r81e2ypbd, timestamp: 1601566912974 at line: 16</t>
  </si>
  <si>
    <t>session: 1ck0aaw12pw7gpk1nd6l1tp17td15j70r81e2ypbd, timestamp: 1601566912974 at line: 17</t>
  </si>
  <si>
    <t>session: 1ck0aaw12pw7gpk1nd6l1tp17td15j70r81e2ypbd, timestamp: 1601566912974 at line: 25</t>
  </si>
  <si>
    <t>session: 1ck0aaw12pw7gpk1nd6l1tp17td15j70r81e2ypbd, timestamp: 1601566912974 at line: 26</t>
  </si>
  <si>
    <t>session: 1nphsqf1n21zwz1upyz9m6vj2cq10hi3s71titatx, timestamp: 1601566951900 at line: 47</t>
  </si>
  <si>
    <t>session: frd43k1p10ypp1l75ns089osoa1c0f7zs3yg8ji, timestamp: 1601567214484 at line: 50</t>
  </si>
  <si>
    <t>session: pobl0qohcjwe11o33fanop9iz1dg50fy19yef42, timestamp: 1601567636554 at line: 122</t>
  </si>
  <si>
    <t>session: iq878zs8wb7610wbisr1wzdo9519nno05et2sz8, timestamp: 1601568037632 at line: 86</t>
  </si>
  <si>
    <t>session: kj2722i7bj4c1a9sfap1nm5t2ovxsa3o1dd89of, timestamp: 1601568227963 at line: 22</t>
  </si>
  <si>
    <t>session: kj2722i7bj4c1a9sfap1nm5t2ovxsa3o1dd89of, timestamp: 1601568255494 at line: 22</t>
  </si>
  <si>
    <t>session: 84bwq5105i6vr1je89qmxgblw5zk6ttyuw80ap, timestamp: 1601568589542 at line: 44</t>
  </si>
  <si>
    <t>session: 3bqlmt1rmwb401dconwfx7wlpy1tvilncbkv0ty, timestamp: 1601568608968 at line: 12</t>
  </si>
  <si>
    <t>session: 3bqlmt1rmwb401dconwfx7wlpy1tvilncbkv0ty, timestamp: 1601568608968 at line: 13</t>
  </si>
  <si>
    <t>session: 3bqlmt1rmwb401dconwfx7wlpy1tvilncbkv0ty, timestamp: 1601568608968 at line: 14</t>
  </si>
  <si>
    <t>session: 3bqlmt1rmwb401dconwfx7wlpy1tvilncbkv0ty, timestamp: 1601568608968 at line: 15</t>
  </si>
  <si>
    <t>session: 7t3l8s16979wwpu2jkphix4jca0s1um9j1kah, timestamp: 1601568620444 at line: 69</t>
  </si>
  <si>
    <t>session: 7t3l8s16979wwpu2jkphix4jca0s1um9j1kah, timestamp: 1601568620444 at line: 121</t>
  </si>
  <si>
    <t>session: 7t3l8s16979wwpu2jkphix4jca0s1um9j1kah, timestamp: 1601568620444 at line: 65</t>
  </si>
  <si>
    <t>session: 7t3l8s16979wwpu2jkphix4jca0s1um9j1kah, timestamp: 1601568650399 at line: 69</t>
  </si>
  <si>
    <t>session: 7t3l8s16979wwpu2jkphix4jca0s1um9j1kah, timestamp: 1601568650399 at line: 65</t>
  </si>
  <si>
    <t>session: 3bqlmt1rmwb401dconwfx7wlpy1tvilncbkv0ty, timestamp: 1601568730686 at line: 22</t>
  </si>
  <si>
    <t>session: 3bqlmt1rmwb401dconwfx7wlpy1tvilncbkv0ty, timestamp: 1601568730686 at line: 23</t>
  </si>
  <si>
    <t>session: 3bqlmt1rmwb401dconwfx7wlpy1tvilncbkv0ty, timestamp: 1601568738995 at line: 22</t>
  </si>
  <si>
    <t>session: 3bqlmt1rmwb401dconwfx7wlpy1tvilncbkv0ty, timestamp: 1601568738995 at line: 23</t>
  </si>
  <si>
    <t>session: 7t3l8s16979wwpu2jkphix4jca0s1um9j1kah, timestamp: 1601568841018 at line: 69</t>
  </si>
  <si>
    <t>session: 7t3l8s16979wwpu2jkphix4jca0s1um9j1kah, timestamp: 1601568841018 at line: 65</t>
  </si>
  <si>
    <t>session: 7t3l8s16979wwpu2jkphix4jca0s1um9j1kah, timestamp: 1601568841018 at line: 46</t>
  </si>
  <si>
    <t>session: 7t3l8s16979wwpu2jkphix4jca0s1um9j1kah, timestamp: 1601568889477 at line: 46</t>
  </si>
  <si>
    <t>session: 7t3l8s16979wwpu2jkphix4jca0s1um9j1kah, timestamp: 1601568889477 at line: 65</t>
  </si>
  <si>
    <t>session: 7t3l8s16979wwpu2jkphix4jca0s1um9j1kah, timestamp: 1601568942250 at line: 46</t>
  </si>
  <si>
    <t>session: 1em8ua3u9qyka128lwfjhn9svy1ndxip1y0k6ah, timestamp: 1601569117737 at line: 85</t>
  </si>
  <si>
    <t>session: yuk43zpjcz3w15a95ldxgxoidvqshp5hmc29, timestamp: 1601569171454 at line: 33</t>
  </si>
  <si>
    <t>session: yuk43zpjcz3w15a95ldxgxoidvqshp5hmc29, timestamp: 1601569171454 at line: 28</t>
  </si>
  <si>
    <t>session: yuk43zpjcz3w15a95ldxgxoidvqshp5hmc29, timestamp: 1601569171454 at line: 34</t>
  </si>
  <si>
    <t>session: yuk43zpjcz3w15a95ldxgxoidvqshp5hmc29, timestamp: 1601569171454 at line: 29</t>
  </si>
  <si>
    <t>session: yuk43zpjcz3w15a95ldxgxoidvqshp5hmc29, timestamp: 1601569201952 at line: 33</t>
  </si>
  <si>
    <t>session: yuk43zpjcz3w15a95ldxgxoidvqshp5hmc29, timestamp: 1601569201952 at line: 28</t>
  </si>
  <si>
    <t>session: yuk43zpjcz3w15a95ldxgxoidvqshp5hmc29, timestamp: 1601569201952 at line: 34</t>
  </si>
  <si>
    <t>session: yuk43zpjcz3w15a95ldxgxoidvqshp5hmc29, timestamp: 1601569201952 at line: 29</t>
  </si>
  <si>
    <t>session: 1soarn8dukjk817flu4qu8k8wervdw6iyuryn4, timestamp: 1601569351215 at line: 27</t>
  </si>
  <si>
    <t>session: 1soarn8dukjk817flu4qu8k8wervdw6iyuryn4, timestamp: 1601569351215 at line: 23</t>
  </si>
  <si>
    <t>session: 1soarn8dukjk817flu4qu8k8wervdw6iyuryn4, timestamp: 1601569351215 at line: 29</t>
  </si>
  <si>
    <t>session: 1soarn8dukjk817flu4qu8k8wervdw6iyuryn4, timestamp: 1601569351215 at line: 30</t>
  </si>
  <si>
    <t>session: 1ict9qodqjojjvredolbba414jbka09yvzmz, timestamp: 1601569475439 at line: 34</t>
  </si>
  <si>
    <t>session: 1ict9qodqjojjvredolbba414jbka09yvzmz, timestamp: 1601569475439 at line: 35</t>
  </si>
  <si>
    <t>session: 1ict9qodqjojjvredolbba414jbka09yvzmz, timestamp: 1601569475439 at line: 36</t>
  </si>
  <si>
    <t>session: 1ict9qodqjojjvredolbba414jbka09yvzmz, timestamp: 1601569548032 at line: 34</t>
  </si>
  <si>
    <t>session: 1ict9qodqjojjvredolbba414jbka09yvzmz, timestamp: 1601569548032 at line: 35</t>
  </si>
  <si>
    <t>session: 1ict9qodqjojjvredolbba414jbka09yvzmz, timestamp: 1601569548032 at line: 36</t>
  </si>
  <si>
    <t>session: 14aoful35ojgu1tsfoq1qx9vnz1fan4oz23dgo8, timestamp: 1601569847348 at line: 92</t>
  </si>
  <si>
    <t>session: fzr12j1wfj6f03radguxhesvv1ksxvm117finia, timestamp: 1601569867503 at line: 31</t>
  </si>
  <si>
    <t>session: 3ot6x51sh38iukw6jbz1vtp4qk1ybsugemymoq6, timestamp: 1601569919741 at line: 25</t>
  </si>
  <si>
    <t>session: 1ict9qodqjojjvredolbba414jbka09yvzmz, timestamp: 1601570061799 at line: 34</t>
  </si>
  <si>
    <t>session: 1ict9qodqjojjvredolbba414jbka09yvzmz, timestamp: 1601570061799 at line: 35</t>
  </si>
  <si>
    <t>session: 1ict9qodqjojjvredolbba414jbka09yvzmz, timestamp: 1601570061799 at line: 36</t>
  </si>
  <si>
    <t>session: 1ict9qodqjojjvredolbba414jbka09yvzmz, timestamp: 1601570067328 at line: 34</t>
  </si>
  <si>
    <t>session: 1ict9qodqjojjvredolbba414jbka09yvzmz, timestamp: 1601570067328 at line: 35</t>
  </si>
  <si>
    <t>session: 1ict9qodqjojjvredolbba414jbka09yvzmz, timestamp: 1601570067328 at line: 36</t>
  </si>
  <si>
    <t>session: 1ict9qodqjojjvredolbba414jbka09yvzmz, timestamp: 1601570076126 at line: 34</t>
  </si>
  <si>
    <t>session: 1ict9qodqjojjvredolbba414jbka09yvzmz, timestamp: 1601570076126 at line: 35</t>
  </si>
  <si>
    <t>session: 1ict9qodqjojjvredolbba414jbka09yvzmz, timestamp: 1601570076126 at line: 36</t>
  </si>
  <si>
    <t>session: 1ict9qodqjojjvredolbba414jbka09yvzmz, timestamp: 1601570173544 at line: 34</t>
  </si>
  <si>
    <t>session: 1ict9qodqjojjvredolbba414jbka09yvzmz, timestamp: 1601570173544 at line: 35</t>
  </si>
  <si>
    <t>session: 1ict9qodqjojjvredolbba414jbka09yvzmz, timestamp: 1601570248880 at line: 34</t>
  </si>
  <si>
    <t>session: pobl0qohcjwe11o33fanop9iz1dg50fy19yef42, timestamp: 1601570287505 at line: 165</t>
  </si>
  <si>
    <t>session: 1jerzw81grsbq0shnw96mydb761fuabuy1vyd79h, timestamp: 1601570425874 at line: 68</t>
  </si>
  <si>
    <t>session: 19e27fp1we90e41s3dp5a15ni28t6vmh0dqgz4ju, timestamp: 1601570715233 at line: 152</t>
  </si>
  <si>
    <t>session: 19e27fp1we90e41s3dp5a15ni28t6vmh0dqgz4ju, timestamp: 1601570715233 at line: 160</t>
  </si>
  <si>
    <t>session: 19e27fp1we90e41s3dp5a15ni28t6vmh0dqgz4ju, timestamp: 1601570775683 at line: 160</t>
  </si>
  <si>
    <t>session: 19e27fp1we90e41s3dp5a15ni28t6vmh0dqgz4ju, timestamp: 1601571161687 at line: 155</t>
  </si>
  <si>
    <t>session: 1nqjtqt5mqnop1xv7xe417v9mey16mi4o1rakl4o, timestamp: 1601571188699 at line: 95</t>
  </si>
  <si>
    <t>session: 1nqjtqt5mqnop1xv7xe417v9mey16mi4o1rakl4o, timestamp: 1601571188699 at line: 93</t>
  </si>
  <si>
    <t>session: 1ict9qodqjojjvredolbba414jbka09yvzmz, timestamp: 1601571570290 at line: 40</t>
  </si>
  <si>
    <t>session: 1ict9qodqjojjvredolbba414jbka09yvzmz, timestamp: 1601571570290 at line: 46</t>
  </si>
  <si>
    <t>session: 1ict9qodqjojjvredolbba414jbka09yvzmz, timestamp: 1601571570290 at line: 65</t>
  </si>
  <si>
    <t>session: 1ict9qodqjojjvredolbba414jbka09yvzmz, timestamp: 1601571570290 at line: 36</t>
  </si>
  <si>
    <t>session: 1ict9qodqjojjvredolbba414jbka09yvzmz, timestamp: 1601571570290 at line: 35</t>
  </si>
  <si>
    <t>session: 1ict9qodqjojjvredolbba414jbka09yvzmz, timestamp: 1601571570290 at line: 34</t>
  </si>
  <si>
    <t>session: 1ict9qodqjojjvredolbba414jbka09yvzmz, timestamp: 1601571649219 at line: 40</t>
  </si>
  <si>
    <t>session: 1ict9qodqjojjvredolbba414jbka09yvzmz, timestamp: 1601571649219 at line: 65</t>
  </si>
  <si>
    <t>session: 1ict9qodqjojjvredolbba414jbka09yvzmz, timestamp: 1601571663329 at line: 65</t>
  </si>
  <si>
    <t>session: 3cf9zgyipfl4uw2qzt7tofc0uykja31dt6z4r, timestamp: 1601572421281 at line: 148</t>
  </si>
  <si>
    <t>session: gijjz4lcaiq11xfj0dd1qt91h51nmij2q1nmkkge, timestamp: 1601572547855 at line: 89</t>
  </si>
  <si>
    <t>session: gijjz4lcaiq11xfj0dd1qt91h51nmij2q1nmkkge, timestamp: 1601572547855 at line: 88</t>
  </si>
  <si>
    <t>session: gijjz4lcaiq11xfj0dd1qt91h51nmij2q1nmkkge, timestamp: 1601572575541 at line: 89</t>
  </si>
  <si>
    <t>session: 1ck0aaw12pw7gpk1nd6l1tp17td15j70r81e2ypbd, timestamp: 1601572670369 at line: 25</t>
  </si>
  <si>
    <t>session: 1ck0aaw12pw7gpk1nd6l1tp17td15j70r81e2ypbd, timestamp: 1601572670369 at line: 26</t>
  </si>
  <si>
    <t>session: pobl0qohcjwe11o33fanop9iz1dg50fy19yef42, timestamp: 1601572884209 at line: 92</t>
  </si>
  <si>
    <t>session: zksdz63sfxbmpqt8zsnd3p38vp25fuugwreo, timestamp: 1601572921405 at line: 57</t>
  </si>
  <si>
    <t>session: zksdz63sfxbmpqt8zsnd3p38vp25fuugwreo, timestamp: 1601572990297 at line: 57</t>
  </si>
  <si>
    <t>session: zksdz63sfxbmpqt8zsnd3p38vp25fuugwreo, timestamp: 1601573213567 at line: 57</t>
  </si>
  <si>
    <t>session: kj2722i7bj4c1a9sfap1nm5t2ovxsa3o1dd89of, timestamp: 1601573337612 at line: 25</t>
  </si>
  <si>
    <t>session: gijjz4lcaiq11xfj0dd1qt91h51nmij2q1nmkkge, timestamp: 1601573353799 at line: 92</t>
  </si>
  <si>
    <t>session: f1xelm1cghx581ni60wwnsoag719wjuibnyv4z0, timestamp: 1601573404479 at line: 153</t>
  </si>
  <si>
    <t>session: f1xelm1cghx581ni60wwnsoag719wjuibnyv4z0, timestamp: 1601573469294 at line: 150</t>
  </si>
  <si>
    <t>session: 3ot6x51sh38iukw6jbz1vtp4qk1ybsugemymoq6, timestamp: 1601573543844 at line: 43</t>
  </si>
  <si>
    <t>session: kj2722i7bj4c1a9sfap1nm5t2ovxsa3o1dd89of, timestamp: 1601573717643 at line: 20</t>
  </si>
  <si>
    <t>session: kj2722i7bj4c1a9sfap1nm5t2ovxsa3o1dd89of, timestamp: 1601573757082 at line: 20</t>
  </si>
  <si>
    <t>session: frd43k1p10ypp1l75ns089osoa1c0f7zs3yg8ji, timestamp: 1601573837443 at line: 18</t>
  </si>
  <si>
    <t>session: f1xelm1cghx581ni60wwnsoag719wjuibnyv4z0, timestamp: 1601574079126 at line: 140</t>
  </si>
  <si>
    <t>session: f1xelm1cghx581ni60wwnsoag719wjuibnyv4z0, timestamp: 1601574110273 at line: 140</t>
  </si>
  <si>
    <t>session: kj2722i7bj4c1a9sfap1nm5t2ovxsa3o1dd89of, timestamp: 1601574149381 at line: 45</t>
  </si>
  <si>
    <t>session: kj2722i7bj4c1a9sfap1nm5t2ovxsa3o1dd89of, timestamp: 1601574149381 at line: 46</t>
  </si>
  <si>
    <t>session: kj2722i7bj4c1a9sfap1nm5t2ovxsa3o1dd89of, timestamp: 1601574149381 at line: 20</t>
  </si>
  <si>
    <t>session: 6ukhrj1flhby916f00gswmrv1nhlju98f3p7cr, timestamp: 1601574150123 at line: 22</t>
  </si>
  <si>
    <t>session: cf8jqe8p8oee1ceeui41b3rrhn2detmf1t1vqme, timestamp: 1601574183869 at line: 78</t>
  </si>
  <si>
    <t>session: cf8jqe8p8oee1ceeui41b3rrhn2detmf1t1vqme, timestamp: 1601574268117 at line: 78</t>
  </si>
  <si>
    <t>session: kj2722i7bj4c1a9sfap1nm5t2ovxsa3o1dd89of, timestamp: 1601574283979 at line: 28</t>
  </si>
  <si>
    <t>session: cf8jqe8p8oee1ceeui41b3rrhn2detmf1t1vqme, timestamp: 1601574290817 at line: 78</t>
  </si>
  <si>
    <t>session: cf8jqe8p8oee1ceeui41b3rrhn2detmf1t1vqme, timestamp: 1601574414554 at line: 78</t>
  </si>
  <si>
    <t>session: frd43k1p10ypp1l75ns089osoa1c0f7zs3yg8ji, timestamp: 1601574458481 at line: 50</t>
  </si>
  <si>
    <t>session: cf8jqe8p8oee1ceeui41b3rrhn2detmf1t1vqme, timestamp: 1601574494918 at line: 78</t>
  </si>
  <si>
    <t>session: cf8jqe8p8oee1ceeui41b3rrhn2detmf1t1vqme, timestamp: 1601574528409 at line: 78</t>
  </si>
  <si>
    <t>session: c1iwaikhinns66kcsnhc6svu1j3u7on107zfmp, timestamp: 1601574557795 at line: 102</t>
  </si>
  <si>
    <t>session: 1pflwyiuodikpqnmp1i1qxofnaqq2o92z4jbfw, timestamp: 1601574636806 at line: 24</t>
  </si>
  <si>
    <t>session: 1soarn8dukjk817flu4qu8k8wervdw6iyuryn4, timestamp: 1601574647066 at line: 56</t>
  </si>
  <si>
    <t>session: 1soarn8dukjk817flu4qu8k8wervdw6iyuryn4, timestamp: 1601574647066 at line: 53</t>
  </si>
  <si>
    <t>session: 1mc17lcxexprcni1w8cdtvw911tmifvx69m6bb, timestamp: 1601574837315 at line: 50</t>
  </si>
  <si>
    <t>session: 1mc17lcxexprcni1w8cdtvw911tmifvx69m6bb, timestamp: 1601574837315 at line: 49</t>
  </si>
  <si>
    <t>session: 1pflwyiuodikpqnmp1i1qxofnaqq2o92z4jbfw, timestamp: 1601574926044 at line: 36</t>
  </si>
  <si>
    <t>session: 1jerzw81grsbq0shnw96mydb761fuabuy1vyd79h, timestamp: 1601574981277 at line: 72</t>
  </si>
  <si>
    <t>session: 1pflwyiuodikpqnmp1i1qxofnaqq2o92z4jbfw, timestamp: 1601574985923 at line: 36</t>
  </si>
  <si>
    <t>session: 1mc17lcxexprcni1w8cdtvw911tmifvx69m6bb, timestamp: 1601575018913 at line: 50</t>
  </si>
  <si>
    <t>session: 1mc17lcxexprcni1w8cdtvw911tmifvx69m6bb, timestamp: 1601575018913 at line: 49</t>
  </si>
  <si>
    <t>session: 1nphsqf1n21zwz1upyz9m6vj2cq10hi3s71titatx, timestamp: 1601575064533 at line: 29</t>
  </si>
  <si>
    <t>session: xjufntpkf9141jdum48bykq941tgggvlu3wary, timestamp: 1601575073227 at line: 42</t>
  </si>
  <si>
    <t>session: 1a9qxbe1k311q2pz0f7gfqgrrrm6zwpm8clh08, timestamp: 1601575118646 at line: 33</t>
  </si>
  <si>
    <t>session: 1a9qxbe1k311q2pz0f7gfqgrrrm6zwpm8clh08, timestamp: 1601575118646 at line: 14</t>
  </si>
  <si>
    <t>session: 1a9qxbe1k311q2pz0f7gfqgrrrm6zwpm8clh08, timestamp: 1601575118646 at line: 27</t>
  </si>
  <si>
    <t>session: xjufntpkf9141jdum48bykq941tgggvlu3wary, timestamp: 1601575280353 at line: 42</t>
  </si>
  <si>
    <t>session: 3ot6x51sh38iukw6jbz1vtp4qk1ybsugemymoq6, timestamp: 1601575290123 at line: 79</t>
  </si>
  <si>
    <t>session: 3ot6x51sh38iukw6jbz1vtp4qk1ybsugemymoq6, timestamp: 1601575290123 at line: 74</t>
  </si>
  <si>
    <t>session: 3ot6x51sh38iukw6jbz1vtp4qk1ybsugemymoq6, timestamp: 1601575290123 at line: 82</t>
  </si>
  <si>
    <t>session: 16y48lr186w988dt2uurr6hsd9eyeg70wzq0tu, timestamp: 1601575384797 at line: 161</t>
  </si>
  <si>
    <t>session: cf8jqe8p8oee1ceeui41b3rrhn2detmf1t1vqme, timestamp: 1601575407350 at line: 72</t>
  </si>
  <si>
    <t>session: cf8jqe8p8oee1ceeui41b3rrhn2detmf1t1vqme, timestamp: 1601575407350 at line: 79</t>
  </si>
  <si>
    <t>session: cf8jqe8p8oee1ceeui41b3rrhn2detmf1t1vqme, timestamp: 1601575407350 at line: 78</t>
  </si>
  <si>
    <t>session: 3ot6x51sh38iukw6jbz1vtp4qk1ybsugemymoq6, timestamp: 1601575485444 at line: 44</t>
  </si>
  <si>
    <t>session: 3ot6x51sh38iukw6jbz1vtp4qk1ybsugemymoq6, timestamp: 1601575485444 at line: 26</t>
  </si>
  <si>
    <t>session: 3ot6x51sh38iukw6jbz1vtp4qk1ybsugemymoq6, timestamp: 1601575485444 at line: 25</t>
  </si>
  <si>
    <t>session: 3ot6x51sh38iukw6jbz1vtp4qk1ybsugemymoq6, timestamp: 1601575485444 at line: 43</t>
  </si>
  <si>
    <t>session: cf8jqe8p8oee1ceeui41b3rrhn2detmf1t1vqme, timestamp: 1601575505213 at line: 72</t>
  </si>
  <si>
    <t>session: cf8jqe8p8oee1ceeui41b3rrhn2detmf1t1vqme, timestamp: 1601575505213 at line: 79</t>
  </si>
  <si>
    <t>session: cf8jqe8p8oee1ceeui41b3rrhn2detmf1t1vqme, timestamp: 1601575505213 at line: 78</t>
  </si>
  <si>
    <t>session: cf8jqe8p8oee1ceeui41b3rrhn2detmf1t1vqme, timestamp: 1601575505213 at line: 49</t>
  </si>
  <si>
    <t>session: 3ot6x51sh38iukw6jbz1vtp4qk1ybsugemymoq6, timestamp: 1601575512843 at line: 26</t>
  </si>
  <si>
    <t>session: cf8jqe8p8oee1ceeui41b3rrhn2detmf1t1vqme, timestamp: 1601575540377 at line: 53</t>
  </si>
  <si>
    <t>session: 1mc17lcxexprcni1w8cdtvw911tmifvx69m6bb, timestamp: 1601575586880 at line: 50</t>
  </si>
  <si>
    <t>session: 1mc17lcxexprcni1w8cdtvw911tmifvx69m6bb, timestamp: 1601575685851 at line: 50</t>
  </si>
  <si>
    <t>session: 1mc17lcxexprcni1w8cdtvw911tmifvx69m6bb, timestamp: 1601575685851 at line: 49</t>
  </si>
  <si>
    <t>session: 1xb1z5m1xb6iyodho7ff1hdgbq21l0syq01t20zbj, timestamp: 1601575708404 at line: 66</t>
  </si>
  <si>
    <t>session: 3ot6x51sh38iukw6jbz1vtp4qk1ybsugemymoq6, timestamp: 1601575781360 at line: 78</t>
  </si>
  <si>
    <t>session: 1a9qxbe1k311q2pz0f7gfqgrrrm6zwpm8clh08, timestamp: 1601575787166 at line: 61</t>
  </si>
  <si>
    <t>session: 1a9qxbe1k311q2pz0f7gfqgrrrm6zwpm8clh08, timestamp: 1601575787166 at line: 69</t>
  </si>
  <si>
    <t>session: 3ot6x51sh38iukw6jbz1vtp4qk1ybsugemymoq6, timestamp: 1601575818453 at line: 74</t>
  </si>
  <si>
    <t>session: 1a9qxbe1k311q2pz0f7gfqgrrrm6zwpm8clh08, timestamp: 1601575824756 at line: 61</t>
  </si>
  <si>
    <t>session: 1a9qxbe1k311q2pz0f7gfqgrrrm6zwpm8clh08, timestamp: 1601575824756 at line: 69</t>
  </si>
  <si>
    <t>session: 11zf6grgg5y0d1g630b3daxqtt12pa51y17fvgk1, timestamp: 1601575825519 at line: 66</t>
  </si>
  <si>
    <t>session: kj2722i7bj4c1a9sfap1nm5t2ovxsa3o1dd89of, timestamp: 1601575833031 at line: 21</t>
  </si>
  <si>
    <t>session: 19h09z2dps5e715gftwx1e0b0pl4id6al3mzb5, timestamp: 1601575950210 at line: 264</t>
  </si>
  <si>
    <t>session: 19h09z2dps5e715gftwx1e0b0pl4id6al3mzb5, timestamp: 1601575950210 at line: 265</t>
  </si>
  <si>
    <t>session: 19h09z2dps5e715gftwx1e0b0pl4id6al3mzb5, timestamp: 1601575950210 at line: 266</t>
  </si>
  <si>
    <t>session: 19h09z2dps5e715gftwx1e0b0pl4id6al3mzb5, timestamp: 1601575950210 at line: 268</t>
  </si>
  <si>
    <t>session: 11zf6grgg5y0d1g630b3daxqtt12pa51y17fvgk1, timestamp: 1601575951456 at line: 55</t>
  </si>
  <si>
    <t>session: 19h09z2dps5e715gftwx1e0b0pl4id6al3mzb5, timestamp: 1601576037638 at line: 264</t>
  </si>
  <si>
    <t>session: 19h09z2dps5e715gftwx1e0b0pl4id6al3mzb5, timestamp: 1601576037638 at line: 265</t>
  </si>
  <si>
    <t>session: 19h09z2dps5e715gftwx1e0b0pl4id6al3mzb5, timestamp: 1601576037638 at line: 267</t>
  </si>
  <si>
    <t>session: 19h09z2dps5e715gftwx1e0b0pl4id6al3mzb5, timestamp: 1601576037638 at line: 263</t>
  </si>
  <si>
    <t>session: kj2722i7bj4c1a9sfap1nm5t2ovxsa3o1dd89of, timestamp: 1601576108062 at line: 39</t>
  </si>
  <si>
    <t>session: kj2722i7bj4c1a9sfap1nm5t2ovxsa3o1dd89of, timestamp: 1601576108062 at line: 40</t>
  </si>
  <si>
    <t>session: kj2722i7bj4c1a9sfap1nm5t2ovxsa3o1dd89of, timestamp: 1601576108062 at line: 38</t>
  </si>
  <si>
    <t>session: gijjz4lcaiq11xfj0dd1qt91h51nmij2q1nmkkge, timestamp: 1601576220874 at line: 92</t>
  </si>
  <si>
    <t>session: 1mc17lcxexprcni1w8cdtvw911tmifvx69m6bb, timestamp: 1601576260986 at line: 62</t>
  </si>
  <si>
    <t>session: 1mc17lcxexprcni1w8cdtvw911tmifvx69m6bb, timestamp: 1601576260986 at line: 71</t>
  </si>
  <si>
    <t>session: 1mc17lcxexprcni1w8cdtvw911tmifvx69m6bb, timestamp: 1601576283610 at line: 62</t>
  </si>
  <si>
    <t>session: 1mc17lcxexprcni1w8cdtvw911tmifvx69m6bb, timestamp: 1601576283610 at line: 71</t>
  </si>
  <si>
    <t>session: th1ate1efip2rn9p01n1m1abr01rz1lw917d8ovj, timestamp: 1601576398272 at line: 16</t>
  </si>
  <si>
    <t>session: 1a9qxbe1k311q2pz0f7gfqgrrrm6zwpm8clh08, timestamp: 1601576572148 at line: 32</t>
  </si>
  <si>
    <t>session: 16q1a57159274amtdg5101dtug154xigu9die8f, timestamp: 1601576833642 at line: 182</t>
  </si>
  <si>
    <t>session: 1mc17lcxexprcni1w8cdtvw911tmifvx69m6bb, timestamp: 1601577212839 at line: 72</t>
  </si>
  <si>
    <t>session: 1mc17lcxexprcni1w8cdtvw911tmifvx69m6bb, timestamp: 1601577212839 at line: 63</t>
  </si>
  <si>
    <t>session: 1mc17lcxexprcni1w8cdtvw911tmifvx69m6bb, timestamp: 1601577249203 at line: 72</t>
  </si>
  <si>
    <t>session: 1mc17lcxexprcni1w8cdtvw911tmifvx69m6bb, timestamp: 1601577249203 at line: 62</t>
  </si>
  <si>
    <t>session: 1mc17lcxexprcni1w8cdtvw911tmifvx69m6bb, timestamp: 1601577249203 at line: 63</t>
  </si>
  <si>
    <t>session: 1mc17lcxexprcni1w8cdtvw911tmifvx69m6bb, timestamp: 1601577261864 at line: 72</t>
  </si>
  <si>
    <t>session: 1mc17lcxexprcni1w8cdtvw911tmifvx69m6bb, timestamp: 1601577261864 at line: 63</t>
  </si>
  <si>
    <t>session: 1mc17lcxexprcni1w8cdtvw911tmifvx69m6bb, timestamp: 1601577314293 at line: 72</t>
  </si>
  <si>
    <t>session: 1mc17lcxexprcni1w8cdtvw911tmifvx69m6bb, timestamp: 1601577314293 at line: 63</t>
  </si>
  <si>
    <t>session: 1mc17lcxexprcni1w8cdtvw911tmifvx69m6bb, timestamp: 1601577361502 at line: 72</t>
  </si>
  <si>
    <t>session: 1mc17lcxexprcni1w8cdtvw911tmifvx69m6bb, timestamp: 1601577361502 at line: 63</t>
  </si>
  <si>
    <t>session: 1mc17lcxexprcni1w8cdtvw911tmifvx69m6bb, timestamp: 1601577390665 at line: 72</t>
  </si>
  <si>
    <t>session: 1mc17lcxexprcni1w8cdtvw911tmifvx69m6bb, timestamp: 1601577390665 at line: 63</t>
  </si>
  <si>
    <t>session: 1a9qxbe1k311q2pz0f7gfqgrrrm6zwpm8clh08, timestamp: 1601577404166 at line: 32</t>
  </si>
  <si>
    <t>session: 1mc17lcxexprcni1w8cdtvw911tmifvx69m6bb, timestamp: 1601577574589 at line: 72</t>
  </si>
  <si>
    <t>session: 1mc17lcxexprcni1w8cdtvw911tmifvx69m6bb, timestamp: 1601577574589 at line: 63</t>
  </si>
  <si>
    <t>session: 1mc17lcxexprcni1w8cdtvw911tmifvx69m6bb, timestamp: 1601577857402 at line: 24</t>
  </si>
  <si>
    <t>session: 1a9qxbe1k311q2pz0f7gfqgrrrm6zwpm8clh08, timestamp: 1601577903751 at line: 28</t>
  </si>
  <si>
    <t>session: 15eywca65yy6z18c6b2r1rf71xay2rrfb394y0s, timestamp: 1601578358054 at line: 33</t>
  </si>
  <si>
    <t>session: 1em8ua3u9qyka128lwfjhn9svy1ndxip1y0k6ah, timestamp: 1601578483243 at line: 54</t>
  </si>
  <si>
    <t>session: 1g60eb11p6duwk1fh1fou99yj0h5s8lqs1c0yftk, timestamp: 1601578549884 at line: 51</t>
  </si>
  <si>
    <t>session: 15eywca65yy6z18c6b2r1rf71xay2rrfb394y0s, timestamp: 1601578560130 at line: 52</t>
  </si>
  <si>
    <t>session: 16q1a57159274amtdg5101dtug154xigu9die8f, timestamp: 1601578610802 at line: 196</t>
  </si>
  <si>
    <t>session: 16x0zdp1iugx9d6royr7dylf9b1wgb3tt15e5sjz, timestamp: 1601578610999 at line: 96</t>
  </si>
  <si>
    <t>session: kj2722i7bj4c1a9sfap1nm5t2ovxsa3o1dd89of, timestamp: 1601578814887 at line: 45</t>
  </si>
  <si>
    <t>session: kj2722i7bj4c1a9sfap1nm5t2ovxsa3o1dd89of, timestamp: 1601578814887 at line: 46</t>
  </si>
  <si>
    <t>session: kj2722i7bj4c1a9sfap1nm5t2ovxsa3o1dd89of, timestamp: 1601578835061 at line: 45</t>
  </si>
  <si>
    <t>session: kj2722i7bj4c1a9sfap1nm5t2ovxsa3o1dd89of, timestamp: 1601578835061 at line: 46</t>
  </si>
  <si>
    <t>session: kj2722i7bj4c1a9sfap1nm5t2ovxsa3o1dd89of, timestamp: 1601578873326 at line: 45</t>
  </si>
  <si>
    <t>session: 1a9qxbe1k311q2pz0f7gfqgrrrm6zwpm8clh08, timestamp: 1601578895060 at line: 83</t>
  </si>
  <si>
    <t>session: kj2722i7bj4c1a9sfap1nm5t2ovxsa3o1dd89of, timestamp: 1601578923291 at line: 46</t>
  </si>
  <si>
    <t>session: 1g60eb11p6duwk1fh1fou99yj0h5s8lqs1c0yftk, timestamp: 1601578965072 at line: 67</t>
  </si>
  <si>
    <t>session: 1r46mix1atpkao12imrfo108abw5pauxuqf0um32, timestamp: 1601578965958 at line: 23</t>
  </si>
  <si>
    <t>session: 16q1a57159274amtdg5101dtug154xigu9die8f, timestamp: 1601579050123 at line: 200</t>
  </si>
  <si>
    <t>session: 1qedeayskwzl9e3r8cp1cvot9d1ypq8pjsbltj2, timestamp: 1601579098086 at line: 48</t>
  </si>
  <si>
    <t>session: 1em8ua3u9qyka128lwfjhn9svy1ndxip1y0k6ah, timestamp: 1601579140646 at line: 58</t>
  </si>
  <si>
    <t>session: 1em8ua3u9qyka128lwfjhn9svy1ndxip1y0k6ah, timestamp: 1601579140646 at line: 152</t>
  </si>
  <si>
    <t>session: 1em8ua3u9qyka128lwfjhn9svy1ndxip1y0k6ah, timestamp: 1601579140646 at line: 30</t>
  </si>
  <si>
    <t>session: 1qedeayskwzl9e3r8cp1cvot9d1ypq8pjsbltj2, timestamp: 1601579196942 at line: 48</t>
  </si>
  <si>
    <t>session: 1qedeayskwzl9e3r8cp1cvot9d1ypq8pjsbltj2, timestamp: 1601579196942 at line: 83</t>
  </si>
  <si>
    <t>session: 1atau22clt125awpqab1e5enf812onko91rh664e, timestamp: 1601579229505 at line: 49</t>
  </si>
  <si>
    <t>session: 1atau22clt125awpqab1e5enf812onko91rh664e, timestamp: 1601579229505 at line: 33</t>
  </si>
  <si>
    <t>session: 1atau22clt125awpqab1e5enf812onko91rh664e, timestamp: 1601579229505 at line: 23</t>
  </si>
  <si>
    <t>session: 1atau22clt125awpqab1e5enf812onko91rh664e, timestamp: 1601579229505 at line: 31</t>
  </si>
  <si>
    <t>session: 1atau22clt125awpqab1e5enf812onko91rh664e, timestamp: 1601579229505 at line: 21</t>
  </si>
  <si>
    <t>session: 1qedeayskwzl9e3r8cp1cvot9d1ypq8pjsbltj2, timestamp: 1601579230333 at line: 48</t>
  </si>
  <si>
    <t>session: iq878zs8wb7610wbisr1wzdo9519nno05et2sz8, timestamp: 1601579631822 at line: 97</t>
  </si>
  <si>
    <t>session: iq878zs8wb7610wbisr1wzdo9519nno05et2sz8, timestamp: 1601579653583 at line: 97</t>
  </si>
  <si>
    <t>session: n8toqs906or1nhmrd0mussrd1u2f83x16sgsy4, timestamp: 1601580039272 at line: 39</t>
  </si>
  <si>
    <t>session: iq878zs8wb7610wbisr1wzdo9519nno05et2sz8, timestamp: 1601580050785 at line: 116</t>
  </si>
  <si>
    <t>session: n8toqs906or1nhmrd0mussrd1u2f83x16sgsy4, timestamp: 1601580054753 at line: 39</t>
  </si>
  <si>
    <t>session: 3ot6x51sh38iukw6jbz1vtp4qk1ybsugemymoq6, timestamp: 1601580083385 at line: 107</t>
  </si>
  <si>
    <t>session: 16q1a57159274amtdg5101dtug154xigu9die8f, timestamp: 1601580378437 at line: 179</t>
  </si>
  <si>
    <t>session: 16q1a57159274amtdg5101dtug154xigu9die8f, timestamp: 1601580402008 at line: 179</t>
  </si>
  <si>
    <t>session: 16q1a57159274amtdg5101dtug154xigu9die8f, timestamp: 1601580448358 at line: 179</t>
  </si>
  <si>
    <t>session: 8lxb91us9q2jxjrgy419j1gzd1nrsi8g1hxubaz, timestamp: 1601580842808 at line: 51</t>
  </si>
  <si>
    <t>session: 1atau22clt125awpqab1e5enf812onko91rh664e, timestamp: 1601580926125 at line: 49</t>
  </si>
  <si>
    <t>session: 1atau22clt125awpqab1e5enf812onko91rh664e, timestamp: 1601580926125 at line: 33</t>
  </si>
  <si>
    <t>session: 1atau22clt125awpqab1e5enf812onko91rh664e, timestamp: 1601580926125 at line: 23</t>
  </si>
  <si>
    <t>session: 1atau22clt125awpqab1e5enf812onko91rh664e, timestamp: 1601580926125 at line: 31</t>
  </si>
  <si>
    <t>session: 1atau22clt125awpqab1e5enf812onko91rh664e, timestamp: 1601580926125 at line: 21</t>
  </si>
  <si>
    <t>session: 8lxb91us9q2jxjrgy419j1gzd1nrsi8g1hxubaz, timestamp: 1601581011323 at line: 71</t>
  </si>
  <si>
    <t>session: kj2722i7bj4c1a9sfap1nm5t2ovxsa3o1dd89of, timestamp: 1601581030834 at line: 64</t>
  </si>
  <si>
    <t>session: 8lxb91us9q2jxjrgy419j1gzd1nrsi8g1hxubaz, timestamp: 1601581079331 at line: 71</t>
  </si>
  <si>
    <t>session: 1r46mix1atpkao12imrfo108abw5pauxuqf0um32, timestamp: 1601581180636 at line: 43</t>
  </si>
  <si>
    <t>session: 1qedeayskwzl9e3r8cp1cvot9d1ypq8pjsbltj2, timestamp: 1601581247846 at line: 48</t>
  </si>
  <si>
    <t>session: 1qedeayskwzl9e3r8cp1cvot9d1ypq8pjsbltj2, timestamp: 1601581247846 at line: 111</t>
  </si>
  <si>
    <t>session: 14aoful35ojgu1tsfoq1qx9vnz1fan4oz23dgo8, timestamp: 1601581254415 at line: 74</t>
  </si>
  <si>
    <t>session: 14aoful35ojgu1tsfoq1qx9vnz1fan4oz23dgo8, timestamp: 1601581254415 at line: 92</t>
  </si>
  <si>
    <t>session: 1qedeayskwzl9e3r8cp1cvot9d1ypq8pjsbltj2, timestamp: 1601581576994 at line: 48</t>
  </si>
  <si>
    <t>session: gmd1iipx7sgeewx0hrg9mwhfqh3nx1ocbe6u, timestamp: 1601581667616 at line: 37</t>
  </si>
  <si>
    <t>session: 3cf9zgyipfl4uw2qzt7tofc0uykja31dt6z4r, timestamp: 1601582101086 at line: 61</t>
  </si>
  <si>
    <t>session: 3cf9zgyipfl4uw2qzt7tofc0uykja31dt6z4r, timestamp: 1601582101086 at line: 62</t>
  </si>
  <si>
    <t>session: 3cf9zgyipfl4uw2qzt7tofc0uykja31dt6z4r, timestamp: 1601582101086 at line: 60</t>
  </si>
  <si>
    <t>session: 16q1a57159274amtdg5101dtug154xigu9die8f, timestamp: 1601582212436 at line: 183</t>
  </si>
  <si>
    <t>session: 14aoful35ojgu1tsfoq1qx9vnz1fan4oz23dgo8, timestamp: 1601582289782 at line: 102</t>
  </si>
  <si>
    <t>session: 14aoful35ojgu1tsfoq1qx9vnz1fan4oz23dgo8, timestamp: 1601582289782 at line: 103</t>
  </si>
  <si>
    <t>session: 8lxb91us9q2jxjrgy419j1gzd1nrsi8g1hxubaz, timestamp: 1601582512788 at line: 82</t>
  </si>
  <si>
    <t>session: 14aoful35ojgu1tsfoq1qx9vnz1fan4oz23dgo8, timestamp: 1601582684871 at line: 102</t>
  </si>
  <si>
    <t>session: 14aoful35ojgu1tsfoq1qx9vnz1fan4oz23dgo8, timestamp: 1601582684871 at line: 103</t>
  </si>
  <si>
    <t>session: qo1oef14oh3rn17qrsb41wjnxhs1ta5zrr178g8x1, timestamp: 1601583045245 at line: 17</t>
  </si>
  <si>
    <t>session: qo1oef14oh3rn17qrsb41wjnxhs1ta5zrr178g8x1, timestamp: 1601583045245 at line: 21</t>
  </si>
  <si>
    <t>session: p50h7h8c3yuxjszau61hcn4h11xz1hd91iae8ep, timestamp: 1601583115756 at line: 16</t>
  </si>
  <si>
    <t>session: p50h7h8c3yuxjszau61hcn4h11xz1hd91iae8ep, timestamp: 1601583115756 at line: 62</t>
  </si>
  <si>
    <t>session: p50h7h8c3yuxjszau61hcn4h11xz1hd91iae8ep, timestamp: 1601583115756 at line: 30</t>
  </si>
  <si>
    <t>session: qo1oef14oh3rn17qrsb41wjnxhs1ta5zrr178g8x1, timestamp: 1601583145793 at line: 45</t>
  </si>
  <si>
    <t>session: qo1oef14oh3rn17qrsb41wjnxhs1ta5zrr178g8x1, timestamp: 1601583145793 at line: 46</t>
  </si>
  <si>
    <t>session: 11oydrh1cz15801l2m6oak6x6dl16c5j621uakxpg, timestamp: 1601583194780 at line: 13</t>
  </si>
  <si>
    <t>session: 1qedeayskwzl9e3r8cp1cvot9d1ypq8pjsbltj2, timestamp: 1601583239006 at line: 48</t>
  </si>
  <si>
    <t>session: qo1oef14oh3rn17qrsb41wjnxhs1ta5zrr178g8x1, timestamp: 1601583317064 at line: 46</t>
  </si>
  <si>
    <t>session: p50h7h8c3yuxjszau61hcn4h11xz1hd91iae8ep, timestamp: 1601583320057 at line: 16</t>
  </si>
  <si>
    <t>session: 11oydrh1cz15801l2m6oak6x6dl16c5j621uakxpg, timestamp: 1601583503130 at line: 13</t>
  </si>
  <si>
    <t>session: 1t8npm81fykfn91dyl4ur13qaixm1hm586210gdasr, timestamp: 1601583526117 at line: 40</t>
  </si>
  <si>
    <t>session: f1xelm1cghx581ni60wwnsoag719wjuibnyv4z0, timestamp: 1601583573409 at line: 196</t>
  </si>
  <si>
    <t>session: cf8jqe8p8oee1ceeui41b3rrhn2detmf1t1vqme, timestamp: 1601583577691 at line: 123</t>
  </si>
  <si>
    <t>session: cf8jqe8p8oee1ceeui41b3rrhn2detmf1t1vqme, timestamp: 1601583577691 at line: 121</t>
  </si>
  <si>
    <t>session: 11oydrh1cz15801l2m6oak6x6dl16c5j621uakxpg, timestamp: 1601583577992 at line: 13</t>
  </si>
  <si>
    <t>session: f1xelm1cghx581ni60wwnsoag719wjuibnyv4z0, timestamp: 1601583643634 at line: 196</t>
  </si>
  <si>
    <t>session: 1qedeayskwzl9e3r8cp1cvot9d1ypq8pjsbltj2, timestamp: 1601583710021 at line: 250</t>
  </si>
  <si>
    <t>session: 1qedeayskwzl9e3r8cp1cvot9d1ypq8pjsbltj2, timestamp: 1601583710021 at line: 172</t>
  </si>
  <si>
    <t>session: qo1oef14oh3rn17qrsb41wjnxhs1ta5zrr178g8x1, timestamp: 1601583719817 at line: 51</t>
  </si>
  <si>
    <t>session: qo1oef14oh3rn17qrsb41wjnxhs1ta5zrr178g8x1, timestamp: 1601583719817 at line: 53</t>
  </si>
  <si>
    <t>session: qo1oef14oh3rn17qrsb41wjnxhs1ta5zrr178g8x1, timestamp: 1601583755542 at line: 51</t>
  </si>
  <si>
    <t>session: qo1oef14oh3rn17qrsb41wjnxhs1ta5zrr178g8x1, timestamp: 1601583755542 at line: 53</t>
  </si>
  <si>
    <t>session: 11oydrh1cz15801l2m6oak6x6dl16c5j621uakxpg, timestamp: 1601583857966 at line: 14</t>
  </si>
  <si>
    <t>session: 1nphsqf1n21zwz1upyz9m6vj2cq10hi3s71titatx, timestamp: 1601583893474 at line: 11</t>
  </si>
  <si>
    <t>session: 1nphsqf1n21zwz1upyz9m6vj2cq10hi3s71titatx, timestamp: 1601583893474 at line: 24</t>
  </si>
  <si>
    <t>session: 1nphsqf1n21zwz1upyz9m6vj2cq10hi3s71titatx, timestamp: 1601583893474 at line: 25</t>
  </si>
  <si>
    <t>session: 1nphsqf1n21zwz1upyz9m6vj2cq10hi3s71titatx, timestamp: 1601583893474 at line: 21</t>
  </si>
  <si>
    <t>session: 1nphsqf1n21zwz1upyz9m6vj2cq10hi3s71titatx, timestamp: 1601583914355 at line: 24</t>
  </si>
  <si>
    <t>session: 1nphsqf1n21zwz1upyz9m6vj2cq10hi3s71titatx, timestamp: 1601583914355 at line: 25</t>
  </si>
  <si>
    <t>session: 1nphsqf1n21zwz1upyz9m6vj2cq10hi3s71titatx, timestamp: 1601583914355 at line: 21</t>
  </si>
  <si>
    <t>session: 14hovmxxmgfdmaok1e612cs4641izo99rkof5kg, timestamp: 1601583924270 at line: 18</t>
  </si>
  <si>
    <t>session: 1nphsqf1n21zwz1upyz9m6vj2cq10hi3s71titatx, timestamp: 1601583973458 at line: 24</t>
  </si>
  <si>
    <t>session: 1nphsqf1n21zwz1upyz9m6vj2cq10hi3s71titatx, timestamp: 1601583973458 at line: 25</t>
  </si>
  <si>
    <t>session: 1nphsqf1n21zwz1upyz9m6vj2cq10hi3s71titatx, timestamp: 1601583973458 at line: 21</t>
  </si>
  <si>
    <t>session: 1nphsqf1n21zwz1upyz9m6vj2cq10hi3s71titatx, timestamp: 1601583996204 at line: 24</t>
  </si>
  <si>
    <t>session: 1nphsqf1n21zwz1upyz9m6vj2cq10hi3s71titatx, timestamp: 1601583996204 at line: 25</t>
  </si>
  <si>
    <t>session: 1nphsqf1n21zwz1upyz9m6vj2cq10hi3s71titatx, timestamp: 1601583996204 at line: 21</t>
  </si>
  <si>
    <t>session: 14hovmxxmgfdmaok1e612cs4641izo99rkof5kg, timestamp: 1601583998314 at line: 28</t>
  </si>
  <si>
    <t>session: 14hovmxxmgfdmaok1e612cs4641izo99rkof5kg, timestamp: 1601584037234 at line: 28</t>
  </si>
  <si>
    <t>session: 1nphsqf1n21zwz1upyz9m6vj2cq10hi3s71titatx, timestamp: 1601584052040 at line: 24</t>
  </si>
  <si>
    <t>session: 1nphsqf1n21zwz1upyz9m6vj2cq10hi3s71titatx, timestamp: 1601584052040 at line: 25</t>
  </si>
  <si>
    <t>session: 1nphsqf1n21zwz1upyz9m6vj2cq10hi3s71titatx, timestamp: 1601584052040 at line: 21</t>
  </si>
  <si>
    <t>session: zksdz63sfxbmpqt8zsnd3p38vp25fuugwreo, timestamp: 1601584120144 at line: 65</t>
  </si>
  <si>
    <t>session: 14hovmxxmgfdmaok1e612cs4641izo99rkof5kg, timestamp: 1601584138690 at line: 32</t>
  </si>
  <si>
    <t>session: 16q1a57159274amtdg5101dtug154xigu9die8f, timestamp: 1601584186265 at line: 213</t>
  </si>
  <si>
    <t>session: 1nphsqf1n21zwz1upyz9m6vj2cq10hi3s71titatx, timestamp: 1601584336798 at line: 31</t>
  </si>
  <si>
    <t>session: 11oydrh1cz15801l2m6oak6x6dl16c5j621uakxpg, timestamp: 1601584417457 at line: 22</t>
  </si>
  <si>
    <t>session: 14aoful35ojgu1tsfoq1qx9vnz1fan4oz23dgo8, timestamp: 1601584581206 at line: 42</t>
  </si>
  <si>
    <t>session: 14aoful35ojgu1tsfoq1qx9vnz1fan4oz23dgo8, timestamp: 1601584581206 at line: 21</t>
  </si>
  <si>
    <t>session: 11oydrh1cz15801l2m6oak6x6dl16c5j621uakxpg, timestamp: 1601584599631 at line: 47</t>
  </si>
  <si>
    <t>session: 14hovmxxmgfdmaok1e612cs4641izo99rkof5kg, timestamp: 1601584611825 at line: 26</t>
  </si>
  <si>
    <t>session: 11oydrh1cz15801l2m6oak6x6dl16c5j621uakxpg, timestamp: 1601584672529 at line: 47</t>
  </si>
  <si>
    <t>session: 14hovmxxmgfdmaok1e612cs4641izo99rkof5kg, timestamp: 1601584693502 at line: 26</t>
  </si>
  <si>
    <t>session: qo1oef14oh3rn17qrsb41wjnxhs1ta5zrr178g8x1, timestamp: 1601584728447 at line: 52</t>
  </si>
  <si>
    <t>session: 14hovmxxmgfdmaok1e612cs4641izo99rkof5kg, timestamp: 1601584739694 at line: 26</t>
  </si>
  <si>
    <t>session: zksdz63sfxbmpqt8zsnd3p38vp25fuugwreo, timestamp: 1601584743970 at line: 72</t>
  </si>
  <si>
    <t>session: zksdz63sfxbmpqt8zsnd3p38vp25fuugwreo, timestamp: 1601584743970 at line: 65</t>
  </si>
  <si>
    <t>session: zksdz63sfxbmpqt8zsnd3p38vp25fuugwreo, timestamp: 1601584743970 at line: 71</t>
  </si>
  <si>
    <t>session: zksdz63sfxbmpqt8zsnd3p38vp25fuugwreo, timestamp: 1601584743970 at line: 74</t>
  </si>
  <si>
    <t>session: zksdz63sfxbmpqt8zsnd3p38vp25fuugwreo, timestamp: 1601584743970 at line: 64</t>
  </si>
  <si>
    <t>session: zksdz63sfxbmpqt8zsnd3p38vp25fuugwreo, timestamp: 1601584743970 at line: 73</t>
  </si>
  <si>
    <t>session: zksdz63sfxbmpqt8zsnd3p38vp25fuugwreo, timestamp: 1601584743970 at line: 57</t>
  </si>
  <si>
    <t>session: zksdz63sfxbmpqt8zsnd3p38vp25fuugwreo, timestamp: 1601584743970 at line: 63</t>
  </si>
  <si>
    <t>session: zksdz63sfxbmpqt8zsnd3p38vp25fuugwreo, timestamp: 1601584743970 at line: 66</t>
  </si>
  <si>
    <t>session: zksdz63sfxbmpqt8zsnd3p38vp25fuugwreo, timestamp: 1601584788634 at line: 72</t>
  </si>
  <si>
    <t>session: zksdz63sfxbmpqt8zsnd3p38vp25fuugwreo, timestamp: 1601584788634 at line: 73</t>
  </si>
  <si>
    <t>session: zksdz63sfxbmpqt8zsnd3p38vp25fuugwreo, timestamp: 1601584788634 at line: 74</t>
  </si>
  <si>
    <t>session: 11oydrh1cz15801l2m6oak6x6dl16c5j621uakxpg, timestamp: 1601584935828 at line: 48</t>
  </si>
  <si>
    <t>session: 14hovmxxmgfdmaok1e612cs4641izo99rkof5kg, timestamp: 1601584954486 at line: 26</t>
  </si>
  <si>
    <t>session: 14hovmxxmgfdmaok1e612cs4641izo99rkof5kg, timestamp: 1601585076195 at line: 27</t>
  </si>
  <si>
    <t>session: 11oydrh1cz15801l2m6oak6x6dl16c5j621uakxpg, timestamp: 1601585081025 at line: 38</t>
  </si>
  <si>
    <t>session: 11oydrh1cz15801l2m6oak6x6dl16c5j621uakxpg, timestamp: 1601585107027 at line: 38</t>
  </si>
  <si>
    <t>session: 14hovmxxmgfdmaok1e612cs4641izo99rkof5kg, timestamp: 1601585158781 at line: 27</t>
  </si>
  <si>
    <t>session: 14hovmxxmgfdmaok1e612cs4641izo99rkof5kg, timestamp: 1601585260438 at line: 27</t>
  </si>
  <si>
    <t>session: 14hovmxxmgfdmaok1e612cs4641izo99rkof5kg, timestamp: 1601585260438 at line: 43</t>
  </si>
  <si>
    <t>session: 14hovmxxmgfdmaok1e612cs4641izo99rkof5kg, timestamp: 1601585329765 at line: 27</t>
  </si>
  <si>
    <t>session: 1em8ua3u9qyka128lwfjhn9svy1ndxip1y0k6ah, timestamp: 1601585563940 at line: 195</t>
  </si>
  <si>
    <t>session: 1em8ua3u9qyka128lwfjhn9svy1ndxip1y0k6ah, timestamp: 1601585617138 at line: 195</t>
  </si>
  <si>
    <t>session: gijjz4lcaiq11xfj0dd1qt91h51nmij2q1nmkkge, timestamp: 1601585689731 at line: 85</t>
  </si>
  <si>
    <t>session: 11oydrh1cz15801l2m6oak6x6dl16c5j621uakxpg, timestamp: 1601585823120 at line: 13</t>
  </si>
  <si>
    <t>session: 74pa4u12r3t1jdr0ub41t609pz1dilsvw1jp967y, timestamp: 1601585862528 at line: 20</t>
  </si>
  <si>
    <t>session: 74pa4u12r3t1jdr0ub41t609pz1dilsvw1jp967y, timestamp: 1601585878798 at line: 20</t>
  </si>
  <si>
    <t>session: 74pa4u12r3t1jdr0ub41t609pz1dilsvw1jp967y, timestamp: 1601585897040 at line: 20</t>
  </si>
  <si>
    <t>session: 14hovmxxmgfdmaok1e612cs4641izo99rkof5kg, timestamp: 1601586577007 at line: 72</t>
  </si>
  <si>
    <t>session: 14hovmxxmgfdmaok1e612cs4641izo99rkof5kg, timestamp: 1601586649183 at line: 72</t>
  </si>
  <si>
    <t>session: 1qedeayskwzl9e3r8cp1cvot9d1ypq8pjsbltj2, timestamp: 1601586722211 at line: 427</t>
  </si>
  <si>
    <t>session: 1qedeayskwzl9e3r8cp1cvot9d1ypq8pjsbltj2, timestamp: 1601586750029 at line: 427</t>
  </si>
  <si>
    <t>session: 14hovmxxmgfdmaok1e612cs4641izo99rkof5kg, timestamp: 1601586788323 at line: 82</t>
  </si>
  <si>
    <t>session: 14hovmxxmgfdmaok1e612cs4641izo99rkof5kg, timestamp: 1601586881853 at line: 78</t>
  </si>
  <si>
    <t>session: 84bwq5105i6vr1je89qmxgblw5zk6ttyuw80ap, timestamp: 1601586984872 at line: 37</t>
  </si>
  <si>
    <t>session: 84bwq5105i6vr1je89qmxgblw5zk6ttyuw80ap, timestamp: 1601587218280 at line: 37</t>
  </si>
  <si>
    <t>session: 14hovmxxmgfdmaok1e612cs4641izo99rkof5kg, timestamp: 1601587384184 at line: 56</t>
  </si>
  <si>
    <t>session: 14hovmxxmgfdmaok1e612cs4641izo99rkof5kg, timestamp: 1601587384184 at line: 80</t>
  </si>
  <si>
    <t>session: 14hovmxxmgfdmaok1e612cs4641izo99rkof5kg, timestamp: 1601587384184 at line: 75</t>
  </si>
  <si>
    <t>session: 14hovmxxmgfdmaok1e612cs4641izo99rkof5kg, timestamp: 1601587384184 at line: 76</t>
  </si>
  <si>
    <t>session: 14hovmxxmgfdmaok1e612cs4641izo99rkof5kg, timestamp: 1601587419978 at line: 56</t>
  </si>
  <si>
    <t>session: gijjz4lcaiq11xfj0dd1qt91h51nmij2q1nmkkge, timestamp: 1601587619344 at line: 34</t>
  </si>
  <si>
    <t>session: gijjz4lcaiq11xfj0dd1qt91h51nmij2q1nmkkge, timestamp: 1601587619344 at line: 35</t>
  </si>
  <si>
    <t>session: 1t8npm81fykfn91dyl4ur13qaixm1hm586210gdasr, timestamp: 1601587667090 at line: 43</t>
  </si>
  <si>
    <t>session: 1t8npm81fykfn91dyl4ur13qaixm1hm586210gdasr, timestamp: 1601587667090 at line: 49</t>
  </si>
  <si>
    <t>session: gijjz4lcaiq11xfj0dd1qt91h51nmij2q1nmkkge, timestamp: 1601587822266 at line: 22</t>
  </si>
  <si>
    <t>session: 84bwq5105i6vr1je89qmxgblw5zk6ttyuw80ap, timestamp: 1601588136891 at line: 81</t>
  </si>
  <si>
    <t>session: 14hovmxxmgfdmaok1e612cs4641izo99rkof5kg, timestamp: 1601588446284 at line: 99</t>
  </si>
  <si>
    <t>session: 11oydrh1cz15801l2m6oak6x6dl16c5j621uakxpg, timestamp: 1601588474336 at line: 35</t>
  </si>
  <si>
    <t>session: gijjz4lcaiq11xfj0dd1qt91h51nmij2q1nmkkge, timestamp: 1601588504434 at line: 38</t>
  </si>
  <si>
    <t>session: sgsv1yj6eb7g1wbw7n6pezqthbfdwql10g6vrd, timestamp: 1601588516461 at line: 35</t>
  </si>
  <si>
    <t>session: 11oydrh1cz15801l2m6oak6x6dl16c5j621uakxpg, timestamp: 1601588528256 at line: 35</t>
  </si>
  <si>
    <t>session: 11oydrh1cz15801l2m6oak6x6dl16c5j621uakxpg, timestamp: 1601588545808 at line: 35</t>
  </si>
  <si>
    <t>session: sgsv1yj6eb7g1wbw7n6pezqthbfdwql10g6vrd, timestamp: 1601588559856 at line: 35</t>
  </si>
  <si>
    <t>session: 11oydrh1cz15801l2m6oak6x6dl16c5j621uakxpg, timestamp: 1601588596232 at line: 35</t>
  </si>
  <si>
    <t>session: 11oydrh1cz15801l2m6oak6x6dl16c5j621uakxpg, timestamp: 1601588618718 at line: 35</t>
  </si>
  <si>
    <t>session: sgsv1yj6eb7g1wbw7n6pezqthbfdwql10g6vrd, timestamp: 1601588644403 at line: 37</t>
  </si>
  <si>
    <t>session: 14hovmxxmgfdmaok1e612cs4641izo99rkof5kg, timestamp: 1601588645667 at line: 112</t>
  </si>
  <si>
    <t>session: sgsv1yj6eb7g1wbw7n6pezqthbfdwql10g6vrd, timestamp: 1601588652639 at line: 37</t>
  </si>
  <si>
    <t>session: v19ngl1069lmy1pxh2421kilykz176h3qb1uh9dq5, timestamp: 1601588736868 at line: 55</t>
  </si>
  <si>
    <t>session: v19ngl1069lmy1pxh2421kilykz176h3qb1uh9dq5, timestamp: 1601588863038 at line: 56</t>
  </si>
  <si>
    <t>session: v19ngl1069lmy1pxh2421kilykz176h3qb1uh9dq5, timestamp: 1601588876251 at line: 56</t>
  </si>
  <si>
    <t>session: 14hovmxxmgfdmaok1e612cs4641izo99rkof5kg, timestamp: 1601588878751 at line: 50</t>
  </si>
  <si>
    <t>session: 11oydrh1cz15801l2m6oak6x6dl16c5j621uakxpg, timestamp: 1601588889360 at line: 36</t>
  </si>
  <si>
    <t>session: gijjz4lcaiq11xfj0dd1qt91h51nmij2q1nmkkge, timestamp: 1601589058165 at line: 25</t>
  </si>
  <si>
    <t>session: 14hovmxxmgfdmaok1e612cs4641izo99rkof5kg, timestamp: 1601589090445 at line: 80</t>
  </si>
  <si>
    <t>session: 11oydrh1cz15801l2m6oak6x6dl16c5j621uakxpg, timestamp: 1601589197504 at line: 58</t>
  </si>
  <si>
    <t>session: 11oydrh1cz15801l2m6oak6x6dl16c5j621uakxpg, timestamp: 1601589197504 at line: 55</t>
  </si>
  <si>
    <t>session: 1nqjtqt5mqnop1xv7xe417v9mey16mi4o1rakl4o, timestamp: 1601589205891 at line: 112</t>
  </si>
  <si>
    <t>session: 1nqjtqt5mqnop1xv7xe417v9mey16mi4o1rakl4o, timestamp: 1601589205891 at line: 111</t>
  </si>
  <si>
    <t>session: 1nqjtqt5mqnop1xv7xe417v9mey16mi4o1rakl4o, timestamp: 1601589205891 at line: 83</t>
  </si>
  <si>
    <t>session: 1nqjtqt5mqnop1xv7xe417v9mey16mi4o1rakl4o, timestamp: 1601589242937 at line: 112</t>
  </si>
  <si>
    <t>session: 1nqjtqt5mqnop1xv7xe417v9mey16mi4o1rakl4o, timestamp: 1601589242937 at line: 83</t>
  </si>
  <si>
    <t>session: 11oydrh1cz15801l2m6oak6x6dl16c5j621uakxpg, timestamp: 1601589283110 at line: 58</t>
  </si>
  <si>
    <t>session: 11oydrh1cz15801l2m6oak6x6dl16c5j621uakxpg, timestamp: 1601589283110 at line: 55</t>
  </si>
  <si>
    <t>session: 1nqjtqt5mqnop1xv7xe417v9mey16mi4o1rakl4o, timestamp: 1601589357379 at line: 112</t>
  </si>
  <si>
    <t>session: 11oydrh1cz15801l2m6oak6x6dl16c5j621uakxpg, timestamp: 1601589366907 at line: 58</t>
  </si>
  <si>
    <t>session: 11oydrh1cz15801l2m6oak6x6dl16c5j621uakxpg, timestamp: 1601589415571 at line: 58</t>
  </si>
  <si>
    <t>session: 3cf9zgyipfl4uw2qzt7tofc0uykja31dt6z4r, timestamp: 1601589425909 at line: 62</t>
  </si>
  <si>
    <t>session: 1nqjtqt5mqnop1xv7xe417v9mey16mi4o1rakl4o, timestamp: 1601589516373 at line: 112</t>
  </si>
  <si>
    <t>session: 1nqjtqt5mqnop1xv7xe417v9mey16mi4o1rakl4o, timestamp: 1601589615913 at line: 112</t>
  </si>
  <si>
    <t>session: 11oydrh1cz15801l2m6oak6x6dl16c5j621uakxpg, timestamp: 1601589758812 at line: 81</t>
  </si>
  <si>
    <t>session: 11oydrh1cz15801l2m6oak6x6dl16c5j621uakxpg, timestamp: 1601589790538 at line: 81</t>
  </si>
  <si>
    <t>session: wjjhrb1rdvgcho5tgvp6wgnl11ndb3t01gxafo3, timestamp: 1601590055490 at line: 37</t>
  </si>
  <si>
    <t>session: wjjhrb1rdvgcho5tgvp6wgnl11ndb3t01gxafo3, timestamp: 1601590369673 at line: 62</t>
  </si>
  <si>
    <t>session: cgcc0e2molb71t7dzwb9n7y5d6rchdf1fc9v1w, timestamp: 1601590477878 at line: 38</t>
  </si>
  <si>
    <t>session: v19ngl1069lmy1pxh2421kilykz176h3qb1uh9dq5, timestamp: 1601590572980 at line: 97</t>
  </si>
  <si>
    <t>session: v19ngl1069lmy1pxh2421kilykz176h3qb1uh9dq5, timestamp: 1601590572980 at line: 96</t>
  </si>
  <si>
    <t>session: v19ngl1069lmy1pxh2421kilykz176h3qb1uh9dq5, timestamp: 1601590572980 at line: 99</t>
  </si>
  <si>
    <t>session: v19ngl1069lmy1pxh2421kilykz176h3qb1uh9dq5, timestamp: 1601590572980 at line: 89</t>
  </si>
  <si>
    <t>session: v19ngl1069lmy1pxh2421kilykz176h3qb1uh9dq5, timestamp: 1601590572980 at line: 98</t>
  </si>
  <si>
    <t>session: 1nqjtqt5mqnop1xv7xe417v9mey16mi4o1rakl4o, timestamp: 1601590874486 at line: 58</t>
  </si>
  <si>
    <t>session: 1nqjtqt5mqnop1xv7xe417v9mey16mi4o1rakl4o, timestamp: 1601591007824 at line: 34</t>
  </si>
  <si>
    <t>session: 1nqjtqt5mqnop1xv7xe417v9mey16mi4o1rakl4o, timestamp: 1601591373073 at line: 61</t>
  </si>
  <si>
    <t>session: 3lb3sv1japj4lrdakkqhw5c6r1u9fimqztqfwf, timestamp: 1601591450045 at line: 35</t>
  </si>
  <si>
    <t>session: 3lb3sv1japj4lrdakkqhw5c6r1u9fimqztqfwf, timestamp: 1601591585670 at line: 39</t>
  </si>
  <si>
    <t>session: 3lb3sv1japj4lrdakkqhw5c6r1u9fimqztqfwf, timestamp: 1601591585670 at line: 47</t>
  </si>
  <si>
    <t>session: 3lb3sv1japj4lrdakkqhw5c6r1u9fimqztqfwf, timestamp: 1601591585670 at line: 48</t>
  </si>
  <si>
    <t>session: 3lb3sv1japj4lrdakkqhw5c6r1u9fimqztqfwf, timestamp: 1601591585670 at line: 49</t>
  </si>
  <si>
    <t>session: 1nqjtqt5mqnop1xv7xe417v9mey16mi4o1rakl4o, timestamp: 1601592013578 at line: 117</t>
  </si>
  <si>
    <t>session: 10e0jtjgy058b1huao20ls5xik13oq3gq1ki2p34, timestamp: 1601592116221 at line: 20</t>
  </si>
  <si>
    <t>session: 10e0jtjgy058b1huao20ls5xik13oq3gq1ki2p34, timestamp: 1601592136588 at line: 32</t>
  </si>
  <si>
    <t>session: 14hovmxxmgfdmaok1e612cs4641izo99rkof5kg, timestamp: 1601592210134 at line: 152</t>
  </si>
  <si>
    <t>session: hybyjlm020x41j0r2391c9p22xdqki4zej3wqz, timestamp: 1601592241293 at line: 12</t>
  </si>
  <si>
    <t>session: 14hovmxxmgfdmaok1e612cs4641izo99rkof5kg, timestamp: 1601592253864 at line: 155</t>
  </si>
  <si>
    <t>session: 1nqjtqt5mqnop1xv7xe417v9mey16mi4o1rakl4o, timestamp: 1601592546272 at line: 134</t>
  </si>
  <si>
    <t>session: 1nqjtqt5mqnop1xv7xe417v9mey16mi4o1rakl4o, timestamp: 1601592546272 at line: 135</t>
  </si>
  <si>
    <t>session: 1pflwyiuodikpqnmp1i1qxofnaqq2o92z4jbfw, timestamp: 1601592769223 at line: 30</t>
  </si>
  <si>
    <t>session: 1pflwyiuodikpqnmp1i1qxofnaqq2o92z4jbfw, timestamp: 1601592769223 at line: 36</t>
  </si>
  <si>
    <t>session: 1pflwyiuodikpqnmp1i1qxofnaqq2o92z4jbfw, timestamp: 1601592814333 at line: 36</t>
  </si>
  <si>
    <t>session: 1t8npm81fykfn91dyl4ur13qaixm1hm586210gdasr, timestamp: 1601592828602 at line: 56</t>
  </si>
  <si>
    <t>session: 16x0zdp1iugx9d6royr7dylf9b1wgb3tt15e5sjz, timestamp: 1601593038872 at line: 173</t>
  </si>
  <si>
    <t>session: 16x0zdp1iugx9d6royr7dylf9b1wgb3tt15e5sjz, timestamp: 1601593089313 at line: 173</t>
  </si>
  <si>
    <t>session: 14hovmxxmgfdmaok1e612cs4641izo99rkof5kg, timestamp: 1601593153551 at line: 116</t>
  </si>
  <si>
    <t>session: 1pflwyiuodikpqnmp1i1qxofnaqq2o92z4jbfw, timestamp: 1601593169513 at line: 25</t>
  </si>
  <si>
    <t>session: 14hovmxxmgfdmaok1e612cs4641izo99rkof5kg, timestamp: 1601593233029 at line: 113</t>
  </si>
  <si>
    <t>session: 14hovmxxmgfdmaok1e612cs4641izo99rkof5kg, timestamp: 1601593290165 at line: 113</t>
  </si>
  <si>
    <t>session: 14hovmxxmgfdmaok1e612cs4641izo99rkof5kg, timestamp: 1601593322741 at line: 113</t>
  </si>
  <si>
    <t>session: 76hhvx1o8v1z31bh7b711iixnjl20oft6180xgeu, timestamp: 1601593332017 at line: 140</t>
  </si>
  <si>
    <t>session: 1nphsqf1n21zwz1upyz9m6vj2cq10hi3s71titatx, timestamp: 1601593382901 at line: 26</t>
  </si>
  <si>
    <t>session: 76hhvx1o8v1z31bh7b711iixnjl20oft6180xgeu, timestamp: 1601593413068 at line: 140</t>
  </si>
  <si>
    <t>session: 207qh11b9bucn602jqiettcwazl5gxm2l3k6s, timestamp: 1601593471173 at line: 52</t>
  </si>
  <si>
    <t>session: 1nphsqf1n21zwz1upyz9m6vj2cq10hi3s71titatx, timestamp: 1601593607277 at line: 26</t>
  </si>
  <si>
    <t>session: 1nphsqf1n21zwz1upyz9m6vj2cq10hi3s71titatx, timestamp: 1601593617714 at line: 26</t>
  </si>
  <si>
    <t>session: 14hovmxxmgfdmaok1e612cs4641izo99rkof5kg, timestamp: 1601593966368 at line: 164</t>
  </si>
  <si>
    <t>session: 1pflwyiuodikpqnmp1i1qxofnaqq2o92z4jbfw, timestamp: 1601594148787 at line: 42</t>
  </si>
  <si>
    <t>session: v19ngl1069lmy1pxh2421kilykz176h3qb1uh9dq5, timestamp: 1601594210693 at line: 114</t>
  </si>
  <si>
    <t>session: 14hovmxxmgfdmaok1e612cs4641izo99rkof5kg, timestamp: 1601594272049 at line: 166</t>
  </si>
  <si>
    <t>session: 14hovmxxmgfdmaok1e612cs4641izo99rkof5kg, timestamp: 1601594366552 at line: 169</t>
  </si>
  <si>
    <t>session: 14hovmxxmgfdmaok1e612cs4641izo99rkof5kg, timestamp: 1601594380290 at line: 169</t>
  </si>
  <si>
    <t>session: 14hovmxxmgfdmaok1e612cs4641izo99rkof5kg, timestamp: 1601594443266 at line: 172</t>
  </si>
  <si>
    <t>session: 1l2ku910e5o8w8ae1yq1i7v0f51qwoknq1s8tmzq, timestamp: 1601594690334 at line: 70</t>
  </si>
  <si>
    <t>session: 1pflwyiuodikpqnmp1i1qxofnaqq2o92z4jbfw, timestamp: 1601595137453 at line: 72</t>
  </si>
  <si>
    <t>session: 1pflwyiuodikpqnmp1i1qxofnaqq2o92z4jbfw, timestamp: 1601595137453 at line: 73</t>
  </si>
  <si>
    <t>session: 1pflwyiuodikpqnmp1i1qxofnaqq2o92z4jbfw, timestamp: 1601595137453 at line: 74</t>
  </si>
  <si>
    <t>session: 14hovmxxmgfdmaok1e612cs4641izo99rkof5kg, timestamp: 1601595417722 at line: 184</t>
  </si>
  <si>
    <t>session: 14hovmxxmgfdmaok1e612cs4641izo99rkof5kg, timestamp: 1601595452524 at line: 187</t>
  </si>
  <si>
    <t>session: 14hovmxxmgfdmaok1e612cs4641izo99rkof5kg, timestamp: 1601595452524 at line: 186</t>
  </si>
  <si>
    <t>session: 1ck0aaw12pw7gpk1nd6l1tp17td15j70r81e2ypbd, timestamp: 1601595850114 at line: 27</t>
  </si>
  <si>
    <t>session: 1ck0aaw12pw7gpk1nd6l1tp17td15j70r81e2ypbd, timestamp: 1601595850114 at line: 17</t>
  </si>
  <si>
    <t>session: 1ck0aaw12pw7gpk1nd6l1tp17td15j70r81e2ypbd, timestamp: 1601595850114 at line: 18</t>
  </si>
  <si>
    <t>session: 1ck0aaw12pw7gpk1nd6l1tp17td15j70r81e2ypbd, timestamp: 1601595850114 at line: 28</t>
  </si>
  <si>
    <t>session: 1pflwyiuodikpqnmp1i1qxofnaqq2o92z4jbfw, timestamp: 1601595929078 at line: 74</t>
  </si>
  <si>
    <t>session: 1ck0aaw12pw7gpk1nd6l1tp17td15j70r81e2ypbd, timestamp: 1601595982848 at line: 27</t>
  </si>
  <si>
    <t>session: 1rnkcme1kprxa11yizz02dlid59yr8ev11rx5zfe, timestamp: 1601596129426 at line: 11</t>
  </si>
  <si>
    <t>session: 1rnkcme1kprxa11yizz02dlid59yr8ev11rx5zfe, timestamp: 1601596129426 at line: 17</t>
  </si>
  <si>
    <t>session: 1rnkcme1kprxa11yizz02dlid59yr8ev11rx5zfe, timestamp: 1601596129426 at line: 26</t>
  </si>
  <si>
    <t>session: 1rnkcme1kprxa11yizz02dlid59yr8ev11rx5zfe, timestamp: 1601596129426 at line: 32</t>
  </si>
  <si>
    <t>session: 1rnkcme1kprxa11yizz02dlid59yr8ev11rx5zfe, timestamp: 1601596129426 at line: 12</t>
  </si>
  <si>
    <t>session: 1rnkcme1kprxa11yizz02dlid59yr8ev11rx5zfe, timestamp: 1601596129426 at line: 18</t>
  </si>
  <si>
    <t>session: 74pa4u12r3t1jdr0ub41t609pz1dilsvw1jp967y, timestamp: 1601596200784 at line: 48</t>
  </si>
  <si>
    <t>session: o8nmjzm5hn0o1jurs64fwxgksbozer11lzrvi, timestamp: 1601596281191 at line: 39</t>
  </si>
  <si>
    <t>session: 16x0zdp1iugx9d6royr7dylf9b1wgb3tt15e5sjz, timestamp: 1601596306967 at line: 43</t>
  </si>
  <si>
    <t>session: gabgtxu15azt15yk916i5624f15ktkqd1cuug6, timestamp: 1601596326329 at line: 28</t>
  </si>
  <si>
    <t>session: o8nmjzm5hn0o1jurs64fwxgksbozer11lzrvi, timestamp: 1601596345177 at line: 39</t>
  </si>
  <si>
    <t>session: 2fyepx1hreyagfwpjna1a9wkse1jfxtau3gyeir, timestamp: 1601596407472 at line: 27</t>
  </si>
  <si>
    <t>session: 1rnkcme1kprxa11yizz02dlid59yr8ev11rx5zfe, timestamp: 1601596452500 at line: 17</t>
  </si>
  <si>
    <t>session: 1rnkcme1kprxa11yizz02dlid59yr8ev11rx5zfe, timestamp: 1601596452500 at line: 32</t>
  </si>
  <si>
    <t>session: 1ck0aaw12pw7gpk1nd6l1tp17td15j70r81e2ypbd, timestamp: 1601596496747 at line: 30</t>
  </si>
  <si>
    <t>session: 1ck0aaw12pw7gpk1nd6l1tp17td15j70r81e2ypbd, timestamp: 1601596496747 at line: 17</t>
  </si>
  <si>
    <t>session: 1ck0aaw12pw7gpk1nd6l1tp17td15j70r81e2ypbd, timestamp: 1601596496747 at line: 29</t>
  </si>
  <si>
    <t>session: 1ck0aaw12pw7gpk1nd6l1tp17td15j70r81e2ypbd, timestamp: 1601596496747 at line: 19</t>
  </si>
  <si>
    <t>session: 1ck0aaw12pw7gpk1nd6l1tp17td15j70r81e2ypbd, timestamp: 1601596496747 at line: 28</t>
  </si>
  <si>
    <t>session: 1ck0aaw12pw7gpk1nd6l1tp17td15j70r81e2ypbd, timestamp: 1601596496747 at line: 18</t>
  </si>
  <si>
    <t>session: gabgtxu15azt15yk916i5624f15ktkqd1cuug6, timestamp: 1601596499736 at line: 28</t>
  </si>
  <si>
    <t>session: 74pa4u12r3t1jdr0ub41t609pz1dilsvw1jp967y, timestamp: 1601596507030 at line: 61</t>
  </si>
  <si>
    <t>session: 1rnkcme1kprxa11yizz02dlid59yr8ev11rx5zfe, timestamp: 1601596571952 at line: 17</t>
  </si>
  <si>
    <t>session: o8nmjzm5hn0o1jurs64fwxgksbozer11lzrvi, timestamp: 1601596577586 at line: 98</t>
  </si>
  <si>
    <t>session: 1rnkcme1kprxa11yizz02dlid59yr8ev11rx5zfe, timestamp: 1601596586015 at line: 17</t>
  </si>
  <si>
    <t>session: 1049fr31947v9nal3vgknullrj1u28dnp6c8eyl, timestamp: 1601596782614 at line: 125</t>
  </si>
  <si>
    <t>session: 14e9ilm17heneq17uovli1gekz0s108algfoerm4w, timestamp: 1601596830231 at line: 76</t>
  </si>
  <si>
    <t>session: o8nmjzm5hn0o1jurs64fwxgksbozer11lzrvi, timestamp: 1601596835047 at line: 130</t>
  </si>
  <si>
    <t>session: 1jvybcn1btlqlijv1j9119ipcak1guql2d1ywfegh, timestamp: 1601596851281 at line: 49</t>
  </si>
  <si>
    <t>session: 19fdvjk1s5vkk71tpvbrd12bqgh61xl6mj2kalowd, timestamp: 1601596864676 at line: 22</t>
  </si>
  <si>
    <t>session: 19fdvjk1s5vkk71tpvbrd12bqgh61xl6mj2kalowd, timestamp: 1601596864676 at line: 23</t>
  </si>
  <si>
    <t>session: 19fdvjk1s5vkk71tpvbrd12bqgh61xl6mj2kalowd, timestamp: 1601596864676 at line: 24</t>
  </si>
  <si>
    <t>session: 19fdvjk1s5vkk71tpvbrd12bqgh61xl6mj2kalowd, timestamp: 1601596864676 at line: 21</t>
  </si>
  <si>
    <t>session: 1jvybcn1btlqlijv1j9119ipcak1guql2d1ywfegh, timestamp: 1601596880781 at line: 49</t>
  </si>
  <si>
    <t>session: 3lb3sv1japj4lrdakkqhw5c6r1u9fimqztqfwf, timestamp: 1601597054272 at line: 39</t>
  </si>
  <si>
    <t>session: 3lb3sv1japj4lrdakkqhw5c6r1u9fimqztqfwf, timestamp: 1601597054272 at line: 40</t>
  </si>
  <si>
    <t>session: 3lb3sv1japj4lrdakkqhw5c6r1u9fimqztqfwf, timestamp: 1601597054272 at line: 41</t>
  </si>
  <si>
    <t>session: 3lb3sv1japj4lrdakkqhw5c6r1u9fimqztqfwf, timestamp: 1601597054272 at line: 42</t>
  </si>
  <si>
    <t>session: 1jvybcn1btlqlijv1j9119ipcak1guql2d1ywfegh, timestamp: 1601597111400 at line: 59</t>
  </si>
  <si>
    <t>session: 74pa4u12r3t1jdr0ub41t609pz1dilsvw1jp967y, timestamp: 1601597156820 at line: 61</t>
  </si>
  <si>
    <t>session: 19fdvjk1s5vkk71tpvbrd12bqgh61xl6mj2kalowd, timestamp: 1601597241343 at line: 21</t>
  </si>
  <si>
    <t>session: 3lb3sv1japj4lrdakkqhw5c6r1u9fimqztqfwf, timestamp: 1601597395678 at line: 40</t>
  </si>
  <si>
    <t>session: 74pa4u12r3t1jdr0ub41t609pz1dilsvw1jp967y, timestamp: 1601597409426 at line: 72</t>
  </si>
  <si>
    <t>session: 74pa4u12r3t1jdr0ub41t609pz1dilsvw1jp967y, timestamp: 1601597409426 at line: 73</t>
  </si>
  <si>
    <t>session: 74pa4u12r3t1jdr0ub41t609pz1dilsvw1jp967y, timestamp: 1601597409426 at line: 67</t>
  </si>
  <si>
    <t>session: 74pa4u12r3t1jdr0ub41t609pz1dilsvw1jp967y, timestamp: 1601597409426 at line: 71</t>
  </si>
  <si>
    <t>session: 74pa4u12r3t1jdr0ub41t609pz1dilsvw1jp967y, timestamp: 1601597449117 at line: 67</t>
  </si>
  <si>
    <t>session: 1nmv0jhzbsiz41u73oah4wdas1rcg5gu1j0wn8m, timestamp: 1601597573465 at line: 22</t>
  </si>
  <si>
    <t>session: 1nmv0jhzbsiz41u73oah4wdas1rcg5gu1j0wn8m, timestamp: 1601597573465 at line: 28</t>
  </si>
  <si>
    <t>session: 3lb3sv1japj4lrdakkqhw5c6r1u9fimqztqfwf, timestamp: 1601597692739 at line: 44</t>
  </si>
  <si>
    <t>session: 3lb3sv1japj4lrdakkqhw5c6r1u9fimqztqfwf, timestamp: 1601597692739 at line: 45</t>
  </si>
  <si>
    <t>session: 3lb3sv1japj4lrdakkqhw5c6r1u9fimqztqfwf, timestamp: 1601597726050 at line: 44</t>
  </si>
  <si>
    <t>session: 74pa4u12r3t1jdr0ub41t609pz1dilsvw1jp967y, timestamp: 1601597737689 at line: 78</t>
  </si>
  <si>
    <t>session: 74pa4u12r3t1jdr0ub41t609pz1dilsvw1jp967y, timestamp: 1601597737689 at line: 79</t>
  </si>
  <si>
    <t>session: 1atau22clt125awpqab1e5enf812onko91rh664e, timestamp: 1601597797249 at line: 29</t>
  </si>
  <si>
    <t>session: 1atau22clt125awpqab1e5enf812onko91rh664e, timestamp: 1601597797249 at line: 19</t>
  </si>
  <si>
    <t>session: 1atau22clt125awpqab1e5enf812onko91rh664e, timestamp: 1601597797249 at line: 48</t>
  </si>
  <si>
    <t>session: 1atau22clt125awpqab1e5enf812onko91rh664e, timestamp: 1601597797249 at line: 31</t>
  </si>
  <si>
    <t>session: 1atau22clt125awpqab1e5enf812onko91rh664e, timestamp: 1601597797249 at line: 21</t>
  </si>
  <si>
    <t>session: 1atau22clt125awpqab1e5enf812onko91rh664e, timestamp: 1601597817330 at line: 48</t>
  </si>
  <si>
    <t>session: 74pa4u12r3t1jdr0ub41t609pz1dilsvw1jp967y, timestamp: 1601597841117 at line: 84</t>
  </si>
  <si>
    <t>session: 74pa4u12r3t1jdr0ub41t609pz1dilsvw1jp967y, timestamp: 1601597841117 at line: 86</t>
  </si>
  <si>
    <t>session: cgcc0e2molb71t7dzwb9n7y5d6rchdf1fc9v1w, timestamp: 1601597986010 at line: 116</t>
  </si>
  <si>
    <t>session: cgcc0e2molb71t7dzwb9n7y5d6rchdf1fc9v1w, timestamp: 1601597986010 at line: 128</t>
  </si>
  <si>
    <t>session: 74pa4u12r3t1jdr0ub41t609pz1dilsvw1jp967y, timestamp: 1601598168933 at line: 97</t>
  </si>
  <si>
    <t>session: gabgtxu15azt15yk916i5624f15ktkqd1cuug6, timestamp: 1601598318597 at line: 68</t>
  </si>
  <si>
    <t>session: gabgtxu15azt15yk916i5624f15ktkqd1cuug6, timestamp: 1601598328698 at line: 68</t>
  </si>
  <si>
    <t>session: o8nmjzm5hn0o1jurs64fwxgksbozer11lzrvi, timestamp: 1601598341010 at line: 134</t>
  </si>
  <si>
    <t>session: 1jvybcn1btlqlijv1j9119ipcak1guql2d1ywfegh, timestamp: 1601598454204 at line: 72</t>
  </si>
  <si>
    <t>session: 1jvybcn1btlqlijv1j9119ipcak1guql2d1ywfegh, timestamp: 1601598454204 at line: 69</t>
  </si>
  <si>
    <t>session: 1jvybcn1btlqlijv1j9119ipcak1guql2d1ywfegh, timestamp: 1601598454204 at line: 68</t>
  </si>
  <si>
    <t>session: 1jvybcn1btlqlijv1j9119ipcak1guql2d1ywfegh, timestamp: 1601598454204 at line: 71</t>
  </si>
  <si>
    <t>session: 1jvybcn1btlqlijv1j9119ipcak1guql2d1ywfegh, timestamp: 1601598454204 at line: 70</t>
  </si>
  <si>
    <t>session: 1jvybcn1btlqlijv1j9119ipcak1guql2d1ywfegh, timestamp: 1601598454204 at line: 67</t>
  </si>
  <si>
    <t>session: 1rnkcme1kprxa11yizz02dlid59yr8ev11rx5zfe, timestamp: 1601598491864 at line: 28</t>
  </si>
  <si>
    <t>session: 1nmv0jhzbsiz41u73oah4wdas1rcg5gu1j0wn8m, timestamp: 1601598497483 at line: 78</t>
  </si>
  <si>
    <t>session: 1nmv0jhzbsiz41u73oah4wdas1rcg5gu1j0wn8m, timestamp: 1601598497483 at line: 31</t>
  </si>
  <si>
    <t>session: 1nmv0jhzbsiz41u73oah4wdas1rcg5gu1j0wn8m, timestamp: 1601598497483 at line: 25</t>
  </si>
  <si>
    <t>session: xqpg6q1r812yt7hg4cpf91zt6s61non63r7qe, timestamp: 1601598779217 at line: 21</t>
  </si>
  <si>
    <t>session: 19fdvjk1s5vkk71tpvbrd12bqgh61xl6mj2kalowd, timestamp: 1601598861839 at line: 23</t>
  </si>
  <si>
    <t>session: 11zf6grgg5y0d1g630b3daxqtt12pa51y17fvgk1, timestamp: 1601598937204 at line: 70</t>
  </si>
  <si>
    <t>session: 74pa4u12r3t1jdr0ub41t609pz1dilsvw1jp967y, timestamp: 1601598974911 at line: 106</t>
  </si>
  <si>
    <t>session: cgcc0e2molb71t7dzwb9n7y5d6rchdf1fc9v1w, timestamp: 1601598978295 at line: 43</t>
  </si>
  <si>
    <t>session: 1jvybcn1btlqlijv1j9119ipcak1guql2d1ywfegh, timestamp: 1601598996284 at line: 86</t>
  </si>
  <si>
    <t>session: 1jvybcn1btlqlijv1j9119ipcak1guql2d1ywfegh, timestamp: 1601598996284 at line: 87</t>
  </si>
  <si>
    <t>session: 1nmv0jhzbsiz41u73oah4wdas1rcg5gu1j0wn8m, timestamp: 1601599158338 at line: 27</t>
  </si>
  <si>
    <t>session: 1nmv0jhzbsiz41u73oah4wdas1rcg5gu1j0wn8m, timestamp: 1601599158338 at line: 73</t>
  </si>
  <si>
    <t>session: 1nmv0jhzbsiz41u73oah4wdas1rcg5gu1j0wn8m, timestamp: 1601599158338 at line: 36</t>
  </si>
  <si>
    <t>session: v19ngl1069lmy1pxh2421kilykz176h3qb1uh9dq5, timestamp: 1601599175400 at line: 141</t>
  </si>
  <si>
    <t>session: 14sq9o9fsv7id1qa886w8ylzk01yt06nhyiro4c, timestamp: 1601599222776 at line: 23</t>
  </si>
  <si>
    <t>session: 14sq9o9fsv7id1qa886w8ylzk01yt06nhyiro4c, timestamp: 1601599267584 at line: 29</t>
  </si>
  <si>
    <t>session: 14sq9o9fsv7id1qa886w8ylzk01yt06nhyiro4c, timestamp: 1601599294101 at line: 29</t>
  </si>
  <si>
    <t>session: cgcc0e2molb71t7dzwb9n7y5d6rchdf1fc9v1w, timestamp: 1601599299127 at line: 102</t>
  </si>
  <si>
    <t>session: 14sq9o9fsv7id1qa886w8ylzk01yt06nhyiro4c, timestamp: 1601599303743 at line: 29</t>
  </si>
  <si>
    <t>session: rlmh346epa5b17c5fuhorh8htr5wu1yj39wag, timestamp: 1601599329999 at line: 90</t>
  </si>
  <si>
    <t>session: rlmh346epa5b17c5fuhorh8htr5wu1yj39wag, timestamp: 1601599329999 at line: 91</t>
  </si>
  <si>
    <t>session: rlmh346epa5b17c5fuhorh8htr5wu1yj39wag, timestamp: 1601599329999 at line: 98</t>
  </si>
  <si>
    <t>session: rlmh346epa5b17c5fuhorh8htr5wu1yj39wag, timestamp: 1601599329999 at line: 99</t>
  </si>
  <si>
    <t>session: 14sq9o9fsv7id1qa886w8ylzk01yt06nhyiro4c, timestamp: 1601599347210 at line: 29</t>
  </si>
  <si>
    <t>session: 14sq9o9fsv7id1qa886w8ylzk01yt06nhyiro4c, timestamp: 1601599392941 at line: 35</t>
  </si>
  <si>
    <t>session: 14sq9o9fsv7id1qa886w8ylzk01yt06nhyiro4c, timestamp: 1601599392941 at line: 36</t>
  </si>
  <si>
    <t>session: xqpg6q1r812yt7hg4cpf91zt6s61non63r7qe, timestamp: 1601599430544 at line: 33</t>
  </si>
  <si>
    <t>session: 1atau22clt125awpqab1e5enf812onko91rh664e, timestamp: 1601599435349 at line: 39</t>
  </si>
  <si>
    <t>session: 1nmv0jhzbsiz41u73oah4wdas1rcg5gu1j0wn8m, timestamp: 1601599448398 at line: 39</t>
  </si>
  <si>
    <t>session: 1nmv0jhzbsiz41u73oah4wdas1rcg5gu1j0wn8m, timestamp: 1601599448398 at line: 30</t>
  </si>
  <si>
    <t>session: 1t56cr417xoq2r1y4401ssndsaa1oe1m8v1t1f4p9, timestamp: 1601599563969 at line: 31</t>
  </si>
  <si>
    <t>session: yuk43zpjcz3w15a95ldxgxoidvqshp5hmc29, timestamp: 1601599580450 at line: 63</t>
  </si>
  <si>
    <t>session: 1atau22clt125awpqab1e5enf812onko91rh664e, timestamp: 1601599669946 at line: 39</t>
  </si>
  <si>
    <t>session: 1atau22clt125awpqab1e5enf812onko91rh664e, timestamp: 1601599669946 at line: 38</t>
  </si>
  <si>
    <t>session: 1l2ku910e5o8w8ae1yq1i7v0f51qwoknq1s8tmzq, timestamp: 1601599705472 at line: 31</t>
  </si>
  <si>
    <t>session: rlmh346epa5b17c5fuhorh8htr5wu1yj39wag, timestamp: 1601599713295 at line: 68</t>
  </si>
  <si>
    <t>session: rlmh346epa5b17c5fuhorh8htr5wu1yj39wag, timestamp: 1601599713295 at line: 75</t>
  </si>
  <si>
    <t>session: rlmh346epa5b17c5fuhorh8htr5wu1yj39wag, timestamp: 1601599713295 at line: 76</t>
  </si>
  <si>
    <t>session: xqpg6q1r812yt7hg4cpf91zt6s61non63r7qe, timestamp: 1601599750600 at line: 38</t>
  </si>
  <si>
    <t>session: yuk43zpjcz3w15a95ldxgxoidvqshp5hmc29, timestamp: 1601599758086 at line: 63</t>
  </si>
  <si>
    <t>session: 14sq9o9fsv7id1qa886w8ylzk01yt06nhyiro4c, timestamp: 1601599793150 at line: 37</t>
  </si>
  <si>
    <t>session: yuk43zpjcz3w15a95ldxgxoidvqshp5hmc29, timestamp: 1601599805570 at line: 63</t>
  </si>
  <si>
    <t>session: 14sq9o9fsv7id1qa886w8ylzk01yt06nhyiro4c, timestamp: 1601599810626 at line: 40</t>
  </si>
  <si>
    <t>session: v19ngl1069lmy1pxh2421kilykz176h3qb1uh9dq5, timestamp: 1601599845392 at line: 123</t>
  </si>
  <si>
    <t>session: v19ngl1069lmy1pxh2421kilykz176h3qb1uh9dq5, timestamp: 1601599845392 at line: 135</t>
  </si>
  <si>
    <t>session: v19ngl1069lmy1pxh2421kilykz176h3qb1uh9dq5, timestamp: 1601599876500 at line: 123</t>
  </si>
  <si>
    <t>session: yuk43zpjcz3w15a95ldxgxoidvqshp5hmc29, timestamp: 1601599877647 at line: 63</t>
  </si>
  <si>
    <t>session: v19ngl1069lmy1pxh2421kilykz176h3qb1uh9dq5, timestamp: 1601599890881 at line: 123</t>
  </si>
  <si>
    <t>session: yuk43zpjcz3w15a95ldxgxoidvqshp5hmc29, timestamp: 1601599918117 at line: 63</t>
  </si>
  <si>
    <t>session: rlmh346epa5b17c5fuhorh8htr5wu1yj39wag, timestamp: 1601599963604 at line: 76</t>
  </si>
  <si>
    <t>session: 14sq9o9fsv7id1qa886w8ylzk01yt06nhyiro4c, timestamp: 1601599985685 at line: 52</t>
  </si>
  <si>
    <t>session: 14sq9o9fsv7id1qa886w8ylzk01yt06nhyiro4c, timestamp: 1601599985685 at line: 53</t>
  </si>
  <si>
    <t>session: gabgtxu15azt15yk916i5624f15ktkqd1cuug6, timestamp: 1601600030630 at line: 39</t>
  </si>
  <si>
    <t>session: xqpg6q1r812yt7hg4cpf91zt6s61non63r7qe, timestamp: 1601600036642 at line: 40</t>
  </si>
  <si>
    <t>session: 14sq9o9fsv7id1qa886w8ylzk01yt06nhyiro4c, timestamp: 1601600045353 at line: 54</t>
  </si>
  <si>
    <t>session: xqpg6q1r812yt7hg4cpf91zt6s61non63r7qe, timestamp: 1601600057766 at line: 40</t>
  </si>
  <si>
    <t>session: rlmh346epa5b17c5fuhorh8htr5wu1yj39wag, timestamp: 1601600059162 at line: 76</t>
  </si>
  <si>
    <t>session: xqpg6q1r812yt7hg4cpf91zt6s61non63r7qe, timestamp: 1601600066197 at line: 40</t>
  </si>
  <si>
    <t>session: gabgtxu15azt15yk916i5624f15ktkqd1cuug6, timestamp: 1601600067470 at line: 39</t>
  </si>
  <si>
    <t>session: xqpg6q1r812yt7hg4cpf91zt6s61non63r7qe, timestamp: 1601600074398 at line: 40</t>
  </si>
  <si>
    <t>session: 1nmv0jhzbsiz41u73oah4wdas1rcg5gu1j0wn8m, timestamp: 1601600146911 at line: 40</t>
  </si>
  <si>
    <t>session: 1nmv0jhzbsiz41u73oah4wdas1rcg5gu1j0wn8m, timestamp: 1601600146911 at line: 31</t>
  </si>
  <si>
    <t>session: v19ngl1069lmy1pxh2421kilykz176h3qb1uh9dq5, timestamp: 1601600239280 at line: 140</t>
  </si>
  <si>
    <t>session: 1rnkcme1kprxa11yizz02dlid59yr8ev11rx5zfe, timestamp: 1601600246014 at line: 58</t>
  </si>
  <si>
    <t>session: v19ngl1069lmy1pxh2421kilykz176h3qb1uh9dq5, timestamp: 1601600260664 at line: 140</t>
  </si>
  <si>
    <t>session: 1rnkcme1kprxa11yizz02dlid59yr8ev11rx5zfe, timestamp: 1601600335020 at line: 58</t>
  </si>
  <si>
    <t>session: 1piju9a1hcke4yrkpz4q2bcq5i5jherp8lr3w8, timestamp: 1601600346102 at line: 36</t>
  </si>
  <si>
    <t>session: v19ngl1069lmy1pxh2421kilykz176h3qb1uh9dq5, timestamp: 1601600363367 at line: 140</t>
  </si>
  <si>
    <t>session: 268mns19kokw310uafyb23rw6x15gh35a1ybko43, timestamp: 1601600366181 at line: 114</t>
  </si>
  <si>
    <t>session: 268mns19kokw310uafyb23rw6x15gh35a1ybko43, timestamp: 1601600366181 at line: 115</t>
  </si>
  <si>
    <t>session: 1rnkcme1kprxa11yizz02dlid59yr8ev11rx5zfe, timestamp: 1601600373155 at line: 58</t>
  </si>
  <si>
    <t>session: 1rnkcme1kprxa11yizz02dlid59yr8ev11rx5zfe, timestamp: 1601600409671 at line: 58</t>
  </si>
  <si>
    <t>session: 1l2ku910e5o8w8ae1yq1i7v0f51qwoknq1s8tmzq, timestamp: 1601600501612 at line: 179</t>
  </si>
  <si>
    <t>session: 14sq9o9fsv7id1qa886w8ylzk01yt06nhyiro4c, timestamp: 1601600508055 at line: 73</t>
  </si>
  <si>
    <t>session: 1jvybcn1btlqlijv1j9119ipcak1guql2d1ywfegh, timestamp: 1601600534129 at line: 100</t>
  </si>
  <si>
    <t>session: 1piju9a1hcke4yrkpz4q2bcq5i5jherp8lr3w8, timestamp: 1601600552830 at line: 36</t>
  </si>
  <si>
    <t>session: 1jvybcn1btlqlijv1j9119ipcak1guql2d1ywfegh, timestamp: 1601600599285 at line: 100</t>
  </si>
  <si>
    <t>session: 1jvybcn1btlqlijv1j9119ipcak1guql2d1ywfegh, timestamp: 1601600620564 at line: 100</t>
  </si>
  <si>
    <t>session: 1piju9a1hcke4yrkpz4q2bcq5i5jherp8lr3w8, timestamp: 1601600657321 at line: 30</t>
  </si>
  <si>
    <t>session: 1piju9a1hcke4yrkpz4q2bcq5i5jherp8lr3w8, timestamp: 1601600657321 at line: 42</t>
  </si>
  <si>
    <t>session: 1piju9a1hcke4yrkpz4q2bcq5i5jherp8lr3w8, timestamp: 1601600657321 at line: 25</t>
  </si>
  <si>
    <t>session: rlmh346epa5b17c5fuhorh8htr5wu1yj39wag, timestamp: 1601600661856 at line: 78</t>
  </si>
  <si>
    <t>session: rlmh346epa5b17c5fuhorh8htr5wu1yj39wag, timestamp: 1601600661856 at line: 85</t>
  </si>
  <si>
    <t>session: rlmh346epa5b17c5fuhorh8htr5wu1yj39wag, timestamp: 1601600661856 at line: 77</t>
  </si>
  <si>
    <t>session: xqpg6q1r812yt7hg4cpf91zt6s61non63r7qe, timestamp: 1601600770152 at line: 59</t>
  </si>
  <si>
    <t>session: 33qfh11jxorba4i6w8xm5tf77tw3q1f1x5oglj, timestamp: 1601600814899 at line: 34</t>
  </si>
  <si>
    <t>session: rlmh346epa5b17c5fuhorh8htr5wu1yj39wag, timestamp: 1601600908696 at line: 78</t>
  </si>
  <si>
    <t>session: 1t56cr417xoq2r1y4401ssndsaa1oe1m8v1t1f4p9, timestamp: 1601600911318 at line: 44</t>
  </si>
  <si>
    <t>session: 1t56cr417xoq2r1y4401ssndsaa1oe1m8v1t1f4p9, timestamp: 1601600911318 at line: 45</t>
  </si>
  <si>
    <t>session: 1jvybcn1btlqlijv1j9119ipcak1guql2d1ywfegh, timestamp: 1601601002889 at line: 124</t>
  </si>
  <si>
    <t>session: 8lxb91us9q2jxjrgy419j1gzd1nrsi8g1hxubaz, timestamp: 1601601199293 at line: 100</t>
  </si>
  <si>
    <t>session: 1nmv0jhzbsiz41u73oah4wdas1rcg5gu1j0wn8m, timestamp: 1601601292895 at line: 33</t>
  </si>
  <si>
    <t>session: 1nmv0jhzbsiz41u73oah4wdas1rcg5gu1j0wn8m, timestamp: 1601601292895 at line: 97</t>
  </si>
  <si>
    <t>session: 1nmv0jhzbsiz41u73oah4wdas1rcg5gu1j0wn8m, timestamp: 1601601292895 at line: 58</t>
  </si>
  <si>
    <t>session: 1nmv0jhzbsiz41u73oah4wdas1rcg5gu1j0wn8m, timestamp: 1601601292895 at line: 35</t>
  </si>
  <si>
    <t>session: 1nmv0jhzbsiz41u73oah4wdas1rcg5gu1j0wn8m, timestamp: 1601601292895 at line: 41</t>
  </si>
  <si>
    <t>session: 1ulztc1n4zxbhmxb2pa4k120i1c84cr4nf5303, timestamp: 1601601317008 at line: 17</t>
  </si>
  <si>
    <t>session: 1nmv0jhzbsiz41u73oah4wdas1rcg5gu1j0wn8m, timestamp: 1601601497175 at line: 34</t>
  </si>
  <si>
    <t>session: 1nmv0jhzbsiz41u73oah4wdas1rcg5gu1j0wn8m, timestamp: 1601601497175 at line: 36</t>
  </si>
  <si>
    <t>session: 1nmv0jhzbsiz41u73oah4wdas1rcg5gu1j0wn8m, timestamp: 1601601497175 at line: 42</t>
  </si>
  <si>
    <t>session: 8lxb91us9q2jxjrgy419j1gzd1nrsi8g1hxubaz, timestamp: 1601601711927 at line: 46</t>
  </si>
  <si>
    <t>session: 8lxb91us9q2jxjrgy419j1gzd1nrsi8g1hxubaz, timestamp: 1601601711927 at line: 37</t>
  </si>
  <si>
    <t>session: 8lxb91us9q2jxjrgy419j1gzd1nrsi8g1hxubaz, timestamp: 1601601793056 at line: 47</t>
  </si>
  <si>
    <t>session: 1l2ku910e5o8w8ae1yq1i7v0f51qwoknq1s8tmzq, timestamp: 1601601871777 at line: 18</t>
  </si>
  <si>
    <t>session: 85a53y1runfmj1grbg9x1tipbxy15byht4yr23il, timestamp: 1601601936324 at line: 25</t>
  </si>
  <si>
    <t>session: 85a53y1runfmj1grbg9x1tipbxy15byht4yr23il, timestamp: 1601601936324 at line: 54</t>
  </si>
  <si>
    <t>session: 85a53y1runfmj1grbg9x1tipbxy15byht4yr23il, timestamp: 1601602066229 at line: 25</t>
  </si>
  <si>
    <t>session: 85a53y1runfmj1grbg9x1tipbxy15byht4yr23il, timestamp: 1601602066229 at line: 54</t>
  </si>
  <si>
    <t>session: 1pflwyiuodikpqnmp1i1qxofnaqq2o92z4jbfw, timestamp: 1601602133048 at line: 74</t>
  </si>
  <si>
    <t>session: 17lemfsm8llchr8z0zg1jbpsj83vpnjmca78gl, timestamp: 1601602223148 at line: 37</t>
  </si>
  <si>
    <t>session: 1nmv0jhzbsiz41u73oah4wdas1rcg5gu1j0wn8m, timestamp: 1601602227171 at line: 43</t>
  </si>
  <si>
    <t>session: 1nmv0jhzbsiz41u73oah4wdas1rcg5gu1j0wn8m, timestamp: 1601602227171 at line: 36</t>
  </si>
  <si>
    <t>session: 1nmv0jhzbsiz41u73oah4wdas1rcg5gu1j0wn8m, timestamp: 1601602227171 at line: 42</t>
  </si>
  <si>
    <t>session: 1nmv0jhzbsiz41u73oah4wdas1rcg5gu1j0wn8m, timestamp: 1601602227171 at line: 34</t>
  </si>
  <si>
    <t>session: 1nmv0jhzbsiz41u73oah4wdas1rcg5gu1j0wn8m, timestamp: 1601602227171 at line: 37</t>
  </si>
  <si>
    <t>session: frd43k1p10ypp1l75ns089osoa1c0f7zs3yg8ji, timestamp: 1601602229985 at line: 71</t>
  </si>
  <si>
    <t>session: 17lemfsm8llchr8z0zg1jbpsj83vpnjmca78gl, timestamp: 1601602230456 at line: 37</t>
  </si>
  <si>
    <t>session: 6t7yiz1t1rb0c1ma7emu11q06pcvzlj6hlsdael, timestamp: 1601602277077 at line: 50</t>
  </si>
  <si>
    <t>session: 1ulztc1n4zxbhmxb2pa4k120i1c84cr4nf5303, timestamp: 1601602291101 at line: 48</t>
  </si>
  <si>
    <t>session: 1ulztc1n4zxbhmxb2pa4k120i1c84cr4nf5303, timestamp: 1601602310927 at line: 48</t>
  </si>
  <si>
    <t>session: 17lemfsm8llchr8z0zg1jbpsj83vpnjmca78gl, timestamp: 1601602317107 at line: 41</t>
  </si>
  <si>
    <t>session: s15k0k3qjxtwwhdarkxg3ebh1vmxcq419y6hy8, timestamp: 1601602333439 at line: 50</t>
  </si>
  <si>
    <t>session: 1atau22clt125awpqab1e5enf812onko91rh664e, timestamp: 1601602336387 at line: 68</t>
  </si>
  <si>
    <t>session: abrr037b47na9ksdv83iijjf14un2no1y1wzws, timestamp: 1601602412540 at line: 76</t>
  </si>
  <si>
    <t>session: abrr037b47na9ksdv83iijjf14un2no1y1wzws, timestamp: 1601602501199 at line: 76</t>
  </si>
  <si>
    <t>session: 1vohlxdsyno9gxs9lt110miphs1d4qms9vo28l0, timestamp: 1601602569346 at line: 39</t>
  </si>
  <si>
    <t>session: t0ox60gp84s8b0e2r0cwkgd2bs0odm1ezyums, timestamp: 1601602657988 at line: 39</t>
  </si>
  <si>
    <t>session: 179r2k15rwg7h4ds98ie0vilbz5t2gsuosfs, timestamp: 1601602750039 at line: 22</t>
  </si>
  <si>
    <t>session: 179r2k15rwg7h4ds98ie0vilbz5t2gsuosfs, timestamp: 1601602807293 at line: 22</t>
  </si>
  <si>
    <t>session: 179r2k15rwg7h4ds98ie0vilbz5t2gsuosfs, timestamp: 1601602841623 at line: 22</t>
  </si>
  <si>
    <t>session: 1nmv0jhzbsiz41u73oah4wdas1rcg5gu1j0wn8m, timestamp: 1601602863657 at line: 96</t>
  </si>
  <si>
    <t>session: f9mzg32m2m7pc45deagjxmx86unp1zkbloqw, timestamp: 1601602901969 at line: 30</t>
  </si>
  <si>
    <t>session: f9mzg32m2m7pc45deagjxmx86unp1zkbloqw, timestamp: 1601602901969 at line: 13</t>
  </si>
  <si>
    <t>session: f9mzg32m2m7pc45deagjxmx86unp1zkbloqw, timestamp: 1601602901969 at line: 29</t>
  </si>
  <si>
    <t>session: f9mzg32m2m7pc45deagjxmx86unp1zkbloqw, timestamp: 1601602901969 at line: 19</t>
  </si>
  <si>
    <t>session: f9mzg32m2m7pc45deagjxmx86unp1zkbloqw, timestamp: 1601602901969 at line: 25</t>
  </si>
  <si>
    <t>session: f9mzg32m2m7pc45deagjxmx86unp1zkbloqw, timestamp: 1601602901969 at line: 18</t>
  </si>
  <si>
    <t>session: 179r2k15rwg7h4ds98ie0vilbz5t2gsuosfs, timestamp: 1601602911675 at line: 26</t>
  </si>
  <si>
    <t>session: 1pflwyiuodikpqnmp1i1qxofnaqq2o92z4jbfw, timestamp: 1601602987699 at line: 74</t>
  </si>
  <si>
    <t>session: 1ulztc1n4zxbhmxb2pa4k120i1c84cr4nf5303, timestamp: 1601603066880 at line: 64</t>
  </si>
  <si>
    <t>session: 1ulztc1n4zxbhmxb2pa4k120i1c84cr4nf5303, timestamp: 1601603066880 at line: 65</t>
  </si>
  <si>
    <t>session: 1ulztc1n4zxbhmxb2pa4k120i1c84cr4nf5303, timestamp: 1601603066880 at line: 66</t>
  </si>
  <si>
    <t>session: 1j02hnw1u7gp8g42ez969if7k1ed8z5o1ambera, timestamp: 1601603076708 at line: 98</t>
  </si>
  <si>
    <t>session: u4pv4ixmy02p1q8l6v01smpqy9f5ac22a9qz9h, timestamp: 1601603094473 at line: 42</t>
  </si>
  <si>
    <t>session: 1pflwyiuodikpqnmp1i1qxofnaqq2o92z4jbfw, timestamp: 1601603141839 at line: 74</t>
  </si>
  <si>
    <t>session: 11cwiz0vrt6ln17oadhb5lowz8d96cjn1dwfa9k, timestamp: 1601603227370 at line: 30</t>
  </si>
  <si>
    <t>session: xqpg6q1r812yt7hg4cpf91zt6s61non63r7qe, timestamp: 1601603233871 at line: 79</t>
  </si>
  <si>
    <t>session: abrr037b47na9ksdv83iijjf14un2no1y1wzws, timestamp: 1601603280920 at line: 80</t>
  </si>
  <si>
    <t>session: 1t56cr417xoq2r1y4401ssndsaa1oe1m8v1t1f4p9, timestamp: 1601603311306 at line: 30</t>
  </si>
  <si>
    <t>session: j180t5121m8xwjyccav5nuweqnn7buv13pcu2p, timestamp: 1601603336022 at line: 47</t>
  </si>
  <si>
    <t>session: j180t5121m8xwjyccav5nuweqnn7buv13pcu2p, timestamp: 1601603336022 at line: 48</t>
  </si>
  <si>
    <t>session: abrr037b47na9ksdv83iijjf14un2no1y1wzws, timestamp: 1601603349333 at line: 80</t>
  </si>
  <si>
    <t>session: 1pflwyiuodikpqnmp1i1qxofnaqq2o92z4jbfw, timestamp: 1601603508427 at line: 74</t>
  </si>
  <si>
    <t>session: 1pflwyiuodikpqnmp1i1qxofnaqq2o92z4jbfw, timestamp: 1601603545105 at line: 74</t>
  </si>
  <si>
    <t>session: t0ox60gp84s8b0e2r0cwkgd2bs0odm1ezyums, timestamp: 1601603566243 at line: 15</t>
  </si>
  <si>
    <t>session: 17lemfsm8llchr8z0zg1jbpsj83vpnjmca78gl, timestamp: 1601603575719 at line: 57</t>
  </si>
  <si>
    <t>session: hybyjlm020x41j0r2391c9p22xdqki4zej3wqz, timestamp: 1601603599093 at line: 14</t>
  </si>
  <si>
    <t>session: 1t56cr417xoq2r1y4401ssndsaa1oe1m8v1t1f4p9, timestamp: 1601603636403 at line: 45</t>
  </si>
  <si>
    <t>session: 1t56cr417xoq2r1y4401ssndsaa1oe1m8v1t1f4p9, timestamp: 1601603636403 at line: 46</t>
  </si>
  <si>
    <t>session: 1t56cr417xoq2r1y4401ssndsaa1oe1m8v1t1f4p9, timestamp: 1601603636403 at line: 53</t>
  </si>
  <si>
    <t>session: 1t56cr417xoq2r1y4401ssndsaa1oe1m8v1t1f4p9, timestamp: 1601603636403 at line: 54</t>
  </si>
  <si>
    <t>session: 1o0xwvd1gqinb310ydqvw1c8ivnwzkkuxe1vzel2s, timestamp: 1601603646560 at line: 30</t>
  </si>
  <si>
    <t>session: 1t56cr417xoq2r1y4401ssndsaa1oe1m8v1t1f4p9, timestamp: 1601603697682 at line: 53</t>
  </si>
  <si>
    <t>session: 1t56cr417xoq2r1y4401ssndsaa1oe1m8v1t1f4p9, timestamp: 1601603697682 at line: 55</t>
  </si>
  <si>
    <t>session: 1o0xwvd1gqinb310ydqvw1c8ivnwzkkuxe1vzel2s, timestamp: 1601603708347 at line: 30</t>
  </si>
  <si>
    <t>session: t0ox60gp84s8b0e2r0cwkgd2bs0odm1ezyums, timestamp: 1601603713516 at line: 16</t>
  </si>
  <si>
    <t>session: t0ox60gp84s8b0e2r0cwkgd2bs0odm1ezyums, timestamp: 1601603713516 at line: 15</t>
  </si>
  <si>
    <t>session: 1nmv0jhzbsiz41u73oah4wdas1rcg5gu1j0wn8m, timestamp: 1601603725165 at line: 104</t>
  </si>
  <si>
    <t>session: 1nmv0jhzbsiz41u73oah4wdas1rcg5gu1j0wn8m, timestamp: 1601603725165 at line: 36</t>
  </si>
  <si>
    <t>session: 1nmv0jhzbsiz41u73oah4wdas1rcg5gu1j0wn8m, timestamp: 1601603725165 at line: 38</t>
  </si>
  <si>
    <t>session: 1nmv0jhzbsiz41u73oah4wdas1rcg5gu1j0wn8m, timestamp: 1601603725165 at line: 44</t>
  </si>
  <si>
    <t>session: 1nmv0jhzbsiz41u73oah4wdas1rcg5gu1j0wn8m, timestamp: 1601603725165 at line: 57</t>
  </si>
  <si>
    <t>session: 1t56cr417xoq2r1y4401ssndsaa1oe1m8v1t1f4p9, timestamp: 1601603732145 at line: 55</t>
  </si>
  <si>
    <t>session: 1t56cr417xoq2r1y4401ssndsaa1oe1m8v1t1f4p9, timestamp: 1601603742743 at line: 55</t>
  </si>
  <si>
    <t>session: 1rc6d6a1s3gul41wn7bruzr5elfganeti7mm5s1, timestamp: 1601603749285 at line: 67</t>
  </si>
  <si>
    <t>session: 1rc6d6a1s3gul41wn7bruzr5elfganeti7mm5s1, timestamp: 1601603749285 at line: 63</t>
  </si>
  <si>
    <t>session: 1rc6d6a1s3gul41wn7bruzr5elfganeti7mm5s1, timestamp: 1601603749285 at line: 58</t>
  </si>
  <si>
    <t>session: 1t56cr417xoq2r1y4401ssndsaa1oe1m8v1t1f4p9, timestamp: 1601603753434 at line: 55</t>
  </si>
  <si>
    <t>session: 1nmv0jhzbsiz41u73oah4wdas1rcg5gu1j0wn8m, timestamp: 1601603755538 at line: 36</t>
  </si>
  <si>
    <t>session: 1nmv0jhzbsiz41u73oah4wdas1rcg5gu1j0wn8m, timestamp: 1601603755538 at line: 105</t>
  </si>
  <si>
    <t>session: 1nmv0jhzbsiz41u73oah4wdas1rcg5gu1j0wn8m, timestamp: 1601603755538 at line: 44</t>
  </si>
  <si>
    <t>session: 1nmv0jhzbsiz41u73oah4wdas1rcg5gu1j0wn8m, timestamp: 1601603755538 at line: 57</t>
  </si>
  <si>
    <t>session: 1nmv0jhzbsiz41u73oah4wdas1rcg5gu1j0wn8m, timestamp: 1601603755538 at line: 38</t>
  </si>
  <si>
    <t>session: axxv7i11hj4mv1x7qml0j8dpqhoicukj1bj8x7u, timestamp: 1601603766162 at line: 87</t>
  </si>
  <si>
    <t>session: axxv7i11hj4mv1x7qml0j8dpqhoicukj1bj8x7u, timestamp: 1601603778516 at line: 87</t>
  </si>
  <si>
    <t>session: t0ox60gp84s8b0e2r0cwkgd2bs0odm1ezyums, timestamp: 1601603814418 at line: 16</t>
  </si>
  <si>
    <t>session: t0ox60gp84s8b0e2r0cwkgd2bs0odm1ezyums, timestamp: 1601603814418 at line: 15</t>
  </si>
  <si>
    <t>session: 1rc6d6a1s3gul41wn7bruzr5elfganeti7mm5s1, timestamp: 1601603815416 at line: 67</t>
  </si>
  <si>
    <t>session: 1rc6d6a1s3gul41wn7bruzr5elfganeti7mm5s1, timestamp: 1601603815416 at line: 63</t>
  </si>
  <si>
    <t>session: 1rc6d6a1s3gul41wn7bruzr5elfganeti7mm5s1, timestamp: 1601603815416 at line: 58</t>
  </si>
  <si>
    <t>session: axxv7i11hj4mv1x7qml0j8dpqhoicukj1bj8x7u, timestamp: 1601603821069 at line: 87</t>
  </si>
  <si>
    <t>session: axxv7i11hj4mv1x7qml0j8dpqhoicukj1bj8x7u, timestamp: 1601603839158 at line: 87</t>
  </si>
  <si>
    <t>session: 1rc6d6a1s3gul41wn7bruzr5elfganeti7mm5s1, timestamp: 1601603848246 at line: 67</t>
  </si>
  <si>
    <t>session: axxv7i11hj4mv1x7qml0j8dpqhoicukj1bj8x7u, timestamp: 1601603876762 at line: 87</t>
  </si>
  <si>
    <t>session: t0ox60gp84s8b0e2r0cwkgd2bs0odm1ezyums, timestamp: 1601603897300 at line: 17</t>
  </si>
  <si>
    <t>session: t0ox60gp84s8b0e2r0cwkgd2bs0odm1ezyums, timestamp: 1601603897300 at line: 15</t>
  </si>
  <si>
    <t>session: jlr4e71qnbe201am5l8m1rfxtn4vi43ybro5afj, timestamp: 1601603919555 at line: 117</t>
  </si>
  <si>
    <t>session: 179r2k15rwg7h4ds98ie0vilbz5t2gsuosfs, timestamp: 1601603933181 at line: 46</t>
  </si>
  <si>
    <t>session: abrr037b47na9ksdv83iijjf14un2no1y1wzws, timestamp: 1601603946615 at line: 48</t>
  </si>
  <si>
    <t>session: 1rc6d6a1s3gul41wn7bruzr5elfganeti7mm5s1, timestamp: 1601603971393 at line: 67</t>
  </si>
  <si>
    <t>session: 1o0xwvd1gqinb310ydqvw1c8ivnwzkkuxe1vzel2s, timestamp: 1601603993074 at line: 44</t>
  </si>
  <si>
    <t>session: 1o0xwvd1gqinb310ydqvw1c8ivnwzkkuxe1vzel2s, timestamp: 1601603993074 at line: 46</t>
  </si>
  <si>
    <t>session: 19h09z2dps5e715gftwx1e0b0pl4id6al3mzb5, timestamp: 1601604146114 at line: 279</t>
  </si>
  <si>
    <t>session: t0ox60gp84s8b0e2r0cwkgd2bs0odm1ezyums, timestamp: 1601604167053 at line: 17</t>
  </si>
  <si>
    <t>session: t0ox60gp84s8b0e2r0cwkgd2bs0odm1ezyums, timestamp: 1601604167053 at line: 15</t>
  </si>
  <si>
    <t>session: 1o0xwvd1gqinb310ydqvw1c8ivnwzkkuxe1vzel2s, timestamp: 1601604214012 at line: 56</t>
  </si>
  <si>
    <t>session: 1o0xwvd1gqinb310ydqvw1c8ivnwzkkuxe1vzel2s, timestamp: 1601604214012 at line: 54</t>
  </si>
  <si>
    <t>session: 1o0xwvd1gqinb310ydqvw1c8ivnwzkkuxe1vzel2s, timestamp: 1601604214012 at line: 55</t>
  </si>
  <si>
    <t>session: t0ox60gp84s8b0e2r0cwkgd2bs0odm1ezyums, timestamp: 1601604269668 at line: 22</t>
  </si>
  <si>
    <t>session: 1j02hnw1u7gp8g42ez969if7k1ed8z5o1ambera, timestamp: 1601604289782 at line: 13</t>
  </si>
  <si>
    <t>session: 1o0xwvd1gqinb310ydqvw1c8ivnwzkkuxe1vzel2s, timestamp: 1601604347011 at line: 65</t>
  </si>
  <si>
    <t>session: 1o0xwvd1gqinb310ydqvw1c8ivnwzkkuxe1vzel2s, timestamp: 1601604347011 at line: 62</t>
  </si>
  <si>
    <t>session: 1o0xwvd1gqinb310ydqvw1c8ivnwzkkuxe1vzel2s, timestamp: 1601604347011 at line: 61</t>
  </si>
  <si>
    <t>session: 1o0xwvd1gqinb310ydqvw1c8ivnwzkkuxe1vzel2s, timestamp: 1601604347011 at line: 64</t>
  </si>
  <si>
    <t>session: 1o0xwvd1gqinb310ydqvw1c8ivnwzkkuxe1vzel2s, timestamp: 1601604347011 at line: 60</t>
  </si>
  <si>
    <t>session: 1o0xwvd1gqinb310ydqvw1c8ivnwzkkuxe1vzel2s, timestamp: 1601604347011 at line: 67</t>
  </si>
  <si>
    <t>session: 1o0xwvd1gqinb310ydqvw1c8ivnwzkkuxe1vzel2s, timestamp: 1601604347011 at line: 63</t>
  </si>
  <si>
    <t>session: 1o0xwvd1gqinb310ydqvw1c8ivnwzkkuxe1vzel2s, timestamp: 1601604347011 at line: 66</t>
  </si>
  <si>
    <t>session: 1t56cr417xoq2r1y4401ssndsaa1oe1m8v1t1f4p9, timestamp: 1601604374338 at line: 61</t>
  </si>
  <si>
    <t>session: 1t56cr417xoq2r1y4401ssndsaa1oe1m8v1t1f4p9, timestamp: 1601604374338 at line: 56</t>
  </si>
  <si>
    <t>session: 1t56cr417xoq2r1y4401ssndsaa1oe1m8v1t1f4p9, timestamp: 1601604374338 at line: 60</t>
  </si>
  <si>
    <t>session: 1o0xwvd1gqinb310ydqvw1c8ivnwzkkuxe1vzel2s, timestamp: 1601604374506 at line: 65</t>
  </si>
  <si>
    <t>session: 1o0xwvd1gqinb310ydqvw1c8ivnwzkkuxe1vzel2s, timestamp: 1601604374506 at line: 62</t>
  </si>
  <si>
    <t>session: 1o0xwvd1gqinb310ydqvw1c8ivnwzkkuxe1vzel2s, timestamp: 1601604374506 at line: 61</t>
  </si>
  <si>
    <t>session: 1o0xwvd1gqinb310ydqvw1c8ivnwzkkuxe1vzel2s, timestamp: 1601604374506 at line: 64</t>
  </si>
  <si>
    <t>session: 1o0xwvd1gqinb310ydqvw1c8ivnwzkkuxe1vzel2s, timestamp: 1601604374506 at line: 60</t>
  </si>
  <si>
    <t>session: 1o0xwvd1gqinb310ydqvw1c8ivnwzkkuxe1vzel2s, timestamp: 1601604374506 at line: 67</t>
  </si>
  <si>
    <t>session: 1o0xwvd1gqinb310ydqvw1c8ivnwzkkuxe1vzel2s, timestamp: 1601604374506 at line: 63</t>
  </si>
  <si>
    <t>session: 1o0xwvd1gqinb310ydqvw1c8ivnwzkkuxe1vzel2s, timestamp: 1601604374506 at line: 66</t>
  </si>
  <si>
    <t>session: 15qtjue1j3y2jq1dxjt9r1eg0laf161s4ak2ugovq, timestamp: 1601604398447 at line: 58</t>
  </si>
  <si>
    <t>session: 1ulztc1n4zxbhmxb2pa4k120i1c84cr4nf5303, timestamp: 1601604407553 at line: 119</t>
  </si>
  <si>
    <t>session: 1t56cr417xoq2r1y4401ssndsaa1oe1m8v1t1f4p9, timestamp: 1601604407954 at line: 56</t>
  </si>
  <si>
    <t>session: 1o0xwvd1gqinb310ydqvw1c8ivnwzkkuxe1vzel2s, timestamp: 1601604421697 at line: 60</t>
  </si>
  <si>
    <t>session: j180t5121m8xwjyccav5nuweqnn7buv13pcu2p, timestamp: 1601604457326 at line: 103</t>
  </si>
  <si>
    <t>session: u4pv4ixmy02p1q8l6v01smpqy9f5ac22a9qz9h, timestamp: 1601604458785 at line: 39</t>
  </si>
  <si>
    <t>session: 1j02hnw1u7gp8g42ez969if7k1ed8z5o1ambera, timestamp: 1601604473616 at line: 20</t>
  </si>
  <si>
    <t>session: j180t5121m8xwjyccav5nuweqnn7buv13pcu2p, timestamp: 1601604516344 at line: 103</t>
  </si>
  <si>
    <t>session: u4pv4ixmy02p1q8l6v01smpqy9f5ac22a9qz9h, timestamp: 1601604575894 at line: 39</t>
  </si>
  <si>
    <t>session: 14aoful35ojgu1tsfoq1qx9vnz1fan4oz23dgo8, timestamp: 1601604613297 at line: 127</t>
  </si>
  <si>
    <t>session: 11cwiz0vrt6ln17oadhb5lowz8d96cjn1dwfa9k, timestamp: 1601604723669 at line: 14</t>
  </si>
  <si>
    <t>session: 1ulztc1n4zxbhmxb2pa4k120i1c84cr4nf5303, timestamp: 1601604732942 at line: 119</t>
  </si>
  <si>
    <t>session: 1atau22clt125awpqab1e5enf812onko91rh664e, timestamp: 1601604827659 at line: 97</t>
  </si>
  <si>
    <t>session: 1bp8v4z33owhrwovme91d0p9k4yr2zpp7xi56e, timestamp: 1601604919208 at line: 44</t>
  </si>
  <si>
    <t>session: xqpg6q1r812yt7hg4cpf91zt6s61non63r7qe, timestamp: 1601604925876 at line: 101</t>
  </si>
  <si>
    <t>session: 1j02hnw1u7gp8g42ez969if7k1ed8z5o1ambera, timestamp: 1601604934244 at line: 72</t>
  </si>
  <si>
    <t>session: b9ymus32sn7cae3eqs3bb9x9neyyd6y25vn1, timestamp: 1601604942308 at line: 34</t>
  </si>
  <si>
    <t>session: 1bp8v4z33owhrwovme91d0p9k4yr2zpp7xi56e, timestamp: 1601604960276 at line: 44</t>
  </si>
  <si>
    <t>session: hybyjlm020x41j0r2391c9p22xdqki4zej3wqz, timestamp: 1601604982595 at line: 41</t>
  </si>
  <si>
    <t>session: hybyjlm020x41j0r2391c9p22xdqki4zej3wqz, timestamp: 1601604982595 at line: 38</t>
  </si>
  <si>
    <t>session: 1vohlxdsyno9gxs9lt110miphs1d4qms9vo28l0, timestamp: 1601604985446 at line: 39</t>
  </si>
  <si>
    <t>session: b9ymus32sn7cae3eqs3bb9x9neyyd6y25vn1, timestamp: 1601605007070 at line: 34</t>
  </si>
  <si>
    <t>session: 1bp8v4z33owhrwovme91d0p9k4yr2zpp7xi56e, timestamp: 1601605014556 at line: 44</t>
  </si>
  <si>
    <t>session: 11cwiz0vrt6ln17oadhb5lowz8d96cjn1dwfa9k, timestamp: 1601605034572 at line: 22</t>
  </si>
  <si>
    <t>session: 11cwiz0vrt6ln17oadhb5lowz8d96cjn1dwfa9k, timestamp: 1601605034572 at line: 23</t>
  </si>
  <si>
    <t>session: 1j02hnw1u7gp8g42ez969if7k1ed8z5o1ambera, timestamp: 1601605089711 at line: 72</t>
  </si>
  <si>
    <t>session: xqpg6q1r812yt7hg4cpf91zt6s61non63r7qe, timestamp: 1601605098630 at line: 101</t>
  </si>
  <si>
    <t>session: 76hhvx1o8v1z31bh7b711iixnjl20oft6180xgeu, timestamp: 1601605098934 at line: 154</t>
  </si>
  <si>
    <t>session: l0dtk01ok8vl8noj0np1k7edzu1wftpficj3qc9, timestamp: 1601605123465 at line: 68</t>
  </si>
  <si>
    <t>session: l0dtk01ok8vl8noj0np1k7edzu1wftpficj3qc9, timestamp: 1601605123465 at line: 63</t>
  </si>
  <si>
    <t>session: l0dtk01ok8vl8noj0np1k7edzu1wftpficj3qc9, timestamp: 1601605123465 at line: 71</t>
  </si>
  <si>
    <t>session: xqpg6q1r812yt7hg4cpf91zt6s61non63r7qe, timestamp: 1601605127123 at line: 101</t>
  </si>
  <si>
    <t>session: xqpg6q1r812yt7hg4cpf91zt6s61non63r7qe, timestamp: 1601605127123 at line: 34</t>
  </si>
  <si>
    <t>session: 1bp8v4z33owhrwovme91d0p9k4yr2zpp7xi56e, timestamp: 1601605244050 at line: 112</t>
  </si>
  <si>
    <t>session: bmzrbc18tulx1xdxpa51yxd72mlp6egykxjs0j, timestamp: 1601605262358 at line: 22</t>
  </si>
  <si>
    <t>session: bmzrbc18tulx1xdxpa51yxd72mlp6egykxjs0j, timestamp: 1601605262358 at line: 15</t>
  </si>
  <si>
    <t>session: 1j02hnw1u7gp8g42ez969if7k1ed8z5o1ambera, timestamp: 1601605283793 at line: 48</t>
  </si>
  <si>
    <t>session: 16x0zdp1iugx9d6royr7dylf9b1wgb3tt15e5sjz, timestamp: 1601605303984 at line: 193</t>
  </si>
  <si>
    <t>session: 85a53y1runfmj1grbg9x1tipbxy15byht4yr23il, timestamp: 1601605403036 at line: 49</t>
  </si>
  <si>
    <t>session: l0dtk01ok8vl8noj0np1k7edzu1wftpficj3qc9, timestamp: 1601605419740 at line: 63</t>
  </si>
  <si>
    <t>session: 1vohlxdsyno9gxs9lt110miphs1d4qms9vo28l0, timestamp: 1601605424128 at line: 68</t>
  </si>
  <si>
    <t>session: 10e0jtjgy058b1huao20ls5xik13oq3gq1ki2p34, timestamp: 1601605436352 at line: 42</t>
  </si>
  <si>
    <t>session: 179r2k15rwg7h4ds98ie0vilbz5t2gsuosfs, timestamp: 1601605531162 at line: 91</t>
  </si>
  <si>
    <t>session: cgcc0e2molb71t7dzwb9n7y5d6rchdf1fc9v1w, timestamp: 1601605534725 at line: 218</t>
  </si>
  <si>
    <t>session: bmzrbc18tulx1xdxpa51yxd72mlp6egykxjs0j, timestamp: 1601605545016 at line: 15</t>
  </si>
  <si>
    <t>session: bmzrbc18tulx1xdxpa51yxd72mlp6egykxjs0j, timestamp: 1601605554470 at line: 15</t>
  </si>
  <si>
    <t>session: 10e0jtjgy058b1huao20ls5xik13oq3gq1ki2p34, timestamp: 1601605599067 at line: 67</t>
  </si>
  <si>
    <t>session: 10e0jtjgy058b1huao20ls5xik13oq3gq1ki2p34, timestamp: 1601605599067 at line: 68</t>
  </si>
  <si>
    <t>session: hybyjlm020x41j0r2391c9p22xdqki4zej3wqz, timestamp: 1601605688399 at line: 41</t>
  </si>
  <si>
    <t>session: xqpg6q1r812yt7hg4cpf91zt6s61non63r7qe, timestamp: 1601605708809 at line: 34</t>
  </si>
  <si>
    <t>session: xqpg6q1r812yt7hg4cpf91zt6s61non63r7qe, timestamp: 1601605727593 at line: 34</t>
  </si>
  <si>
    <t>session: xqpg6q1r812yt7hg4cpf91zt6s61non63r7qe, timestamp: 1601605765364 at line: 103</t>
  </si>
  <si>
    <t>session: 85a53y1runfmj1grbg9x1tipbxy15byht4yr23il, timestamp: 1601605869480 at line: 56</t>
  </si>
  <si>
    <t>session: 85a53y1runfmj1grbg9x1tipbxy15byht4yr23il, timestamp: 1601605960853 at line: 56</t>
  </si>
  <si>
    <t>session: 11cwiz0vrt6ln17oadhb5lowz8d96cjn1dwfa9k, timestamp: 1601606075019 at line: 34</t>
  </si>
  <si>
    <t>session: 11cwiz0vrt6ln17oadhb5lowz8d96cjn1dwfa9k, timestamp: 1601606075019 at line: 36</t>
  </si>
  <si>
    <t>session: 1309mmld0hcvp1xyogc71clfep210ydgmfx9k6y6, timestamp: 1601606162822 at line: 78</t>
  </si>
  <si>
    <t>session: 1309mmld0hcvp1xyogc71clfep210ydgmfx9k6y6, timestamp: 1601606162822 at line: 79</t>
  </si>
  <si>
    <t>session: 1309mmld0hcvp1xyogc71clfep210ydgmfx9k6y6, timestamp: 1601606162822 at line: 76</t>
  </si>
  <si>
    <t>session: 1309mmld0hcvp1xyogc71clfep210ydgmfx9k6y6, timestamp: 1601606162822 at line: 77</t>
  </si>
  <si>
    <t>session: 11cwiz0vrt6ln17oadhb5lowz8d96cjn1dwfa9k, timestamp: 1601606212917 at line: 34</t>
  </si>
  <si>
    <t>session: 1pflwyiuodikpqnmp1i1qxofnaqq2o92z4jbfw, timestamp: 1601606222012 at line: 80</t>
  </si>
  <si>
    <t>session: xqpg6q1r812yt7hg4cpf91zt6s61non63r7qe, timestamp: 1601606376882 at line: 103</t>
  </si>
  <si>
    <t>session: 129ap4f4zpxin1jlhn2zv07xgr1ud0y2yl6v536, timestamp: 1601606394235 at line: 67</t>
  </si>
  <si>
    <t>session: 129ap4f4zpxin1jlhn2zv07xgr1ud0y2yl6v536, timestamp: 1601606394235 at line: 66</t>
  </si>
  <si>
    <t>session: xqpg6q1r812yt7hg4cpf91zt6s61non63r7qe, timestamp: 1601606417778 at line: 102</t>
  </si>
  <si>
    <t>session: 129ap4f4zpxin1jlhn2zv07xgr1ud0y2yl6v536, timestamp: 1601606466263 at line: 67</t>
  </si>
  <si>
    <t>session: 129ap4f4zpxin1jlhn2zv07xgr1ud0y2yl6v536, timestamp: 1601606466263 at line: 66</t>
  </si>
  <si>
    <t>session: 129ap4f4zpxin1jlhn2zv07xgr1ud0y2yl6v536, timestamp: 1601606496184 at line: 67</t>
  </si>
  <si>
    <t>session: 129ap4f4zpxin1jlhn2zv07xgr1ud0y2yl6v536, timestamp: 1601606496184 at line: 66</t>
  </si>
  <si>
    <t>session: xqpg6q1r812yt7hg4cpf91zt6s61non63r7qe, timestamp: 1601606550895 at line: 102</t>
  </si>
  <si>
    <t>session: l0dtk01ok8vl8noj0np1k7edzu1wftpficj3qc9, timestamp: 1601606721687 at line: 108</t>
  </si>
  <si>
    <t>session: l0dtk01ok8vl8noj0np1k7edzu1wftpficj3qc9, timestamp: 1601606721687 at line: 122</t>
  </si>
  <si>
    <t>session: 1pflwyiuodikpqnmp1i1qxofnaqq2o92z4jbfw, timestamp: 1601606796714 at line: 84</t>
  </si>
  <si>
    <t>session: g750l8yh0z0f1nke6wv6f83c614kqn6ciyzx56, timestamp: 1601606826574 at line: 65</t>
  </si>
  <si>
    <t>session: l0dtk01ok8vl8noj0np1k7edzu1wftpficj3qc9, timestamp: 1601606847098 at line: 108</t>
  </si>
  <si>
    <t>session: 1309mmld0hcvp1xyogc71clfep210ydgmfx9k6y6, timestamp: 1601606942890 at line: 98</t>
  </si>
  <si>
    <t>session: cgcc0e2molb71t7dzwb9n7y5d6rchdf1fc9v1w, timestamp: 1601606973420 at line: 270</t>
  </si>
  <si>
    <t>session: b9ymus32sn7cae3eqs3bb9x9neyyd6y25vn1, timestamp: 1601606980501 at line: 70</t>
  </si>
  <si>
    <t>session: b9ymus32sn7cae3eqs3bb9x9neyyd6y25vn1, timestamp: 1601606980501 at line: 77</t>
  </si>
  <si>
    <t>session: cgcc0e2molb71t7dzwb9n7y5d6rchdf1fc9v1w, timestamp: 1601607009498 at line: 252</t>
  </si>
  <si>
    <t>session: udi02c72lezf167nv8mfsbgjmz81s8s169owii, timestamp: 1601607012858 at line: 46</t>
  </si>
  <si>
    <t>session: udi02c72lezf167nv8mfsbgjmz81s8s169owii, timestamp: 1601607012858 at line: 82</t>
  </si>
  <si>
    <t>session: cgcc0e2molb71t7dzwb9n7y5d6rchdf1fc9v1w, timestamp: 1601607078626 at line: 252</t>
  </si>
  <si>
    <t>session: 1howek9185hlowp370ubnp2j3716q1viy1dzpww0, timestamp: 1601607108048 at line: 89</t>
  </si>
  <si>
    <t>session: xqpg6q1r812yt7hg4cpf91zt6s61non63r7qe, timestamp: 1601607118126 at line: 123</t>
  </si>
  <si>
    <t>session: 1309mmld0hcvp1xyogc71clfep210ydgmfx9k6y6, timestamp: 1601607134734 at line: 105</t>
  </si>
  <si>
    <t>session: xqpg6q1r812yt7hg4cpf91zt6s61non63r7qe, timestamp: 1601607187152 at line: 123</t>
  </si>
  <si>
    <t>session: l0dtk01ok8vl8noj0np1k7edzu1wftpficj3qc9, timestamp: 1601607201890 at line: 82</t>
  </si>
  <si>
    <t>session: cgcc0e2molb71t7dzwb9n7y5d6rchdf1fc9v1w, timestamp: 1601607546508 at line: 281</t>
  </si>
  <si>
    <t>session: 1gd5qz11qigid91itpf191vrn7egg7bmt715xmv5q, timestamp: 1601607563181 at line: 24</t>
  </si>
  <si>
    <t>session: 1gd5qz11qigid91itpf191vrn7egg7bmt715xmv5q, timestamp: 1601607563181 at line: 38</t>
  </si>
  <si>
    <t>session: 8lxb91us9q2jxjrgy419j1gzd1nrsi8g1hxubaz, timestamp: 1601607631672 at line: 107</t>
  </si>
  <si>
    <t>session: 1gd5qz11qigid91itpf191vrn7egg7bmt715xmv5q, timestamp: 1601607650451 at line: 24</t>
  </si>
  <si>
    <t>session: 1gd5qz11qigid91itpf191vrn7egg7bmt715xmv5q, timestamp: 1601607650451 at line: 38</t>
  </si>
  <si>
    <t>session: 8lxb91us9q2jxjrgy419j1gzd1nrsi8g1hxubaz, timestamp: 1601607673641 at line: 107</t>
  </si>
  <si>
    <t>session: 19h09z2dps5e715gftwx1e0b0pl4id6al3mzb5, timestamp: 1601607703976 at line: 95</t>
  </si>
  <si>
    <t>session: 19h09z2dps5e715gftwx1e0b0pl4id6al3mzb5, timestamp: 1601607703976 at line: 281</t>
  </si>
  <si>
    <t>session: 19h09z2dps5e715gftwx1e0b0pl4id6al3mzb5, timestamp: 1601607703976 at line: 80</t>
  </si>
  <si>
    <t>session: 19h09z2dps5e715gftwx1e0b0pl4id6al3mzb5, timestamp: 1601607703976 at line: 19</t>
  </si>
  <si>
    <t>session: 19h09z2dps5e715gftwx1e0b0pl4id6al3mzb5, timestamp: 1601607703976 at line: 250</t>
  </si>
  <si>
    <t>session: 85a53y1runfmj1grbg9x1tipbxy15byht4yr23il, timestamp: 1601607749379 at line: 51</t>
  </si>
  <si>
    <t>session: b9ymus32sn7cae3eqs3bb9x9neyyd6y25vn1, timestamp: 1601607841070 at line: 56</t>
  </si>
  <si>
    <t>session: 1gd5qz11qigid91itpf191vrn7egg7bmt715xmv5q, timestamp: 1601608033032 at line: 39</t>
  </si>
  <si>
    <t>session: 1gd5qz11qigid91itpf191vrn7egg7bmt715xmv5q, timestamp: 1601608033032 at line: 24</t>
  </si>
  <si>
    <t>session: 1rc6d6a1s3gul41wn7bruzr5elfganeti7mm5s1, timestamp: 1601608093059 at line: 58</t>
  </si>
  <si>
    <t>session: 129ap4f4zpxin1jlhn2zv07xgr1ud0y2yl6v536, timestamp: 1601608260503 at line: 97</t>
  </si>
  <si>
    <t>session: b9ymus32sn7cae3eqs3bb9x9neyyd6y25vn1, timestamp: 1601608311331 at line: 21</t>
  </si>
  <si>
    <t>session: 85a53y1runfmj1grbg9x1tipbxy15byht4yr23il, timestamp: 1601608311533 at line: 31</t>
  </si>
  <si>
    <t>session: 85a53y1runfmj1grbg9x1tipbxy15byht4yr23il, timestamp: 1601608320447 at line: 31</t>
  </si>
  <si>
    <t>session: 1hk5vqv1bqaqxglj0w63ahlme6eqlzx1xnpq97, timestamp: 1601608366845 at line: 73</t>
  </si>
  <si>
    <t>session: 1howek9185hlowp370ubnp2j3716q1viy1dzpww0, timestamp: 1601608424619 at line: 101</t>
  </si>
  <si>
    <t>session: b9ymus32sn7cae3eqs3bb9x9neyyd6y25vn1, timestamp: 1601608468147 at line: 37</t>
  </si>
  <si>
    <t>session: 11cwiz0vrt6ln17oadhb5lowz8d96cjn1dwfa9k, timestamp: 1601608501782 at line: 39</t>
  </si>
  <si>
    <t>session: 11cwiz0vrt6ln17oadhb5lowz8d96cjn1dwfa9k, timestamp: 1601608501782 at line: 40</t>
  </si>
  <si>
    <t>session: l0dtk01ok8vl8noj0np1k7edzu1wftpficj3qc9, timestamp: 1601608529663 at line: 123</t>
  </si>
  <si>
    <t>session: 11cwiz0vrt6ln17oadhb5lowz8d96cjn1dwfa9k, timestamp: 1601608538106 at line: 39</t>
  </si>
  <si>
    <t>session: 11cwiz0vrt6ln17oadhb5lowz8d96cjn1dwfa9k, timestamp: 1601608538106 at line: 35</t>
  </si>
  <si>
    <t>session: 11cwiz0vrt6ln17oadhb5lowz8d96cjn1dwfa9k, timestamp: 1601608538106 at line: 38</t>
  </si>
  <si>
    <t>session: 85a53y1runfmj1grbg9x1tipbxy15byht4yr23il, timestamp: 1601608538973 at line: 31</t>
  </si>
  <si>
    <t>session: 85a53y1runfmj1grbg9x1tipbxy15byht4yr23il, timestamp: 1601608544117 at line: 31</t>
  </si>
  <si>
    <t>session: 11cwiz0vrt6ln17oadhb5lowz8d96cjn1dwfa9k, timestamp: 1601608563543 at line: 39</t>
  </si>
  <si>
    <t>session: 11cwiz0vrt6ln17oadhb5lowz8d96cjn1dwfa9k, timestamp: 1601608563543 at line: 35</t>
  </si>
  <si>
    <t>session: 11cwiz0vrt6ln17oadhb5lowz8d96cjn1dwfa9k, timestamp: 1601608563543 at line: 20</t>
  </si>
  <si>
    <t>session: 11cwiz0vrt6ln17oadhb5lowz8d96cjn1dwfa9k, timestamp: 1601608563543 at line: 38</t>
  </si>
  <si>
    <t>session: 85a53y1runfmj1grbg9x1tipbxy15byht4yr23il, timestamp: 1601608681602 at line: 56</t>
  </si>
  <si>
    <t>session: 129ap4f4zpxin1jlhn2zv07xgr1ud0y2yl6v536, timestamp: 1601608706672 at line: 103</t>
  </si>
  <si>
    <t>session: 1hk5vqv1bqaqxglj0w63ahlme6eqlzx1xnpq97, timestamp: 1601608776679 at line: 89</t>
  </si>
  <si>
    <t>session: 129ap4f4zpxin1jlhn2zv07xgr1ud0y2yl6v536, timestamp: 1601608870507 at line: 103</t>
  </si>
  <si>
    <t>session: 129ap4f4zpxin1jlhn2zv07xgr1ud0y2yl6v536, timestamp: 1601608870507 at line: 104</t>
  </si>
  <si>
    <t>session: 1hk5vqv1bqaqxglj0w63ahlme6eqlzx1xnpq97, timestamp: 1601608880827 at line: 88</t>
  </si>
  <si>
    <t>session: 11cwiz0vrt6ln17oadhb5lowz8d96cjn1dwfa9k, timestamp: 1601608919256 at line: 12</t>
  </si>
  <si>
    <t>session: 11cwiz0vrt6ln17oadhb5lowz8d96cjn1dwfa9k, timestamp: 1601608919256 at line: 30</t>
  </si>
  <si>
    <t>session: 11cwiz0vrt6ln17oadhb5lowz8d96cjn1dwfa9k, timestamp: 1601608919256 at line: 31</t>
  </si>
  <si>
    <t>session: ozju947qwct5cz7mhz1v9lahvtxt3a1ykqety, timestamp: 1601609006241 at line: 147</t>
  </si>
  <si>
    <t>session: ozju947qwct5cz7mhz1v9lahvtxt3a1ykqety, timestamp: 1601609006241 at line: 141</t>
  </si>
  <si>
    <t>session: ozju947qwct5cz7mhz1v9lahvtxt3a1ykqety, timestamp: 1601609006241 at line: 143</t>
  </si>
  <si>
    <t>session: ozju947qwct5cz7mhz1v9lahvtxt3a1ykqety, timestamp: 1601609006241 at line: 145</t>
  </si>
  <si>
    <t>session: ozju947qwct5cz7mhz1v9lahvtxt3a1ykqety, timestamp: 1601609072409 at line: 141</t>
  </si>
  <si>
    <t>session: ozju947qwct5cz7mhz1v9lahvtxt3a1ykqety, timestamp: 1601609072409 at line: 143</t>
  </si>
  <si>
    <t>session: ozju947qwct5cz7mhz1v9lahvtxt3a1ykqety, timestamp: 1601609118423 at line: 141</t>
  </si>
  <si>
    <t>session: 85a53y1runfmj1grbg9x1tipbxy15byht4yr23il, timestamp: 1601609145887 at line: 88</t>
  </si>
  <si>
    <t>session: 11cwiz0vrt6ln17oadhb5lowz8d96cjn1dwfa9k, timestamp: 1601609158929 at line: 27</t>
  </si>
  <si>
    <t>session: 11cwiz0vrt6ln17oadhb5lowz8d96cjn1dwfa9k, timestamp: 1601609158929 at line: 38</t>
  </si>
  <si>
    <t>session: 17ghz45gmut7ckm2g57x8khtt1ukok011gnvgf6, timestamp: 1601609172803 at line: 62</t>
  </si>
  <si>
    <t>session: 17ghz45gmut7ckm2g57x8khtt1ukok011gnvgf6, timestamp: 1601609172803 at line: 60</t>
  </si>
  <si>
    <t>session: 17ghz45gmut7ckm2g57x8khtt1ukok011gnvgf6, timestamp: 1601609190332 at line: 60</t>
  </si>
  <si>
    <t>session: 11cwiz0vrt6ln17oadhb5lowz8d96cjn1dwfa9k, timestamp: 1601609195386 at line: 27</t>
  </si>
  <si>
    <t>session: 11cwiz0vrt6ln17oadhb5lowz8d96cjn1dwfa9k, timestamp: 1601609195386 at line: 12</t>
  </si>
  <si>
    <t>session: 11cwiz0vrt6ln17oadhb5lowz8d96cjn1dwfa9k, timestamp: 1601609203194 at line: 27</t>
  </si>
  <si>
    <t>session: 129ap4f4zpxin1jlhn2zv07xgr1ud0y2yl6v536, timestamp: 1601609305736 at line: 103</t>
  </si>
  <si>
    <t>session: 129ap4f4zpxin1jlhn2zv07xgr1ud0y2yl6v536, timestamp: 1601609305736 at line: 104</t>
  </si>
  <si>
    <t>session: 1gd5qz11qigid91itpf191vrn7egg7bmt715xmv5q, timestamp: 1601609336652 at line: 50</t>
  </si>
  <si>
    <t>session: 129ap4f4zpxin1jlhn2zv07xgr1ud0y2yl6v536, timestamp: 1601609355349 at line: 103</t>
  </si>
  <si>
    <t>session: 129ap4f4zpxin1jlhn2zv07xgr1ud0y2yl6v536, timestamp: 1601609355349 at line: 104</t>
  </si>
  <si>
    <t>session: 1gd5qz11qigid91itpf191vrn7egg7bmt715xmv5q, timestamp: 1601609365340 at line: 50</t>
  </si>
  <si>
    <t>session: 129ap4f4zpxin1jlhn2zv07xgr1ud0y2yl6v536, timestamp: 1601609413551 at line: 103</t>
  </si>
  <si>
    <t>session: 129ap4f4zpxin1jlhn2zv07xgr1ud0y2yl6v536, timestamp: 1601609413551 at line: 104</t>
  </si>
  <si>
    <t>session: 3lb3sv1japj4lrdakkqhw5c6r1u9fimqztqfwf, timestamp: 1601609792273 at line: 44</t>
  </si>
  <si>
    <t>session: 3lb3sv1japj4lrdakkqhw5c6r1u9fimqztqfwf, timestamp: 1601609792273 at line: 45</t>
  </si>
  <si>
    <t>session: 129ap4f4zpxin1jlhn2zv07xgr1ud0y2yl6v536, timestamp: 1601609808279 at line: 104</t>
  </si>
  <si>
    <t>session: 1rc6d6a1s3gul41wn7bruzr5elfganeti7mm5s1, timestamp: 1601610021355 at line: 52</t>
  </si>
  <si>
    <t>session: 1rc6d6a1s3gul41wn7bruzr5elfganeti7mm5s1, timestamp: 1601610087408 at line: 52</t>
  </si>
  <si>
    <t>session: 3bk1ji77blmu1iojm5o1spia9sl4fdrz1ci386h, timestamp: 1601610209476 at line: 31</t>
  </si>
  <si>
    <t>session: 17ghz45gmut7ckm2g57x8khtt1ukok011gnvgf6, timestamp: 1601610526144 at line: 52</t>
  </si>
  <si>
    <t>session: 17ghz45gmut7ckm2g57x8khtt1ukok011gnvgf6, timestamp: 1601610526144 at line: 48</t>
  </si>
  <si>
    <t>session: 17ghz45gmut7ckm2g57x8khtt1ukok011gnvgf6, timestamp: 1601610828149 at line: 83</t>
  </si>
  <si>
    <t>session: 1soarn8dukjk817flu4qu8k8wervdw6iyuryn4, timestamp: 1601610856266 at line: 76</t>
  </si>
  <si>
    <t>session: 17ghz45gmut7ckm2g57x8khtt1ukok011gnvgf6, timestamp: 1601610876833 at line: 83</t>
  </si>
  <si>
    <t>session: 11cwiz0vrt6ln17oadhb5lowz8d96cjn1dwfa9k, timestamp: 1601611021807 at line: 84</t>
  </si>
  <si>
    <t>session: 11cwiz0vrt6ln17oadhb5lowz8d96cjn1dwfa9k, timestamp: 1601611154563 at line: 84</t>
  </si>
  <si>
    <t>session: 11cwiz0vrt6ln17oadhb5lowz8d96cjn1dwfa9k, timestamp: 1601611154563 at line: 83</t>
  </si>
  <si>
    <t>session: 11cwiz0vrt6ln17oadhb5lowz8d96cjn1dwfa9k, timestamp: 1601611209181 at line: 84</t>
  </si>
  <si>
    <t>session: 1soarn8dukjk817flu4qu8k8wervdw6iyuryn4, timestamp: 1601611301317 at line: 104</t>
  </si>
  <si>
    <t>session: 1soarn8dukjk817flu4qu8k8wervdw6iyuryn4, timestamp: 1601611301317 at line: 110</t>
  </si>
  <si>
    <t>session: 1soarn8dukjk817flu4qu8k8wervdw6iyuryn4, timestamp: 1601611301317 at line: 127</t>
  </si>
  <si>
    <t>session: 1soarn8dukjk817flu4qu8k8wervdw6iyuryn4, timestamp: 1601611357095 at line: 110</t>
  </si>
  <si>
    <t>session: 1soarn8dukjk817flu4qu8k8wervdw6iyuryn4, timestamp: 1601611357095 at line: 127</t>
  </si>
  <si>
    <t>session: ozzwal1evi5rm16t6mgwg4veuejev12s125d3t6, timestamp: 1601611403778 at line: 133</t>
  </si>
  <si>
    <t>session: ozzwal1evi5rm16t6mgwg4veuejev12s125d3t6, timestamp: 1601611403778 at line: 126</t>
  </si>
  <si>
    <t>session: ozzwal1evi5rm16t6mgwg4veuejev12s125d3t6, timestamp: 1601611403778 at line: 112</t>
  </si>
  <si>
    <t>session: ozzwal1evi5rm16t6mgwg4veuejev12s125d3t6, timestamp: 1601611403778 at line: 145</t>
  </si>
  <si>
    <t>session: ozzwal1evi5rm16t6mgwg4veuejev12s125d3t6, timestamp: 1601611403778 at line: 119</t>
  </si>
  <si>
    <t>session: ozzwal1evi5rm16t6mgwg4veuejev12s125d3t6, timestamp: 1601611403778 at line: 382</t>
  </si>
  <si>
    <t>session: ozzwal1evi5rm16t6mgwg4veuejev12s125d3t6, timestamp: 1601611403778 at line: 79</t>
  </si>
  <si>
    <t>session: ozzwal1evi5rm16t6mgwg4veuejev12s125d3t6, timestamp: 1601611403778 at line: 137</t>
  </si>
  <si>
    <t>session: ozzwal1evi5rm16t6mgwg4veuejev12s125d3t6, timestamp: 1601611403778 at line: 156</t>
  </si>
  <si>
    <t>session: 1soarn8dukjk817flu4qu8k8wervdw6iyuryn4, timestamp: 1601611410169 at line: 127</t>
  </si>
  <si>
    <t>session: ozzwal1evi5rm16t6mgwg4veuejev12s125d3t6, timestamp: 1601611456869 at line: 117</t>
  </si>
  <si>
    <t>session: ozzwal1evi5rm16t6mgwg4veuejev12s125d3t6, timestamp: 1601611456869 at line: 110</t>
  </si>
  <si>
    <t>session: ozzwal1evi5rm16t6mgwg4veuejev12s125d3t6, timestamp: 1601611456869 at line: 77</t>
  </si>
  <si>
    <t>session: ozzwal1evi5rm16t6mgwg4veuejev12s125d3t6, timestamp: 1601611456869 at line: 135</t>
  </si>
  <si>
    <t>session: ozzwal1evi5rm16t6mgwg4veuejev12s125d3t6, timestamp: 1601611456869 at line: 154</t>
  </si>
  <si>
    <t>session: ozzwal1evi5rm16t6mgwg4veuejev12s125d3t6, timestamp: 1601611456869 at line: 124</t>
  </si>
  <si>
    <t>session: ozzwal1evi5rm16t6mgwg4veuejev12s125d3t6, timestamp: 1601611456869 at line: 131</t>
  </si>
  <si>
    <t>session: ozzwal1evi5rm16t6mgwg4veuejev12s125d3t6, timestamp: 1601611456869 at line: 143</t>
  </si>
  <si>
    <t>session: 1tgo3dz10vfdor1xy60sn35260a1lqjryl1iltxu, timestamp: 1601612108351 at line: 67</t>
  </si>
  <si>
    <t>session: ozzwal1evi5rm16t6mgwg4veuejev12s125d3t6, timestamp: 1601612455609 at line: 117</t>
  </si>
  <si>
    <t>session: ozzwal1evi5rm16t6mgwg4veuejev12s125d3t6, timestamp: 1601612455609 at line: 110</t>
  </si>
  <si>
    <t>session: ozzwal1evi5rm16t6mgwg4veuejev12s125d3t6, timestamp: 1601612455609 at line: 77</t>
  </si>
  <si>
    <t>session: ozzwal1evi5rm16t6mgwg4veuejev12s125d3t6, timestamp: 1601612455609 at line: 135</t>
  </si>
  <si>
    <t>session: ozzwal1evi5rm16t6mgwg4veuejev12s125d3t6, timestamp: 1601612455609 at line: 154</t>
  </si>
  <si>
    <t>session: ozzwal1evi5rm16t6mgwg4veuejev12s125d3t6, timestamp: 1601612455609 at line: 124</t>
  </si>
  <si>
    <t>session: ozzwal1evi5rm16t6mgwg4veuejev12s125d3t6, timestamp: 1601612455609 at line: 131</t>
  </si>
  <si>
    <t>session: ozzwal1evi5rm16t6mgwg4veuejev12s125d3t6, timestamp: 1601612455609 at line: 143</t>
  </si>
  <si>
    <t>session: ozzwal1evi5rm16t6mgwg4veuejev12s125d3t6, timestamp: 1601612478200 at line: 117</t>
  </si>
  <si>
    <t>session: ozzwal1evi5rm16t6mgwg4veuejev12s125d3t6, timestamp: 1601612478200 at line: 110</t>
  </si>
  <si>
    <t>session: ozzwal1evi5rm16t6mgwg4veuejev12s125d3t6, timestamp: 1601612478200 at line: 77</t>
  </si>
  <si>
    <t>session: ozzwal1evi5rm16t6mgwg4veuejev12s125d3t6, timestamp: 1601612478200 at line: 135</t>
  </si>
  <si>
    <t>session: ozzwal1evi5rm16t6mgwg4veuejev12s125d3t6, timestamp: 1601612478200 at line: 154</t>
  </si>
  <si>
    <t>session: ozzwal1evi5rm16t6mgwg4veuejev12s125d3t6, timestamp: 1601612478200 at line: 124</t>
  </si>
  <si>
    <t>session: ozzwal1evi5rm16t6mgwg4veuejev12s125d3t6, timestamp: 1601612478200 at line: 131</t>
  </si>
  <si>
    <t>session: ozzwal1evi5rm16t6mgwg4veuejev12s125d3t6, timestamp: 1601612478200 at line: 143</t>
  </si>
  <si>
    <t>session: ozzwal1evi5rm16t6mgwg4veuejev12s125d3t6, timestamp: 1601612979403 at line: 117</t>
  </si>
  <si>
    <t>session: ozzwal1evi5rm16t6mgwg4veuejev12s125d3t6, timestamp: 1601612979403 at line: 110</t>
  </si>
  <si>
    <t>session: ozzwal1evi5rm16t6mgwg4veuejev12s125d3t6, timestamp: 1601612979403 at line: 77</t>
  </si>
  <si>
    <t>session: ozzwal1evi5rm16t6mgwg4veuejev12s125d3t6, timestamp: 1601612979403 at line: 135</t>
  </si>
  <si>
    <t>session: ozzwal1evi5rm16t6mgwg4veuejev12s125d3t6, timestamp: 1601612979403 at line: 154</t>
  </si>
  <si>
    <t>session: ozzwal1evi5rm16t6mgwg4veuejev12s125d3t6, timestamp: 1601612979403 at line: 124</t>
  </si>
  <si>
    <t>session: ozzwal1evi5rm16t6mgwg4veuejev12s125d3t6, timestamp: 1601612979403 at line: 131</t>
  </si>
  <si>
    <t>session: ozzwal1evi5rm16t6mgwg4veuejev12s125d3t6, timestamp: 1601612979403 at line: 143</t>
  </si>
  <si>
    <t>session: ozzwal1evi5rm16t6mgwg4veuejev12s125d3t6, timestamp: 1601613006472 at line: 117</t>
  </si>
  <si>
    <t>session: ozzwal1evi5rm16t6mgwg4veuejev12s125d3t6, timestamp: 1601613006472 at line: 110</t>
  </si>
  <si>
    <t>session: ozzwal1evi5rm16t6mgwg4veuejev12s125d3t6, timestamp: 1601613006472 at line: 77</t>
  </si>
  <si>
    <t>session: ozzwal1evi5rm16t6mgwg4veuejev12s125d3t6, timestamp: 1601613006472 at line: 135</t>
  </si>
  <si>
    <t>session: ozzwal1evi5rm16t6mgwg4veuejev12s125d3t6, timestamp: 1601613006472 at line: 154</t>
  </si>
  <si>
    <t>session: ozzwal1evi5rm16t6mgwg4veuejev12s125d3t6, timestamp: 1601613006472 at line: 124</t>
  </si>
  <si>
    <t>session: ozzwal1evi5rm16t6mgwg4veuejev12s125d3t6, timestamp: 1601613006472 at line: 131</t>
  </si>
  <si>
    <t>session: ozzwal1evi5rm16t6mgwg4veuejev12s125d3t6, timestamp: 1601613006472 at line: 143</t>
  </si>
  <si>
    <t>session: ozzwal1evi5rm16t6mgwg4veuejev12s125d3t6, timestamp: 1601613625944 at line: 117</t>
  </si>
  <si>
    <t>session: ozzwal1evi5rm16t6mgwg4veuejev12s125d3t6, timestamp: 1601613625944 at line: 130</t>
  </si>
  <si>
    <t>session: ozzwal1evi5rm16t6mgwg4veuejev12s125d3t6, timestamp: 1601613625944 at line: 110</t>
  </si>
  <si>
    <t>session: ozzwal1evi5rm16t6mgwg4veuejev12s125d3t6, timestamp: 1601613625944 at line: 123</t>
  </si>
  <si>
    <t>session: ozzwal1evi5rm16t6mgwg4veuejev12s125d3t6, timestamp: 1601613625944 at line: 142</t>
  </si>
  <si>
    <t>session: ozzwal1evi5rm16t6mgwg4veuejev12s125d3t6, timestamp: 1601613625944 at line: 77</t>
  </si>
  <si>
    <t>session: ozzwal1evi5rm16t6mgwg4veuejev12s125d3t6, timestamp: 1601613625944 at line: 134</t>
  </si>
  <si>
    <t>session: ozzwal1evi5rm16t6mgwg4veuejev12s125d3t6, timestamp: 1601613625944 at line: 153</t>
  </si>
  <si>
    <t>session: ozzwal1evi5rm16t6mgwg4veuejev12s125d3t6, timestamp: 1601613688654 at line: 117</t>
  </si>
  <si>
    <t>session: ozzwal1evi5rm16t6mgwg4veuejev12s125d3t6, timestamp: 1601613688654 at line: 130</t>
  </si>
  <si>
    <t>session: ozzwal1evi5rm16t6mgwg4veuejev12s125d3t6, timestamp: 1601613688654 at line: 110</t>
  </si>
  <si>
    <t>session: ozzwal1evi5rm16t6mgwg4veuejev12s125d3t6, timestamp: 1601613688654 at line: 123</t>
  </si>
  <si>
    <t>session: ozzwal1evi5rm16t6mgwg4veuejev12s125d3t6, timestamp: 1601613688654 at line: 142</t>
  </si>
  <si>
    <t>session: ozzwal1evi5rm16t6mgwg4veuejev12s125d3t6, timestamp: 1601613688654 at line: 77</t>
  </si>
  <si>
    <t>session: ozzwal1evi5rm16t6mgwg4veuejev12s125d3t6, timestamp: 1601613688654 at line: 134</t>
  </si>
  <si>
    <t>session: ozzwal1evi5rm16t6mgwg4veuejev12s125d3t6, timestamp: 1601613688654 at line: 153</t>
  </si>
  <si>
    <t>session: ozzwal1evi5rm16t6mgwg4veuejev12s125d3t6, timestamp: 1601613964875 at line: 117</t>
  </si>
  <si>
    <t>session: ozzwal1evi5rm16t6mgwg4veuejev12s125d3t6, timestamp: 1601613964875 at line: 130</t>
  </si>
  <si>
    <t>session: ozzwal1evi5rm16t6mgwg4veuejev12s125d3t6, timestamp: 1601613964875 at line: 110</t>
  </si>
  <si>
    <t>session: ozzwal1evi5rm16t6mgwg4veuejev12s125d3t6, timestamp: 1601613964875 at line: 123</t>
  </si>
  <si>
    <t>session: ozzwal1evi5rm16t6mgwg4veuejev12s125d3t6, timestamp: 1601613964875 at line: 142</t>
  </si>
  <si>
    <t>session: ozzwal1evi5rm16t6mgwg4veuejev12s125d3t6, timestamp: 1601613964875 at line: 134</t>
  </si>
  <si>
    <t>session: ozzwal1evi5rm16t6mgwg4veuejev12s125d3t6, timestamp: 1601613964875 at line: 153</t>
  </si>
  <si>
    <t>session: ozzwal1evi5rm16t6mgwg4veuejev12s125d3t6, timestamp: 1601614139100 at line: 117</t>
  </si>
  <si>
    <t>session: ozzwal1evi5rm16t6mgwg4veuejev12s125d3t6, timestamp: 1601614139100 at line: 130</t>
  </si>
  <si>
    <t>session: ozzwal1evi5rm16t6mgwg4veuejev12s125d3t6, timestamp: 1601614139100 at line: 110</t>
  </si>
  <si>
    <t>session: ozzwal1evi5rm16t6mgwg4veuejev12s125d3t6, timestamp: 1601614139100 at line: 123</t>
  </si>
  <si>
    <t>session: ozzwal1evi5rm16t6mgwg4veuejev12s125d3t6, timestamp: 1601614139100 at line: 142</t>
  </si>
  <si>
    <t>session: ozzwal1evi5rm16t6mgwg4veuejev12s125d3t6, timestamp: 1601614139100 at line: 134</t>
  </si>
  <si>
    <t>session: ozzwal1evi5rm16t6mgwg4veuejev12s125d3t6, timestamp: 1601614139100 at line: 153</t>
  </si>
  <si>
    <t>session: ozzwal1evi5rm16t6mgwg4veuejev12s125d3t6, timestamp: 1601614164071 at line: 117</t>
  </si>
  <si>
    <t>session: ozzwal1evi5rm16t6mgwg4veuejev12s125d3t6, timestamp: 1601614164071 at line: 130</t>
  </si>
  <si>
    <t>session: ozzwal1evi5rm16t6mgwg4veuejev12s125d3t6, timestamp: 1601614164071 at line: 110</t>
  </si>
  <si>
    <t>session: ozzwal1evi5rm16t6mgwg4veuejev12s125d3t6, timestamp: 1601614164071 at line: 123</t>
  </si>
  <si>
    <t>session: ozzwal1evi5rm16t6mgwg4veuejev12s125d3t6, timestamp: 1601614164071 at line: 142</t>
  </si>
  <si>
    <t>session: ozzwal1evi5rm16t6mgwg4veuejev12s125d3t6, timestamp: 1601614164071 at line: 134</t>
  </si>
  <si>
    <t>session: ozzwal1evi5rm16t6mgwg4veuejev12s125d3t6, timestamp: 1601614164071 at line: 153</t>
  </si>
  <si>
    <t>session: ozzwal1evi5rm16t6mgwg4veuejev12s125d3t6, timestamp: 1601614252475 at line: 134</t>
  </si>
  <si>
    <t>session: ozzwal1evi5rm16t6mgwg4veuejev12s125d3t6, timestamp: 1601614252475 at line: 130</t>
  </si>
  <si>
    <t>session: ozzwal1evi5rm16t6mgwg4veuejev12s125d3t6, timestamp: 1601614252475 at line: 142</t>
  </si>
  <si>
    <t>session: ozzwal1evi5rm16t6mgwg4veuejev12s125d3t6, timestamp: 1601614252475 at line: 153</t>
  </si>
  <si>
    <t>session: 129ap4f4zpxin1jlhn2zv07xgr1ud0y2yl6v536, timestamp: 1601615782440 at line: 104</t>
  </si>
  <si>
    <t>session: hqupmnu7pd13tqhgxxga071af2sd7oo063v, timestamp: 1601616824864 at line: 76</t>
  </si>
  <si>
    <t>session: 129ap4f4zpxin1jlhn2zv07xgr1ud0y2yl6v536, timestamp: 1601616909894 at line: 104</t>
  </si>
  <si>
    <t>session: 129ap4f4zpxin1jlhn2zv07xgr1ud0y2yl6v536, timestamp: 1601616977946 at line: 104</t>
  </si>
  <si>
    <t>session: hqupmnu7pd13tqhgxxga071af2sd7oo063v, timestamp: 1601617141187 at line: 77</t>
  </si>
  <si>
    <t>session: 129ap4f4zpxin1jlhn2zv07xgr1ud0y2yl6v536, timestamp: 1601617145878 at line: 104</t>
  </si>
  <si>
    <t>session: 129ap4f4zpxin1jlhn2zv07xgr1ud0y2yl6v536, timestamp: 1601617304731 at line: 104</t>
  </si>
  <si>
    <t>session: 129ap4f4zpxin1jlhn2zv07xgr1ud0y2yl6v536, timestamp: 1601617333628 at line: 104</t>
  </si>
  <si>
    <t>session: 129ap4f4zpxin1jlhn2zv07xgr1ud0y2yl6v536, timestamp: 1601617445388 at line: 104</t>
  </si>
  <si>
    <t>session: 129ap4f4zpxin1jlhn2zv07xgr1ud0y2yl6v536, timestamp: 1601617784046 at line: 104</t>
  </si>
  <si>
    <t>session: 129ap4f4zpxin1jlhn2zv07xgr1ud0y2yl6v536, timestamp: 1601617885404 at line: 104</t>
  </si>
  <si>
    <t>session: 129ap4f4zpxin1jlhn2zv07xgr1ud0y2yl6v536, timestamp: 1601617986210 at line: 104</t>
  </si>
  <si>
    <t>session: 129ap4f4zpxin1jlhn2zv07xgr1ud0y2yl6v536, timestamp: 1601618226882 at line: 104</t>
  </si>
  <si>
    <t>session: 129ap4f4zpxin1jlhn2zv07xgr1ud0y2yl6v536, timestamp: 1601618307870 at line: 104</t>
  </si>
  <si>
    <t>session: 129ap4f4zpxin1jlhn2zv07xgr1ud0y2yl6v536, timestamp: 1601618521304 at line: 104</t>
  </si>
  <si>
    <t>session: 129ap4f4zpxin1jlhn2zv07xgr1ud0y2yl6v536, timestamp: 1601619116912 at line: 104</t>
  </si>
  <si>
    <t>session: 129ap4f4zpxin1jlhn2zv07xgr1ud0y2yl6v536, timestamp: 1601619361619 at line: 0</t>
  </si>
  <si>
    <t>session: 129ap4f4zpxin1jlhn2zv07xgr1ud0y2yl6v536, timestamp: 1601619361619 at line: 100</t>
  </si>
  <si>
    <t>session: 129ap4f4zpxin1jlhn2zv07xgr1ud0y2yl6v536, timestamp: 1601624543857 at line: 100</t>
  </si>
  <si>
    <t>session: 129ap4f4zpxin1jlhn2zv07xgr1ud0y2yl6v536, timestamp: 1601624691763 at line: 100</t>
  </si>
  <si>
    <t>session: 129ap4f4zpxin1jlhn2zv07xgr1ud0y2yl6v536, timestamp: 1601624997903 at line: 106</t>
  </si>
  <si>
    <t>session: 129ap4f4zpxin1jlhn2zv07xgr1ud0y2yl6v536, timestamp: 1601624997903 at line: 100</t>
  </si>
  <si>
    <t>session: 129ap4f4zpxin1jlhn2zv07xgr1ud0y2yl6v536, timestamp: 1601625022510 at line: 0</t>
  </si>
  <si>
    <t>session: 129ap4f4zpxin1jlhn2zv07xgr1ud0y2yl6v536, timestamp: 1601625022510 at line: 104</t>
  </si>
  <si>
    <t>session: 129ap4f4zpxin1jlhn2zv07xgr1ud0y2yl6v536, timestamp: 1601625022510 at line: 106</t>
  </si>
  <si>
    <t>session: 129ap4f4zpxin1jlhn2zv07xgr1ud0y2yl6v536, timestamp: 1601625031745 at line: 104</t>
  </si>
  <si>
    <t>session: 129ap4f4zpxin1jlhn2zv07xgr1ud0y2yl6v536, timestamp: 1601625031745 at line: 105</t>
  </si>
  <si>
    <t>session: 129ap4f4zpxin1jlhn2zv07xgr1ud0y2yl6v536, timestamp: 1601625518177 at line: 104</t>
  </si>
  <si>
    <t>session: 129ap4f4zpxin1jlhn2zv07xgr1ud0y2yl6v536, timestamp: 1601625518177 at line: 105</t>
  </si>
  <si>
    <t>session: 129ap4f4zpxin1jlhn2zv07xgr1ud0y2yl6v536, timestamp: 1601626259775 at line: 104</t>
  </si>
  <si>
    <t>session: 175bhzconj10bk667egojae4g18pa6y9e88vf6, timestamp: 1601626876512 at line: 188</t>
  </si>
  <si>
    <t>session: 18hf63yq7wj2gphyryc1gp0upr1mknrs4rnzc8d, timestamp: 1601627447506 at line: 77</t>
  </si>
  <si>
    <t>session: 129ap4f4zpxin1jlhn2zv07xgr1ud0y2yl6v536, timestamp: 1601630574080 at line: 72</t>
  </si>
  <si>
    <t>session: 129ap4f4zpxin1jlhn2zv07xgr1ud0y2yl6v536, timestamp: 1601630687387 at line: 66</t>
  </si>
  <si>
    <t>session: 129ap4f4zpxin1jlhn2zv07xgr1ud0y2yl6v536, timestamp: 1601631838788 at line: 112</t>
  </si>
  <si>
    <t>session: 1piju9a1hcke4yrkpz4q2bcq5i5jherp8lr3w8, timestamp: 1601643471482 at line: 75</t>
  </si>
  <si>
    <t>session: 1piju9a1hcke4yrkpz4q2bcq5i5jherp8lr3w8, timestamp: 1601643634800 at line: 78</t>
  </si>
  <si>
    <t>session: 1piju9a1hcke4yrkpz4q2bcq5i5jherp8lr3w8, timestamp: 1601643910355 at line: 77</t>
  </si>
  <si>
    <t>session: 1r46mix1atpkao12imrfo108abw5pauxuqf0um32, timestamp: 1601644358916 at line: 46</t>
  </si>
  <si>
    <t>session: 1piju9a1hcke4yrkpz4q2bcq5i5jherp8lr3w8, timestamp: 1601644369603 at line: 70</t>
  </si>
  <si>
    <t>session: 1piju9a1hcke4yrkpz4q2bcq5i5jherp8lr3w8, timestamp: 1601644369603 at line: 71</t>
  </si>
  <si>
    <t>session: 1piju9a1hcke4yrkpz4q2bcq5i5jherp8lr3w8, timestamp: 1601644765893 at line: 77</t>
  </si>
  <si>
    <t>session: 1piju9a1hcke4yrkpz4q2bcq5i5jherp8lr3w8, timestamp: 1601649057893 at line: 67</t>
  </si>
  <si>
    <t>session: 1piju9a1hcke4yrkpz4q2bcq5i5jherp8lr3w8, timestamp: 1601649733178 at line: 73</t>
  </si>
  <si>
    <t>session: 1piju9a1hcke4yrkpz4q2bcq5i5jherp8lr3w8, timestamp: 1601649733178 at line: 74</t>
  </si>
  <si>
    <t>session: 1vd33m019olu9r9ruf7p18159lr14pl3eg6aoupn, timestamp: 1601654792003 at line: 35</t>
  </si>
  <si>
    <t>session: 1r46mix1atpkao12imrfo108abw5pauxuqf0um32, timestamp: 1601657688468 at line: 30</t>
  </si>
  <si>
    <t>session: 74pa4u12r3t1jdr0ub41t609pz1dilsvw1jp967y, timestamp: 1601658195250 at line: 105</t>
  </si>
  <si>
    <t>session: 74pa4u12r3t1jdr0ub41t609pz1dilsvw1jp967y, timestamp: 1601658235744 at line: 105</t>
  </si>
  <si>
    <t>session: 74pa4u12r3t1jdr0ub41t609pz1dilsvw1jp967y, timestamp: 1601658869374 at line: 109</t>
  </si>
  <si>
    <t>session: 74pa4u12r3t1jdr0ub41t609pz1dilsvw1jp967y, timestamp: 1601658869374 at line: 110</t>
  </si>
  <si>
    <t>session: 1ow1nyzcfxi38zlwt7ih43t0k1lwaaym42fl3x, timestamp: 1601659485022 at line: 47</t>
  </si>
  <si>
    <t>session: 1ow1nyzcfxi38zlwt7ih43t0k1lwaaym42fl3x, timestamp: 1601659485022 at line: 48</t>
  </si>
  <si>
    <t>session: 6150ij1uqwh6rboh25m1oio9v3mhf1fpyr1o9m, timestamp: 1601661613320 at line: 43</t>
  </si>
  <si>
    <t>session: 121kaek1ib5g92z93ida1p0ak5puxrivj915vy0, timestamp: 1601664098638 at line: 46</t>
  </si>
  <si>
    <t>session: 121kaek1ib5g92z93ida1p0ak5puxrivj915vy0, timestamp: 1601664126014 at line: 46</t>
  </si>
  <si>
    <t>session: 6150ij1uqwh6rboh25m1oio9v3mhf1fpyr1o9m, timestamp: 1601664198117 at line: 74</t>
  </si>
  <si>
    <t>session: 6150ij1uqwh6rboh25m1oio9v3mhf1fpyr1o9m, timestamp: 1601664198117 at line: 75</t>
  </si>
  <si>
    <t>session: 6150ij1uqwh6rboh25m1oio9v3mhf1fpyr1o9m, timestamp: 1601664198117 at line: 70</t>
  </si>
  <si>
    <t>session: 6150ij1uqwh6rboh25m1oio9v3mhf1fpyr1o9m, timestamp: 1601664276449 at line: 0</t>
  </si>
  <si>
    <t>session: 6150ij1uqwh6rboh25m1oio9v3mhf1fpyr1o9m, timestamp: 1601664276449 at line: 74</t>
  </si>
  <si>
    <t>session: 6150ij1uqwh6rboh25m1oio9v3mhf1fpyr1o9m, timestamp: 1601664276449 at line: 70</t>
  </si>
  <si>
    <t>session: 6150ij1uqwh6rboh25m1oio9v3mhf1fpyr1o9m, timestamp: 1601664282096 at line: 74</t>
  </si>
  <si>
    <t>session: 6150ij1uqwh6rboh25m1oio9v3mhf1fpyr1o9m, timestamp: 1601664282096 at line: 75</t>
  </si>
  <si>
    <t>session: 6150ij1uqwh6rboh25m1oio9v3mhf1fpyr1o9m, timestamp: 1601664282096 at line: 70</t>
  </si>
  <si>
    <t>session: 6150ij1uqwh6rboh25m1oio9v3mhf1fpyr1o9m, timestamp: 1601664310276 at line: 75</t>
  </si>
  <si>
    <t>session: 6150ij1uqwh6rboh25m1oio9v3mhf1fpyr1o9m, timestamp: 1601664310276 at line: 70</t>
  </si>
  <si>
    <t>session: 6150ij1uqwh6rboh25m1oio9v3mhf1fpyr1o9m, timestamp: 1601664443361 at line: 76</t>
  </si>
  <si>
    <t>session: w1q21x62vlgaxn73b7eobnphnj6w5bn6s5au, timestamp: 1601664556772 at line: 28</t>
  </si>
  <si>
    <t>session: w1q21x62vlgaxn73b7eobnphnj6w5bn6s5au, timestamp: 1601664556772 at line: 19</t>
  </si>
  <si>
    <t>session: tw3x591c4gfza1wee5atrajpgr7nfia1aeoq7t, timestamp: 1601666245325 at line: 72</t>
  </si>
  <si>
    <t>session: tw3x591c4gfza1wee5atrajpgr7nfia1aeoq7t, timestamp: 1601666495730 at line: 70</t>
  </si>
  <si>
    <t>session: hybyjlm020x41j0r2391c9p22xdqki4zej3wqz, timestamp: 1601667248640 at line: 41</t>
  </si>
  <si>
    <t>session: 1ow1nyzcfxi38zlwt7ih43t0k1lwaaym42fl3x, timestamp: 1601667298997 at line: 162</t>
  </si>
  <si>
    <t>session: 1pflwyiuodikpqnmp1i1qxofnaqq2o92z4jbfw, timestamp: 1601667523116 at line: 84</t>
  </si>
  <si>
    <t>session: hybyjlm020x41j0r2391c9p22xdqki4zej3wqz, timestamp: 1601667563960 at line: 41</t>
  </si>
  <si>
    <t>session: 1pflwyiuodikpqnmp1i1qxofnaqq2o92z4jbfw, timestamp: 1601667584003 at line: 84</t>
  </si>
  <si>
    <t>session: 1pflwyiuodikpqnmp1i1qxofnaqq2o92z4jbfw, timestamp: 1601667674491 at line: 84</t>
  </si>
  <si>
    <t>session: 1ow1nyzcfxi38zlwt7ih43t0k1lwaaym42fl3x, timestamp: 1601667753605 at line: 162</t>
  </si>
  <si>
    <t>session: 1ow1nyzcfxi38zlwt7ih43t0k1lwaaym42fl3x, timestamp: 1601667796931 at line: 162</t>
  </si>
  <si>
    <t>session: lzup4k1ix8eg81ndl94h1094ewx7520hex336sd, timestamp: 1601668742134 at line: 30</t>
  </si>
  <si>
    <t>session: lzup4k1ix8eg81ndl94h1094ewx7520hex336sd, timestamp: 1601668742134 at line: 26</t>
  </si>
  <si>
    <t>session: 1pflwyiuodikpqnmp1i1qxofnaqq2o92z4jbfw, timestamp: 1601669489544 at line: 38</t>
  </si>
  <si>
    <t>session: 1svku1l1geq3mrfv1e3umy74lv3vvz69v3uk26, timestamp: 1601670559632 at line: 79</t>
  </si>
  <si>
    <t>session: 1svku1l1geq3mrfv1e3umy74lv3vvz69v3uk26, timestamp: 1601670559632 at line: 74</t>
  </si>
  <si>
    <t>session: 7j5jgr31oi7m1378gt38eps3rpjqxm41kikysr, timestamp: 1601670615120 at line: 28</t>
  </si>
  <si>
    <t>session: 7j5jgr31oi7m1378gt38eps3rpjqxm41kikysr, timestamp: 1601670652605 at line: 28</t>
  </si>
  <si>
    <t>session: lzup4k1ix8eg81ndl94h1094ewx7520hex336sd, timestamp: 1601671151591 at line: 94</t>
  </si>
  <si>
    <t>session: 1svku1l1geq3mrfv1e3umy74lv3vvz69v3uk26, timestamp: 1601671182942 at line: 74</t>
  </si>
  <si>
    <t>session: 1svku1l1geq3mrfv1e3umy74lv3vvz69v3uk26, timestamp: 1601671215958 at line: 74</t>
  </si>
  <si>
    <t>session: 1svku1l1geq3mrfv1e3umy74lv3vvz69v3uk26, timestamp: 1601671233815 at line: 74</t>
  </si>
  <si>
    <t>session: 1svku1l1geq3mrfv1e3umy74lv3vvz69v3uk26, timestamp: 1601671267127 at line: 74</t>
  </si>
  <si>
    <t>session: 1svku1l1geq3mrfv1e3umy74lv3vvz69v3uk26, timestamp: 1601671276370 at line: 74</t>
  </si>
  <si>
    <t>session: 1svku1l1geq3mrfv1e3umy74lv3vvz69v3uk26, timestamp: 1601671300248 at line: 74</t>
  </si>
  <si>
    <t>session: 1svku1l1geq3mrfv1e3umy74lv3vvz69v3uk26, timestamp: 1601671322957 at line: 74</t>
  </si>
  <si>
    <t>session: 1svku1l1geq3mrfv1e3umy74lv3vvz69v3uk26, timestamp: 1601671333881 at line: 74</t>
  </si>
  <si>
    <t>session: 1svku1l1geq3mrfv1e3umy74lv3vvz69v3uk26, timestamp: 1601671358548 at line: 74</t>
  </si>
  <si>
    <t>session: 1svku1l1geq3mrfv1e3umy74lv3vvz69v3uk26, timestamp: 1601671952958 at line: 25</t>
  </si>
  <si>
    <t>session: 1vd33m019olu9r9ruf7p18159lr14pl3eg6aoupn, timestamp: 1601672633992 at line: 22</t>
  </si>
  <si>
    <t>session: 1vd33m019olu9r9ruf7p18159lr14pl3eg6aoupn, timestamp: 1601672633992 at line: 15</t>
  </si>
  <si>
    <t>session: 1vd33m019olu9r9ruf7p18159lr14pl3eg6aoupn, timestamp: 1601672633992 at line: 38</t>
  </si>
  <si>
    <t>session: 1vd33m019olu9r9ruf7p18159lr14pl3eg6aoupn, timestamp: 1601672740214 at line: 39</t>
  </si>
  <si>
    <t>session: 1vd33m019olu9r9ruf7p18159lr14pl3eg6aoupn, timestamp: 1601672740214 at line: 13</t>
  </si>
  <si>
    <t>session: 1vd33m019olu9r9ruf7p18159lr14pl3eg6aoupn, timestamp: 1601672740214 at line: 20</t>
  </si>
  <si>
    <t>session: 1vd33m019olu9r9ruf7p18159lr14pl3eg6aoupn, timestamp: 1601672751485 at line: 39</t>
  </si>
  <si>
    <t>session: 1vd33m019olu9r9ruf7p18159lr14pl3eg6aoupn, timestamp: 1601672832598 at line: 36</t>
  </si>
  <si>
    <t>session: 1vd33m019olu9r9ruf7p18159lr14pl3eg6aoupn, timestamp: 1601672832598 at line: 14</t>
  </si>
  <si>
    <t>session: 1vd33m019olu9r9ruf7p18159lr14pl3eg6aoupn, timestamp: 1601672832598 at line: 21</t>
  </si>
  <si>
    <t>session: 7j5jgr31oi7m1378gt38eps3rpjqxm41kikysr, timestamp: 1601673096433 at line: 36</t>
  </si>
  <si>
    <t>session: 7j5jgr31oi7m1378gt38eps3rpjqxm41kikysr, timestamp: 1601673136600 at line: 36</t>
  </si>
  <si>
    <t>session: 1dbj5tqgoikvt1wn7aj1mmtv2ar6iwjz59q9tx, timestamp: 1601673646122 at line: 110</t>
  </si>
  <si>
    <t>session: 1dbj5tqgoikvt1wn7aj1mmtv2ar6iwjz59q9tx, timestamp: 1601673646122 at line: 104</t>
  </si>
  <si>
    <t>session: 1dbj5tqgoikvt1wn7aj1mmtv2ar6iwjz59q9tx, timestamp: 1601673837835 at line: 110</t>
  </si>
  <si>
    <t>session: 1svku1l1geq3mrfv1e3umy74lv3vvz69v3uk26, timestamp: 1601673955094 at line: 117</t>
  </si>
  <si>
    <t>session: 1svku1l1geq3mrfv1e3umy74lv3vvz69v3uk26, timestamp: 1601674022368 at line: 117</t>
  </si>
  <si>
    <t>session: 7j5jgr31oi7m1378gt38eps3rpjqxm41kikysr, timestamp: 1601674812281 at line: 15</t>
  </si>
  <si>
    <t>session: 7j5jgr31oi7m1378gt38eps3rpjqxm41kikysr, timestamp: 1601675023592 at line: 16</t>
  </si>
  <si>
    <t>session: 7j5jgr31oi7m1378gt38eps3rpjqxm41kikysr, timestamp: 1601675556947 at line: 27</t>
  </si>
  <si>
    <t>session: 7j5jgr31oi7m1378gt38eps3rpjqxm41kikysr, timestamp: 1601675556947 at line: 30</t>
  </si>
  <si>
    <t>session: 7j5jgr31oi7m1378gt38eps3rpjqxm41kikysr, timestamp: 1601675556947 at line: 32</t>
  </si>
  <si>
    <t>session: 7j5jgr31oi7m1378gt38eps3rpjqxm41kikysr, timestamp: 1601675556947 at line: 29</t>
  </si>
  <si>
    <t>session: 7j5jgr31oi7m1378gt38eps3rpjqxm41kikysr, timestamp: 1601675556947 at line: 28</t>
  </si>
  <si>
    <t>session: 1dbj5tqgoikvt1wn7aj1mmtv2ar6iwjz59q9tx, timestamp: 1601675593002 at line: 152</t>
  </si>
  <si>
    <t>session: 1dbj5tqgoikvt1wn7aj1mmtv2ar6iwjz59q9tx, timestamp: 1601675593002 at line: 136</t>
  </si>
  <si>
    <t>session: 1dbj5tqgoikvt1wn7aj1mmtv2ar6iwjz59q9tx, timestamp: 1601675593002 at line: 110</t>
  </si>
  <si>
    <t>session: 1dbj5tqgoikvt1wn7aj1mmtv2ar6iwjz59q9tx, timestamp: 1601675593002 at line: 144</t>
  </si>
  <si>
    <t>session: 7j5jgr31oi7m1378gt38eps3rpjqxm41kikysr, timestamp: 1601675652709 at line: 27</t>
  </si>
  <si>
    <t>session: 7j5jgr31oi7m1378gt38eps3rpjqxm41kikysr, timestamp: 1601675652709 at line: 30</t>
  </si>
  <si>
    <t>session: 7j5jgr31oi7m1378gt38eps3rpjqxm41kikysr, timestamp: 1601675652709 at line: 32</t>
  </si>
  <si>
    <t>session: 7j5jgr31oi7m1378gt38eps3rpjqxm41kikysr, timestamp: 1601675652709 at line: 29</t>
  </si>
  <si>
    <t>session: 7j5jgr31oi7m1378gt38eps3rpjqxm41kikysr, timestamp: 1601675652709 at line: 28</t>
  </si>
  <si>
    <t>session: 1dbj5tqgoikvt1wn7aj1mmtv2ar6iwjz59q9tx, timestamp: 1601675764230 at line: 152</t>
  </si>
  <si>
    <t>session: 1dbj5tqgoikvt1wn7aj1mmtv2ar6iwjz59q9tx, timestamp: 1601675871168 at line: 152</t>
  </si>
  <si>
    <t>session: 1dbj5tqgoikvt1wn7aj1mmtv2ar6iwjz59q9tx, timestamp: 1601676072588 at line: 131</t>
  </si>
  <si>
    <t>session: 1dbj5tqgoikvt1wn7aj1mmtv2ar6iwjz59q9tx, timestamp: 1601676072588 at line: 133</t>
  </si>
  <si>
    <t>session: 1dbj5tqgoikvt1wn7aj1mmtv2ar6iwjz59q9tx, timestamp: 1601677008546 at line: 64</t>
  </si>
  <si>
    <t>session: 1dbj5tqgoikvt1wn7aj1mmtv2ar6iwjz59q9tx, timestamp: 1601677234486 at line: 135</t>
  </si>
  <si>
    <t>session: 1dbj5tqgoikvt1wn7aj1mmtv2ar6iwjz59q9tx, timestamp: 1601677401735 at line: 112</t>
  </si>
  <si>
    <t>session: 1vd33m019olu9r9ruf7p18159lr14pl3eg6aoupn, timestamp: 1601677446925 at line: 28</t>
  </si>
  <si>
    <t>session: 7j5jgr31oi7m1378gt38eps3rpjqxm41kikysr, timestamp: 1601677845536 at line: 61</t>
  </si>
  <si>
    <t>session: o8gb4fapgi8wo4jd4lme2qq41c6zd6w1e6r8gv, timestamp: 1601678874183 at line: 37</t>
  </si>
  <si>
    <t>session: qo1oef14oh3rn17qrsb41wjnxhs1ta5zrr178g8x1, timestamp: 1601678886231 at line: 66</t>
  </si>
  <si>
    <t>session: 179r2k15rwg7h4ds98ie0vilbz5t2gsuosfs, timestamp: 1601679320866 at line: 110</t>
  </si>
  <si>
    <t>session: 50ij1njf8m0g1r6vhk01lk88vl2x18y31r3v2l8, timestamp: 1601680017871 at line: 162</t>
  </si>
  <si>
    <t>session: 50ij1njf8m0g1r6vhk01lk88vl2x18y31r3v2l8, timestamp: 1601680017871 at line: 146</t>
  </si>
  <si>
    <t>session: 50ij1njf8m0g1r6vhk01lk88vl2x18y31r3v2l8, timestamp: 1601680017871 at line: 130</t>
  </si>
  <si>
    <t>session: 50ij1njf8m0g1r6vhk01lk88vl2x18y31r3v2l8, timestamp: 1601680017871 at line: 136</t>
  </si>
  <si>
    <t>session: 50ij1njf8m0g1r6vhk01lk88vl2x18y31r3v2l8, timestamp: 1601680017871 at line: 107</t>
  </si>
  <si>
    <t>session: 50ij1njf8m0g1r6vhk01lk88vl2x18y31r3v2l8, timestamp: 1601680017871 at line: 145</t>
  </si>
  <si>
    <t>session: 50ij1njf8m0g1r6vhk01lk88vl2x18y31r3v2l8, timestamp: 1601680017871 at line: 106</t>
  </si>
  <si>
    <t>session: 50ij1njf8m0g1r6vhk01lk88vl2x18y31r3v2l8, timestamp: 1601680017871 at line: 147</t>
  </si>
  <si>
    <t>session: 50ij1njf8m0g1r6vhk01lk88vl2x18y31r3v2l8, timestamp: 1601680017871 at line: 164</t>
  </si>
  <si>
    <t>session: 50ij1njf8m0g1r6vhk01lk88vl2x18y31r3v2l8, timestamp: 1601680017871 at line: 170</t>
  </si>
  <si>
    <t>session: 50ij1njf8m0g1r6vhk01lk88vl2x18y31r3v2l8, timestamp: 1601680017871 at line: 115</t>
  </si>
  <si>
    <t>session: 50ij1njf8m0g1r6vhk01lk88vl2x18y31r3v2l8, timestamp: 1601680017871 at line: 105</t>
  </si>
  <si>
    <t>session: 50ij1njf8m0g1r6vhk01lk88vl2x18y31r3v2l8, timestamp: 1601680017871 at line: 163</t>
  </si>
  <si>
    <t>session: 50ij1njf8m0g1r6vhk01lk88vl2x18y31r3v2l8, timestamp: 1601680017871 at line: 124</t>
  </si>
  <si>
    <t>session: 50ij1njf8m0g1r6vhk01lk88vl2x18y31r3v2l8, timestamp: 1601680017871 at line: 153</t>
  </si>
  <si>
    <t>session: 50ij1njf8m0g1r6vhk01lk88vl2x18y31r3v2l8, timestamp: 1601680017871 at line: 111</t>
  </si>
  <si>
    <t>session: 50ij1njf8m0g1r6vhk01lk88vl2x18y31r3v2l8, timestamp: 1601680708182 at line: 117</t>
  </si>
  <si>
    <t>session: 50ij1njf8m0g1r6vhk01lk88vl2x18y31r3v2l8, timestamp: 1601680708182 at line: 130</t>
  </si>
  <si>
    <t>session: 50ij1njf8m0g1r6vhk01lk88vl2x18y31r3v2l8, timestamp: 1601680708182 at line: 161</t>
  </si>
  <si>
    <t>session: 50ij1njf8m0g1r6vhk01lk88vl2x18y31r3v2l8, timestamp: 1601680708182 at line: 105</t>
  </si>
  <si>
    <t>session: 50ij1njf8m0g1r6vhk01lk88vl2x18y31r3v2l8, timestamp: 1601680708182 at line: 121</t>
  </si>
  <si>
    <t>session: 50ij1njf8m0g1r6vhk01lk88vl2x18y31r3v2l8, timestamp: 1601680855952 at line: 121</t>
  </si>
  <si>
    <t>session: 50ij1njf8m0g1r6vhk01lk88vl2x18y31r3v2l8, timestamp: 1601680855952 at line: 105</t>
  </si>
  <si>
    <t>session: 1vd33m019olu9r9ruf7p18159lr14pl3eg6aoupn, timestamp: 1601680910254 at line: 24</t>
  </si>
  <si>
    <t>session: 179r2k15rwg7h4ds98ie0vilbz5t2gsuosfs, timestamp: 1601681103146 at line: 110</t>
  </si>
  <si>
    <t>session: 50ij1njf8m0g1r6vhk01lk88vl2x18y31r3v2l8, timestamp: 1601681134762 at line: 121</t>
  </si>
  <si>
    <t>session: 50ij1njf8m0g1r6vhk01lk88vl2x18y31r3v2l8, timestamp: 1601681134762 at line: 105</t>
  </si>
  <si>
    <t>session: d60zin1pc5zuhk2m49qaq13tu4maq8ucv5rmi, timestamp: 1601681242927 at line: 24</t>
  </si>
  <si>
    <t>session: d60zin1pc5zuhk2m49qaq13tu4maq8ucv5rmi, timestamp: 1601682946282 at line: 75</t>
  </si>
  <si>
    <t>session: d60zin1pc5zuhk2m49qaq13tu4maq8ucv5rmi, timestamp: 1601683724941 at line: 75</t>
  </si>
  <si>
    <t>session: hybyjlm020x41j0r2391c9p22xdqki4zej3wqz, timestamp: 1601684168164 at line: 38</t>
  </si>
  <si>
    <t>session: d60zin1pc5zuhk2m49qaq13tu4maq8ucv5rmi, timestamp: 1601684480803 at line: 75</t>
  </si>
  <si>
    <t>session: 95jhiosyojet11y1jsn60lm1a1mfqahs30rufc, timestamp: 1601685455989 at line: 52</t>
  </si>
  <si>
    <t>session: 95jhiosyojet11y1jsn60lm1a1mfqahs30rufc, timestamp: 1601685505437 at line: 52</t>
  </si>
  <si>
    <t>session: hybyjlm020x41j0r2391c9p22xdqki4zej3wqz, timestamp: 1601685694985 at line: 44</t>
  </si>
  <si>
    <t>session: hybyjlm020x41j0r2391c9p22xdqki4zej3wqz, timestamp: 1601685694985 at line: 45</t>
  </si>
  <si>
    <t>session: hybyjlm020x41j0r2391c9p22xdqki4zej3wqz, timestamp: 1601685694985 at line: 13</t>
  </si>
  <si>
    <t>session: hybyjlm020x41j0r2391c9p22xdqki4zej3wqz, timestamp: 1601685694985 at line: 20</t>
  </si>
  <si>
    <t>session: hybyjlm020x41j0r2391c9p22xdqki4zej3wqz, timestamp: 1601685896518 at line: 44</t>
  </si>
  <si>
    <t>session: hybyjlm020x41j0r2391c9p22xdqki4zej3wqz, timestamp: 1601685896518 at line: 45</t>
  </si>
  <si>
    <t>session: hybyjlm020x41j0r2391c9p22xdqki4zej3wqz, timestamp: 1601685896518 at line: 13</t>
  </si>
  <si>
    <t>session: hybyjlm020x41j0r2391c9p22xdqki4zej3wqz, timestamp: 1601685896518 at line: 20</t>
  </si>
  <si>
    <t>session: 95jhiosyojet11y1jsn60lm1a1mfqahs30rufc, timestamp: 1601686046999 at line: 52</t>
  </si>
  <si>
    <t>session: 1o9o8kv1cvstpo4t933z1m1bv7g1l7sdedvi3luu, timestamp: 1601686187483 at line: 198</t>
  </si>
  <si>
    <t>session: 1o9o8kv1cvstpo4t933z1m1bv7g1l7sdedvi3luu, timestamp: 1601686187483 at line: 199</t>
  </si>
  <si>
    <t>session: 95jhiosyojet11y1jsn60lm1a1mfqahs30rufc, timestamp: 1601686457969 at line: 51</t>
  </si>
  <si>
    <t>session: o8gb4fapgi8wo4jd4lme2qq41c6zd6w1e6r8gv, timestamp: 1601686571702 at line: 64</t>
  </si>
  <si>
    <t>session: hybyjlm020x41j0r2391c9p22xdqki4zej3wqz, timestamp: 1601686610756 at line: 25</t>
  </si>
  <si>
    <t>session: hybyjlm020x41j0r2391c9p22xdqki4zej3wqz, timestamp: 1601686610756 at line: 26</t>
  </si>
  <si>
    <t>session: 95jhiosyojet11y1jsn60lm1a1mfqahs30rufc, timestamp: 1601686675417 at line: 71</t>
  </si>
  <si>
    <t>session: 95jhiosyojet11y1jsn60lm1a1mfqahs30rufc, timestamp: 1601687076871 at line: 84</t>
  </si>
  <si>
    <t>session: o8gb4fapgi8wo4jd4lme2qq41c6zd6w1e6r8gv, timestamp: 1601687123272 at line: 66</t>
  </si>
  <si>
    <t>session: o8gb4fapgi8wo4jd4lme2qq41c6zd6w1e6r8gv, timestamp: 1601687184788 at line: 66</t>
  </si>
  <si>
    <t>session: 95jhiosyojet11y1jsn60lm1a1mfqahs30rufc, timestamp: 1601687448074 at line: 90</t>
  </si>
  <si>
    <t>session: o8gb4fapgi8wo4jd4lme2qq41c6zd6w1e6r8gv, timestamp: 1601687841328 at line: 66</t>
  </si>
  <si>
    <t>session: 95jhiosyojet11y1jsn60lm1a1mfqahs30rufc, timestamp: 1601687886627 at line: 104</t>
  </si>
  <si>
    <t>session: 95jhiosyojet11y1jsn60lm1a1mfqahs30rufc, timestamp: 1601688034153 at line: 121</t>
  </si>
  <si>
    <t>session: hybyjlm020x41j0r2391c9p22xdqki4zej3wqz, timestamp: 1601688156744 at line: 51</t>
  </si>
  <si>
    <t>session: hybyjlm020x41j0r2391c9p22xdqki4zej3wqz, timestamp: 1601688156744 at line: 53</t>
  </si>
  <si>
    <t>session: 95jhiosyojet11y1jsn60lm1a1mfqahs30rufc, timestamp: 1601688355630 at line: 132</t>
  </si>
  <si>
    <t>session: 95jhiosyojet11y1jsn60lm1a1mfqahs30rufc, timestamp: 1601688565967 at line: 169</t>
  </si>
  <si>
    <t>session: 95jhiosyojet11y1jsn60lm1a1mfqahs30rufc, timestamp: 1601688565967 at line: 164</t>
  </si>
  <si>
    <t>session: 1uk3ypm96s0g5b3gx6cwj8abn4guje9ffqvx, timestamp: 1601688766162 at line: 29</t>
  </si>
  <si>
    <t>session: 179r2k15rwg7h4ds98ie0vilbz5t2gsuosfs, timestamp: 1601688839273 at line: 91</t>
  </si>
  <si>
    <t>session: 179r2k15rwg7h4ds98ie0vilbz5t2gsuosfs, timestamp: 1601688859004 at line: 91</t>
  </si>
  <si>
    <t>session: 1uk3ypm96s0g5b3gx6cwj8abn4guje9ffqvx, timestamp: 1601688968953 at line: 40</t>
  </si>
  <si>
    <t>session: o8gb4fapgi8wo4jd4lme2qq41c6zd6w1e6r8gv, timestamp: 1601689032013 at line: 70</t>
  </si>
  <si>
    <t>session: u4pv4ixmy02p1q8l6v01smpqy9f5ac22a9qz9h, timestamp: 1601689104049 at line: 45</t>
  </si>
  <si>
    <t>session: u4pv4ixmy02p1q8l6v01smpqy9f5ac22a9qz9h, timestamp: 1601689140755 at line: 45</t>
  </si>
  <si>
    <t>session: u4pv4ixmy02p1q8l6v01smpqy9f5ac22a9qz9h, timestamp: 1601689376220 at line: 45</t>
  </si>
  <si>
    <t>session: 50ij1njf8m0g1r6vhk01lk88vl2x18y31r3v2l8, timestamp: 1601689376387 at line: 248</t>
  </si>
  <si>
    <t>session: 50ij1njf8m0g1r6vhk01lk88vl2x18y31r3v2l8, timestamp: 1601689376387 at line: 251</t>
  </si>
  <si>
    <t>session: 50ij1njf8m0g1r6vhk01lk88vl2x18y31r3v2l8, timestamp: 1601689460842 at line: 248</t>
  </si>
  <si>
    <t>session: 50ij1njf8m0g1r6vhk01lk88vl2x18y31r3v2l8, timestamp: 1601689460842 at line: 251</t>
  </si>
  <si>
    <t>session: 95jhiosyojet11y1jsn60lm1a1mfqahs30rufc, timestamp: 1601689881605 at line: 222</t>
  </si>
  <si>
    <t>session: 95jhiosyojet11y1jsn60lm1a1mfqahs30rufc, timestamp: 1601689910438 at line: 222</t>
  </si>
  <si>
    <t>session: 95jhiosyojet11y1jsn60lm1a1mfqahs30rufc, timestamp: 1601690102737 at line: 238</t>
  </si>
  <si>
    <t>session: 95jhiosyojet11y1jsn60lm1a1mfqahs30rufc, timestamp: 1601690250622 at line: 215</t>
  </si>
  <si>
    <t>session: 1sjnux91hgrslwgn2t1g2vhas81mxov04vvqj3o, timestamp: 1601690692606 at line: 15</t>
  </si>
  <si>
    <t>session: 50ij1njf8m0g1r6vhk01lk88vl2x18y31r3v2l8, timestamp: 1601691294774 at line: 226</t>
  </si>
  <si>
    <t>session: 50ij1njf8m0g1r6vhk01lk88vl2x18y31r3v2l8, timestamp: 1601691294774 at line: 222</t>
  </si>
  <si>
    <t>session: 1sjnux91hgrslwgn2t1g2vhas81mxov04vvqj3o, timestamp: 1601691575152 at line: 24</t>
  </si>
  <si>
    <t>session: 1sjnux91hgrslwgn2t1g2vhas81mxov04vvqj3o, timestamp: 1601693326066 at line: 47</t>
  </si>
  <si>
    <t>session: 1sjnux91hgrslwgn2t1g2vhas81mxov04vvqj3o, timestamp: 1601693601998 at line: 49</t>
  </si>
  <si>
    <t>session: 1sjnux91hgrslwgn2t1g2vhas81mxov04vvqj3o, timestamp: 1601693643847 at line: 49</t>
  </si>
  <si>
    <t>session: 1sjnux91hgrslwgn2t1g2vhas81mxov04vvqj3o, timestamp: 1601693946499 at line: 29</t>
  </si>
  <si>
    <t>session: t0eydl1lte2t3o19u5r1f2yu1ekx5o0vqlow6h, timestamp: 1601694988035 at line: 59</t>
  </si>
  <si>
    <t>session: t0eydl1lte2t3o19u5r1f2yu1ekx5o0vqlow6h, timestamp: 1601695052893 at line: 59</t>
  </si>
  <si>
    <t>session: t0eydl1lte2t3o19u5r1f2yu1ekx5o0vqlow6h, timestamp: 1601695445127 at line: 69</t>
  </si>
  <si>
    <t>session: t0eydl1lte2t3o19u5r1f2yu1ekx5o0vqlow6h, timestamp: 1601695445127 at line: 66</t>
  </si>
  <si>
    <t>session: t0eydl1lte2t3o19u5r1f2yu1ekx5o0vqlow6h, timestamp: 1601695483709 at line: 69</t>
  </si>
  <si>
    <t>session: t0eydl1lte2t3o19u5r1f2yu1ekx5o0vqlow6h, timestamp: 1601695483709 at line: 66</t>
  </si>
  <si>
    <t>session: t0eydl1lte2t3o19u5r1f2yu1ekx5o0vqlow6h, timestamp: 1601695525182 at line: 69</t>
  </si>
  <si>
    <t>session: t0eydl1lte2t3o19u5r1f2yu1ekx5o0vqlow6h, timestamp: 1601695525182 at line: 66</t>
  </si>
  <si>
    <t>session: t0eydl1lte2t3o19u5r1f2yu1ekx5o0vqlow6h, timestamp: 1601695569941 at line: 69</t>
  </si>
  <si>
    <t>session: t0eydl1lte2t3o19u5r1f2yu1ekx5o0vqlow6h, timestamp: 1601695569941 at line: 66</t>
  </si>
  <si>
    <t>session: t0eydl1lte2t3o19u5r1f2yu1ekx5o0vqlow6h, timestamp: 1601695652451 at line: 68</t>
  </si>
  <si>
    <t>session: t0eydl1lte2t3o19u5r1f2yu1ekx5o0vqlow6h, timestamp: 1601695652451 at line: 66</t>
  </si>
  <si>
    <t>session: t0eydl1lte2t3o19u5r1f2yu1ekx5o0vqlow6h, timestamp: 1601695875073 at line: 67</t>
  </si>
  <si>
    <t>session: 1pflwyiuodikpqnmp1i1qxofnaqq2o92z4jbfw, timestamp: 1601756938801 at line: 81</t>
  </si>
  <si>
    <t>session: vwq1moj4oqw1572u7n1nl0fvb1mogi1oo801hz, timestamp: 1602006289061 at line: 16</t>
  </si>
  <si>
    <t>session: vwq1moj4oqw1572u7n1nl0fvb1mogi1oo801hz, timestamp: 1602007674445 at line: 19</t>
  </si>
  <si>
    <t>session: vwq1moj4oqw1572u7n1nl0fvb1mogi1oo801hz, timestamp: 1602008155767 at line: 20</t>
  </si>
  <si>
    <t>session: nta7j8lbdxky1tqsp3l14dfp191y18s0b1ilufl4, timestamp: 1602010236510 at line: 13</t>
  </si>
  <si>
    <t>session: nta7j8lbdxky1tqsp3l14dfp191y18s0b1ilufl4, timestamp: 1602010246126 at line: 13</t>
  </si>
  <si>
    <t>session: nta7j8lbdxky1tqsp3l14dfp191y18s0b1ilufl4, timestamp: 1602010445446 at line: 17</t>
  </si>
  <si>
    <t>session: vwq1moj4oqw1572u7n1nl0fvb1mogi1oo801hz, timestamp: 1602017885638 at line: 27</t>
  </si>
  <si>
    <t>session: vwq1moj4oqw1572u7n1nl0fvb1mogi1oo801hz, timestamp: 1602024644783 at line: 28</t>
  </si>
  <si>
    <t>session: vwq1moj4oqw1572u7n1nl0fvb1mogi1oo801hz, timestamp: 1602025262226 at line: 29</t>
  </si>
  <si>
    <t>session: vwq1moj4oqw1572u7n1nl0fvb1mogi1oo801hz, timestamp: 1602025333292 at line: 29</t>
  </si>
  <si>
    <t>session: vwq1moj4oqw1572u7n1nl0fvb1mogi1oo801hz, timestamp: 1602025399874 at line: 29</t>
  </si>
  <si>
    <t>session: vwq1moj4oqw1572u7n1nl0fvb1mogi1oo801hz, timestamp: 1602103986731 at line: 28</t>
  </si>
  <si>
    <t>session: vwq1moj4oqw1572u7n1nl0fvb1mogi1oo801hz, timestamp: 1602104225583 at line: 25</t>
  </si>
  <si>
    <t>session: uyznnv1gir4j9lfbmms67kuj71l9jhv74zv4, timestamp: 1602346515754 at line: 14</t>
  </si>
  <si>
    <t>session: uyznnv1gir4j9lfbmms67kuj71l9jhv74zv4, timestamp: 1602346922754 at line: 26</t>
  </si>
  <si>
    <t>session: uyznnv1gir4j9lfbmms67kuj71l9jhv74zv4, timestamp: 1602347800469 at line: 26</t>
  </si>
  <si>
    <t>session: 12g0yhxls8yo016z58tl1vxoow894gwsvjlvb3r, timestamp: 1602375233758 at line: 12</t>
  </si>
  <si>
    <t>session: li6a4mlcdycg2at49y1t9vj8n10ri332l44kfg, timestamp: 1602378069903 at line: 12</t>
  </si>
  <si>
    <t>session: u4i2emo58qm21yqhce71rccfp61padfa4pp0rrf, timestamp: 1602451582378 at line: 34</t>
  </si>
  <si>
    <t>session: u4i2emo58qm21yqhce71rccfp61padfa4pp0rrf, timestamp: 1602451582378 at line: 27</t>
  </si>
  <si>
    <t>session: u4i2emo58qm21yqhce71rccfp61padfa4pp0rrf, timestamp: 1602451582378 at line: 26</t>
  </si>
  <si>
    <t>session: u4i2emo58qm21yqhce71rccfp61padfa4pp0rrf, timestamp: 1602451582378 at line: 25</t>
  </si>
  <si>
    <t>session: u4i2emo58qm21yqhce71rccfp61padfa4pp0rrf, timestamp: 1602451582378 at line: 38</t>
  </si>
  <si>
    <t>session: 1mf9j3wc56i6fyqbzj71210bx81e8nw0ky592ij, timestamp: 1602467868060 at line: 134</t>
  </si>
  <si>
    <t>session: 1mf9j3wc56i6fyqbzj71210bx81e8nw0ky592ij, timestamp: 1602467868060 at line: 91</t>
  </si>
  <si>
    <t>session: 1mf9j3wc56i6fyqbzj71210bx81e8nw0ky592ij, timestamp: 1602467868060 at line: 178</t>
  </si>
  <si>
    <t>session: 1mf9j3wc56i6fyqbzj71210bx81e8nw0ky592ij, timestamp: 1602467868060 at line: 105</t>
  </si>
  <si>
    <t>session: 1mf9j3wc56i6fyqbzj71210bx81e8nw0ky592ij, timestamp: 1602467954115 at line: 134</t>
  </si>
  <si>
    <t>session: 1mf9j3wc56i6fyqbzj71210bx81e8nw0ky592ij, timestamp: 1602467954115 at line: 91</t>
  </si>
  <si>
    <t>session: 1mf9j3wc56i6fyqbzj71210bx81e8nw0ky592ij, timestamp: 1602468019002 at line: 174</t>
  </si>
  <si>
    <t>session: 1mf9j3wc56i6fyqbzj71210bx81e8nw0ky592ij, timestamp: 1602468019002 at line: 180</t>
  </si>
  <si>
    <t>session: 1mf9j3wc56i6fyqbzj71210bx81e8nw0ky592ij, timestamp: 1602468052383 at line: 182</t>
  </si>
  <si>
    <t>session: 1mf9j3wc56i6fyqbzj71210bx81e8nw0ky592ij, timestamp: 1602468052383 at line: 190</t>
  </si>
  <si>
    <t>session: 1mf9j3wc56i6fyqbzj71210bx81e8nw0ky592ij, timestamp: 1602468144409 at line: 170</t>
  </si>
  <si>
    <t>session: 1mf9j3wc56i6fyqbzj71210bx81e8nw0ky592ij, timestamp: 1602468144409 at line: 176</t>
  </si>
  <si>
    <t>session: 1mf9j3wc56i6fyqbzj71210bx81e8nw0ky592ij, timestamp: 1602468181618 at line: 175</t>
  </si>
  <si>
    <t>session: 1mf9j3wc56i6fyqbzj71210bx81e8nw0ky592ij, timestamp: 1602468181618 at line: 169</t>
  </si>
  <si>
    <t>session: 16u86q46sxidp12uw7lv630y9t1mizvnr9b601r, timestamp: 1602472747165 at line: 18</t>
  </si>
  <si>
    <t>session: 1vm3rr814nyvo7dmnbr2lgjz9m963er3138u3pr, timestamp: 1602474695209 at line: 12</t>
  </si>
  <si>
    <t>session: 1vm3rr814nyvo7dmnbr2lgjz9m963er3138u3pr, timestamp: 1602475799893 at line: 42</t>
  </si>
  <si>
    <t>session: 1vm3rr814nyvo7dmnbr2lgjz9m963er3138u3pr, timestamp: 1602476792238 at line: 63</t>
  </si>
  <si>
    <t>session: 16u86q46sxidp12uw7lv630y9t1mizvnr9b601r, timestamp: 1602476839777 at line: 77</t>
  </si>
  <si>
    <t>session: 16u86q46sxidp12uw7lv630y9t1mizvnr9b601r, timestamp: 1602476901595 at line: 77</t>
  </si>
  <si>
    <t>session: 1vm3rr814nyvo7dmnbr2lgjz9m963er3138u3pr, timestamp: 1602476995450 at line: 71</t>
  </si>
  <si>
    <t>session: 16u86q46sxidp12uw7lv630y9t1mizvnr9b601r, timestamp: 1602477155987 at line: 77</t>
  </si>
  <si>
    <t>session: 16u86q46sxidp12uw7lv630y9t1mizvnr9b601r, timestamp: 1602477214853 at line: 77</t>
  </si>
  <si>
    <t>session: 16u86q46sxidp12uw7lv630y9t1mizvnr9b601r, timestamp: 1602477251878 at line: 77</t>
  </si>
  <si>
    <t>session: nta7j8lbdxky1tqsp3l14dfp191y18s0b1ilufl4, timestamp: 1602523445982 at line: 32</t>
  </si>
  <si>
    <t>session: nta7j8lbdxky1tqsp3l14dfp191y18s0b1ilufl4, timestamp: 1602531003540 at line: 57</t>
  </si>
  <si>
    <t>session: nta7j8lbdxky1tqsp3l14dfp191y18s0b1ilufl4, timestamp: 1602531229601 at line: 51</t>
  </si>
  <si>
    <t>session: nta7j8lbdxky1tqsp3l14dfp191y18s0b1ilufl4, timestamp: 1602531245980 at line: 51</t>
  </si>
  <si>
    <t>session: nta7j8lbdxky1tqsp3l14dfp191y18s0b1ilufl4, timestamp: 1602532057686 at line: 61</t>
  </si>
  <si>
    <t>session: nta7j8lbdxky1tqsp3l14dfp191y18s0b1ilufl4, timestamp: 1602538265033 at line: 65</t>
  </si>
  <si>
    <t>session: nta7j8lbdxky1tqsp3l14dfp191y18s0b1ilufl4, timestamp: 1602538474445 at line: 66</t>
  </si>
  <si>
    <t>session: qh01ihabs1ilhtq7b71c162e01rot69b177n0b2, timestamp: 1602540831686 at line: 62</t>
  </si>
  <si>
    <t>session: qh01ihabs1ilhtq7b71c162e01rot69b177n0b2, timestamp: 1602540877488 at line: 59</t>
  </si>
  <si>
    <t>session: qh01ihabs1ilhtq7b71c162e01rot69b177n0b2, timestamp: 1602540877488 at line: 49</t>
  </si>
  <si>
    <t>session: qh01ihabs1ilhtq7b71c162e01rot69b177n0b2, timestamp: 1602540877488 at line: 62</t>
  </si>
  <si>
    <t>session: qh01ihabs1ilhtq7b71c162e01rot69b177n0b2, timestamp: 1602540877488 at line: 52</t>
  </si>
  <si>
    <t>session: qh01ihabs1ilhtq7b71c162e01rot69b177n0b2, timestamp: 1602540877488 at line: 58</t>
  </si>
  <si>
    <t>session: qh01ihabs1ilhtq7b71c162e01rot69b177n0b2, timestamp: 1602540877488 at line: 55</t>
  </si>
  <si>
    <t>session: qh01ihabs1ilhtq7b71c162e01rot69b177n0b2, timestamp: 1602540877488 at line: 45</t>
  </si>
  <si>
    <t>session: qh01ihabs1ilhtq7b71c162e01rot69b177n0b2, timestamp: 1602540877488 at line: 48</t>
  </si>
  <si>
    <t>session: qh01ihabs1ilhtq7b71c162e01rot69b177n0b2, timestamp: 1602540877488 at line: 54</t>
  </si>
  <si>
    <t>session: qh01ihabs1ilhtq7b71c162e01rot69b177n0b2, timestamp: 1602540877488 at line: 44</t>
  </si>
  <si>
    <t>session: qh01ihabs1ilhtq7b71c162e01rot69b177n0b2, timestamp: 1602540877488 at line: 57</t>
  </si>
  <si>
    <t>session: qh01ihabs1ilhtq7b71c162e01rot69b177n0b2, timestamp: 1602540877488 at line: 47</t>
  </si>
  <si>
    <t>session: qh01ihabs1ilhtq7b71c162e01rot69b177n0b2, timestamp: 1602541013540 at line: 74</t>
  </si>
  <si>
    <t>session: qh01ihabs1ilhtq7b71c162e01rot69b177n0b2, timestamp: 1602541196909 at line: 82</t>
  </si>
  <si>
    <t>session: qh01ihabs1ilhtq7b71c162e01rot69b177n0b2, timestamp: 1602541768483 at line: 55</t>
  </si>
  <si>
    <t>session: 16u86q46sxidp12uw7lv630y9t1mizvnr9b601r, timestamp: 1602556323434 at line: 83</t>
  </si>
  <si>
    <t>session: 16u86q46sxidp12uw7lv630y9t1mizvnr9b601r, timestamp: 1602557366346 at line: 30</t>
  </si>
  <si>
    <t>session: 1v4h9xk68nzsi1h0m2vwctermuc8cj6o171g1r2, timestamp: 1602615834132 at line: 106</t>
  </si>
  <si>
    <t>session: 1v4h9xk68nzsi1h0m2vwctermuc8cj6o171g1r2, timestamp: 1602615905352 at line: 106</t>
  </si>
  <si>
    <t>session: 1v4h9xk68nzsi1h0m2vwctermuc8cj6o171g1r2, timestamp: 1602616412849 at line: 106</t>
  </si>
  <si>
    <t>session: 1go0rjl1ykfothm96igc1lv5ui31kmlo4f16wksz0, timestamp: 1602800939777 at line: 112</t>
  </si>
  <si>
    <t>session: 1go0rjl1ykfothm96igc1lv5ui31kmlo4f16wksz0, timestamp: 1602800939777 at line: 111</t>
  </si>
  <si>
    <t>session: 1go0rjl1ykfothm96igc1lv5ui31kmlo4f16wksz0, timestamp: 1602801316847 at line: 107</t>
  </si>
  <si>
    <t>session: 1go0rjl1ykfothm96igc1lv5ui31kmlo4f16wksz0, timestamp: 1602801316847 at line: 81</t>
  </si>
  <si>
    <t>session: 1go0rjl1ykfothm96igc1lv5ui31kmlo4f16wksz0, timestamp: 1602801316847 at line: 106</t>
  </si>
  <si>
    <t>session: 1go0rjl1ykfothm96igc1lv5ui31kmlo4f16wksz0, timestamp: 1602801316847 at line: 80</t>
  </si>
  <si>
    <t>session: 1go0rjl1ykfothm96igc1lv5ui31kmlo4f16wksz0, timestamp: 1602801316847 at line: 105</t>
  </si>
  <si>
    <t>session: 1go0rjl1ykfothm96igc1lv5ui31kmlo4f16wksz0, timestamp: 1602801316847 at line: 79</t>
  </si>
  <si>
    <t>session: 1go0rjl1ykfothm96igc1lv5ui31kmlo4f16wksz0, timestamp: 1602801316847 at line: 108</t>
  </si>
  <si>
    <t>session: 1go0rjl1ykfothm96igc1lv5ui31kmlo4f16wksz0, timestamp: 1602801316847 at line: 82</t>
  </si>
  <si>
    <t>session: 1go0rjl1ykfothm96igc1lv5ui31kmlo4f16wksz0, timestamp: 1602802747578 at line: 187</t>
  </si>
  <si>
    <t>session: 1go0rjl1ykfothm96igc1lv5ui31kmlo4f16wksz0, timestamp: 1602802950080 at line: 187</t>
  </si>
  <si>
    <t>session: 1go0rjl1ykfothm96igc1lv5ui31kmlo4f16wksz0, timestamp: 1602804382382 at line: 187</t>
  </si>
  <si>
    <t>session: 1go0rjl1ykfothm96igc1lv5ui31kmlo4f16wksz0, timestamp: 1602810970584 at line: 191</t>
  </si>
  <si>
    <t>session: lr7okgi0fwzjx7yacw5wqqvehl1fs1tq4u5r, timestamp: 1602858956934 at line: 95</t>
  </si>
  <si>
    <t>session: lr7okgi0fwzjx7yacw5wqqvehl1fs1tq4u5r, timestamp: 1602858956934 at line: 85</t>
  </si>
  <si>
    <t>session: lr7okgi0fwzjx7yacw5wqqvehl1fs1tq4u5r, timestamp: 1602858956934 at line: 59</t>
  </si>
  <si>
    <t>session: lr7okgi0fwzjx7yacw5wqqvehl1fs1tq4u5r, timestamp: 1602858956934 at line: 68</t>
  </si>
  <si>
    <t>session: lr7okgi0fwzjx7yacw5wqqvehl1fs1tq4u5r, timestamp: 1602858956934 at line: 97</t>
  </si>
  <si>
    <t>session: lr7okgi0fwzjx7yacw5wqqvehl1fs1tq4u5r, timestamp: 1602858956934 at line: 58</t>
  </si>
  <si>
    <t>session: lr7okgi0fwzjx7yacw5wqqvehl1fs1tq4u5r, timestamp: 1602858956934 at line: 70</t>
  </si>
  <si>
    <t>session: lr7okgi0fwzjx7yacw5wqqvehl1fs1tq4u5r, timestamp: 1602858956934 at line: 54</t>
  </si>
  <si>
    <t>session: lr7okgi0fwzjx7yacw5wqqvehl1fs1tq4u5r, timestamp: 1602858956934 at line: 67</t>
  </si>
  <si>
    <t>session: lr7okgi0fwzjx7yacw5wqqvehl1fs1tq4u5r, timestamp: 1602858956934 at line: 73</t>
  </si>
  <si>
    <t>session: lr7okgi0fwzjx7yacw5wqqvehl1fs1tq4u5r, timestamp: 1602858956934 at line: 86</t>
  </si>
  <si>
    <t>session: lr7okgi0fwzjx7yacw5wqqvehl1fs1tq4u5r, timestamp: 1602858956934 at line: 92</t>
  </si>
  <si>
    <t>session: lr7okgi0fwzjx7yacw5wqqvehl1fs1tq4u5r, timestamp: 1602859043772 at line: 69</t>
  </si>
  <si>
    <t>session: lr7okgi0fwzjx7yacw5wqqvehl1fs1tq4u5r, timestamp: 1602859043772 at line: 59</t>
  </si>
  <si>
    <t>session: lr7okgi0fwzjx7yacw5wqqvehl1fs1tq4u5r, timestamp: 1602859043772 at line: 68</t>
  </si>
  <si>
    <t>session: lr7okgi0fwzjx7yacw5wqqvehl1fs1tq4u5r, timestamp: 1602859043772 at line: 87</t>
  </si>
  <si>
    <t>session: lr7okgi0fwzjx7yacw5wqqvehl1fs1tq4u5r, timestamp: 1602859043772 at line: 71</t>
  </si>
  <si>
    <t>session: lr7okgi0fwzjx7yacw5wqqvehl1fs1tq4u5r, timestamp: 1602859043772 at line: 55</t>
  </si>
  <si>
    <t>session: lr7okgi0fwzjx7yacw5wqqvehl1fs1tq4u5r, timestamp: 1602859043772 at line: 96</t>
  </si>
  <si>
    <t>session: lr7okgi0fwzjx7yacw5wqqvehl1fs1tq4u5r, timestamp: 1602859043772 at line: 93</t>
  </si>
  <si>
    <t>session: lr7okgi0fwzjx7yacw5wqqvehl1fs1tq4u5r, timestamp: 1602859043772 at line: 60</t>
  </si>
  <si>
    <t>session: lr7okgi0fwzjx7yacw5wqqvehl1fs1tq4u5r, timestamp: 1602866892950 at line: 72</t>
  </si>
  <si>
    <t>session: lr7okgi0fwzjx7yacw5wqqvehl1fs1tq4u5r, timestamp: 1602866906357 at line: 72</t>
  </si>
  <si>
    <t>session: lr7okgi0fwzjx7yacw5wqqvehl1fs1tq4u5r, timestamp: 1602867039091 at line: 72</t>
  </si>
  <si>
    <t>session: lr7okgi0fwzjx7yacw5wqqvehl1fs1tq4u5r, timestamp: 1602867051851 at line: 72</t>
  </si>
  <si>
    <t>session: lr7okgi0fwzjx7yacw5wqqvehl1fs1tq4u5r, timestamp: 1602867760552 at line: 103</t>
  </si>
  <si>
    <t>session: lr7okgi0fwzjx7yacw5wqqvehl1fs1tq4u5r, timestamp: 1602868152339 at line: 63</t>
  </si>
  <si>
    <t>session: lr7okgi0fwzjx7yacw5wqqvehl1fs1tq4u5r, timestamp: 1602868152339 at line: 75</t>
  </si>
  <si>
    <t>session: lr7okgi0fwzjx7yacw5wqqvehl1fs1tq4u5r, timestamp: 1602870004400 at line: 103</t>
  </si>
  <si>
    <t>session: lr7okgi0fwzjx7yacw5wqqvehl1fs1tq4u5r, timestamp: 1602870068702 at line: 103</t>
  </si>
  <si>
    <t>session: lr7okgi0fwzjx7yacw5wqqvehl1fs1tq4u5r, timestamp: 1602870105210 at line: 103</t>
  </si>
  <si>
    <t>session: lr7okgi0fwzjx7yacw5wqqvehl1fs1tq4u5r, timestamp: 1602870266293 at line: 109</t>
  </si>
  <si>
    <t>session: lr7okgi0fwzjx7yacw5wqqvehl1fs1tq4u5r, timestamp: 1602871560464 at line: 119</t>
  </si>
  <si>
    <t>session: lr7okgi0fwzjx7yacw5wqqvehl1fs1tq4u5r, timestamp: 1602872299773 at line: 119</t>
  </si>
  <si>
    <t>session: lr7okgi0fwzjx7yacw5wqqvehl1fs1tq4u5r, timestamp: 1602872615558 at line: 119</t>
  </si>
  <si>
    <t>session: lr7okgi0fwzjx7yacw5wqqvehl1fs1tq4u5r, timestamp: 1602873040780 at line: 100</t>
  </si>
  <si>
    <t>session: do0ka6xjzzk31yfaw431cq55gg1jhhm1u1r4ca7o, timestamp: 1603122083204 at line: 15</t>
  </si>
  <si>
    <t>session: do0ka6xjzzk31yfaw431cq55gg1jhhm1u1r4ca7o, timestamp: 1603122098492 at line: 15</t>
  </si>
  <si>
    <t>session: do0ka6xjzzk31yfaw431cq55gg1jhhm1u1r4ca7o, timestamp: 1603125771173 at line: 82</t>
  </si>
  <si>
    <t>session: do0ka6xjzzk31yfaw431cq55gg1jhhm1u1r4ca7o, timestamp: 1603132007805 at line: 82</t>
  </si>
  <si>
    <t>session: pjwt0c19mz88114uynen1nu0tnux8a2akqra6lb, timestamp: 1603227946334 at line: 12</t>
  </si>
  <si>
    <t>session: pjwt0c19mz88114uynen1nu0tnux8a2akqra6lb, timestamp: 1603227965440 at line: 12</t>
  </si>
  <si>
    <t>session: pjwt0c19mz88114uynen1nu0tnux8a2akqra6lb, timestamp: 1603228002134 at line: 12</t>
  </si>
  <si>
    <t>session: pjwt0c19mz88114uynen1nu0tnux8a2akqra6lb, timestamp: 1603229225369 at line: 18</t>
  </si>
  <si>
    <t>session: pjwt0c19mz88114uynen1nu0tnux8a2akqra6lb, timestamp: 1603229317092 at line: 18</t>
  </si>
  <si>
    <t>session: pjwt0c19mz88114uynen1nu0tnux8a2akqra6lb, timestamp: 1603229401977 at line: 17</t>
  </si>
  <si>
    <t>session: pjwt0c19mz88114uynen1nu0tnux8a2akqra6lb, timestamp: 1603229479175 at line: 18</t>
  </si>
  <si>
    <t>session: pjwt0c19mz88114uynen1nu0tnux8a2akqra6lb, timestamp: 1603230220720 at line: 17</t>
  </si>
  <si>
    <t>session: pjwt0c19mz88114uynen1nu0tnux8a2akqra6lb, timestamp: 1603230233926 at line: 17</t>
  </si>
  <si>
    <t>session: pjwt0c19mz88114uynen1nu0tnux8a2akqra6lb, timestamp: 1603230369229 at line: 17</t>
  </si>
  <si>
    <t>session: pjwt0c19mz88114uynen1nu0tnux8a2akqra6lb, timestamp: 1603231534042 at line: 44</t>
  </si>
  <si>
    <t>session: pjwt0c19mz88114uynen1nu0tnux8a2akqra6lb, timestamp: 1603231690344 at line: 36</t>
  </si>
  <si>
    <t>session: pjwt0c19mz88114uynen1nu0tnux8a2akqra6lb, timestamp: 1603232636978 at line: 37</t>
  </si>
  <si>
    <t>session: pjwt0c19mz88114uynen1nu0tnux8a2akqra6lb, timestamp: 1603232662039 at line: 38</t>
  </si>
  <si>
    <t>session: pjwt0c19mz88114uynen1nu0tnux8a2akqra6lb, timestamp: 1603232833704 at line: 37</t>
  </si>
  <si>
    <t>session: pjwt0c19mz88114uynen1nu0tnux8a2akqra6lb, timestamp: 1603232840284 at line: 37</t>
  </si>
  <si>
    <t>session: pjwt0c19mz88114uynen1nu0tnux8a2akqra6lb, timestamp: 1603232845888 at line: 37</t>
  </si>
  <si>
    <t>session: pjwt0c19mz88114uynen1nu0tnux8a2akqra6lb, timestamp: 1603232852938 at line: 37</t>
  </si>
  <si>
    <t>session: pjwt0c19mz88114uynen1nu0tnux8a2akqra6lb, timestamp: 1603232905625 at line: 37</t>
  </si>
  <si>
    <t>session: pjwt0c19mz88114uynen1nu0tnux8a2akqra6lb, timestamp: 1603233111636 at line: 37</t>
  </si>
  <si>
    <t>session: pjwt0c19mz88114uynen1nu0tnux8a2akqra6lb, timestamp: 1603233227111 at line: 37</t>
  </si>
  <si>
    <t>session: pjwt0c19mz88114uynen1nu0tnux8a2akqra6lb, timestamp: 1603233648203 at line: 37</t>
  </si>
  <si>
    <t>session: pjwt0c19mz88114uynen1nu0tnux8a2akqra6lb, timestamp: 1603233680558 at line: 37</t>
  </si>
  <si>
    <t>session: pjwt0c19mz88114uynen1nu0tnux8a2akqra6lb, timestamp: 1603234118199 at line: 38</t>
  </si>
  <si>
    <t>session: pjwt0c19mz88114uynen1nu0tnux8a2akqra6lb, timestamp: 1603234525773 at line: 39</t>
  </si>
  <si>
    <t>session: pjwt0c19mz88114uynen1nu0tnux8a2akqra6lb, timestamp: 1603235095346 at line: 51</t>
  </si>
  <si>
    <t>session: pjwt0c19mz88114uynen1nu0tnux8a2akqra6lb, timestamp: 1603235857192 at line: 37</t>
  </si>
  <si>
    <t>session: pjwt0c19mz88114uynen1nu0tnux8a2akqra6lb, timestamp: 1603235875107 at line: 38</t>
  </si>
  <si>
    <t>session: 19wrrsf694cvx9iume01yq7vbxuqp52tx55vcv, timestamp: 1603291326968 at line: 13</t>
  </si>
  <si>
    <t>session: 19wrrsf694cvx9iume01yq7vbxuqp52tx55vcv, timestamp: 1603291340516 at line: 13</t>
  </si>
  <si>
    <t>session: 19wrrsf694cvx9iume01yq7vbxuqp52tx55vcv, timestamp: 1603291345927 at line: 13</t>
  </si>
  <si>
    <t>session: clsm96y1njtmta3rax1kozkz31t0v7zx10ixb2x, timestamp: 1603301341107 at line: 20</t>
  </si>
  <si>
    <t>session: 1g9t4kocmqaqpfv8z7fcx6qlq1eks82ivxtj6x, timestamp: 1603302096860 at line: 19</t>
  </si>
  <si>
    <t>session: clsm96y1njtmta3rax1kozkz31t0v7zx10ixb2x, timestamp: 1603302241058 at line: 26</t>
  </si>
  <si>
    <t>session: clsm96y1njtmta3rax1kozkz31t0v7zx10ixb2x, timestamp: 1603302252807 at line: 26</t>
  </si>
  <si>
    <t>session: clsm96y1njtmta3rax1kozkz31t0v7zx10ixb2x, timestamp: 1603302395505 at line: 27</t>
  </si>
  <si>
    <t>session: clsm96y1njtmta3rax1kozkz31t0v7zx10ixb2x, timestamp: 1603302402371 at line: 27</t>
  </si>
  <si>
    <t>session: clsm96y1njtmta3rax1kozkz31t0v7zx10ixb2x, timestamp: 1603302472628 at line: 27</t>
  </si>
  <si>
    <t>session: clsm96y1njtmta3rax1kozkz31t0v7zx10ixb2x, timestamp: 1603302478235 at line: 27</t>
  </si>
  <si>
    <t>session: clsm96y1njtmta3rax1kozkz31t0v7zx10ixb2x, timestamp: 1603302493672 at line: 27</t>
  </si>
  <si>
    <t>session: clsm96y1njtmta3rax1kozkz31t0v7zx10ixb2x, timestamp: 1603302543129 at line: 22</t>
  </si>
  <si>
    <t>session: clsm96y1njtmta3rax1kozkz31t0v7zx10ixb2x, timestamp: 1603302556517 at line: 22</t>
  </si>
  <si>
    <t>session: clsm96y1njtmta3rax1kozkz31t0v7zx10ixb2x, timestamp: 1603302801576 at line: 33</t>
  </si>
  <si>
    <t>session: clsm96y1njtmta3rax1kozkz31t0v7zx10ixb2x, timestamp: 1603302801576 at line: 28</t>
  </si>
  <si>
    <t>session: clsm96y1njtmta3rax1kozkz31t0v7zx10ixb2x, timestamp: 1603302801576 at line: 27</t>
  </si>
  <si>
    <t>session: clsm96y1njtmta3rax1kozkz31t0v7zx10ixb2x, timestamp: 1603302859655 at line: 33</t>
  </si>
  <si>
    <t>session: clsm96y1njtmta3rax1kozkz31t0v7zx10ixb2x, timestamp: 1603302859655 at line: 27</t>
  </si>
  <si>
    <t>session: clsm96y1njtmta3rax1kozkz31t0v7zx10ixb2x, timestamp: 1603302878335 at line: 33</t>
  </si>
  <si>
    <t>session: clsm96y1njtmta3rax1kozkz31t0v7zx10ixb2x, timestamp: 1603302878335 at line: 27</t>
  </si>
  <si>
    <t>session: clsm96y1njtmta3rax1kozkz31t0v7zx10ixb2x, timestamp: 1603302884266 at line: 33</t>
  </si>
  <si>
    <t>session: clsm96y1njtmta3rax1kozkz31t0v7zx10ixb2x, timestamp: 1603303021886 at line: 34</t>
  </si>
  <si>
    <t>session: clsm96y1njtmta3rax1kozkz31t0v7zx10ixb2x, timestamp: 1603303139761 at line: 32</t>
  </si>
  <si>
    <t>session: clsm96y1njtmta3rax1kozkz31t0v7zx10ixb2x, timestamp: 1603303148914 at line: 32</t>
  </si>
  <si>
    <t>session: clsm96y1njtmta3rax1kozkz31t0v7zx10ixb2x, timestamp: 1603303158907 at line: 32</t>
  </si>
  <si>
    <t>session: clsm96y1njtmta3rax1kozkz31t0v7zx10ixb2x, timestamp: 1603303624661 at line: 25</t>
  </si>
  <si>
    <t>session: 1wjv4it1xhva2y117sjyemrgh158sy7t13rza6d, timestamp: 1603303642992 at line: 39</t>
  </si>
  <si>
    <t>session: 1wjv4it1xhva2y117sjyemrgh158sy7t13rza6d, timestamp: 1603303642992 at line: 38</t>
  </si>
  <si>
    <t>session: 1wjv4it1xhva2y117sjyemrgh158sy7t13rza6d, timestamp: 1603303665037 at line: 39</t>
  </si>
  <si>
    <t>session: 1wjv4it1xhva2y117sjyemrgh158sy7t13rza6d, timestamp: 1603303673352 at line: 39</t>
  </si>
  <si>
    <t>session: 1wjv4it1xhva2y117sjyemrgh158sy7t13rza6d, timestamp: 1603303869179 at line: 44</t>
  </si>
  <si>
    <t>session: 1wjv4it1xhva2y117sjyemrgh158sy7t13rza6d, timestamp: 1603303869179 at line: 41</t>
  </si>
  <si>
    <t>session: 1wjv4it1xhva2y117sjyemrgh158sy7t13rza6d, timestamp: 1603304217929 at line: 58</t>
  </si>
  <si>
    <t>session: 1wjv4it1xhva2y117sjyemrgh158sy7t13rza6d, timestamp: 1603304217929 at line: 59</t>
  </si>
  <si>
    <t>session: 1wjv4it1xhva2y117sjyemrgh158sy7t13rza6d, timestamp: 1603304217929 at line: 60</t>
  </si>
  <si>
    <t>session: 1wjv4it1xhva2y117sjyemrgh158sy7t13rza6d, timestamp: 1603304246257 at line: 57</t>
  </si>
  <si>
    <t>session: 1wjv4it1xhva2y117sjyemrgh158sy7t13rza6d, timestamp: 1603304246257 at line: 58</t>
  </si>
  <si>
    <t>session: 1wjv4it1xhva2y117sjyemrgh158sy7t13rza6d, timestamp: 1603304246257 at line: 59</t>
  </si>
  <si>
    <t>session: 1wjv4it1xhva2y117sjyemrgh158sy7t13rza6d, timestamp: 1603304392014 at line: 74</t>
  </si>
  <si>
    <t>session: 1wjv4it1xhva2y117sjyemrgh158sy7t13rza6d, timestamp: 1603304404649 at line: 74</t>
  </si>
  <si>
    <t>session: 1wjv4it1xhva2y117sjyemrgh158sy7t13rza6d, timestamp: 1603304435793 at line: 74</t>
  </si>
  <si>
    <t>session: 1wjv4it1xhva2y117sjyemrgh158sy7t13rza6d, timestamp: 1603304892242 at line: 90</t>
  </si>
  <si>
    <t>session: 1wjv4it1xhva2y117sjyemrgh158sy7t13rza6d, timestamp: 1603304892242 at line: 59</t>
  </si>
  <si>
    <t>session: 1wjv4it1xhva2y117sjyemrgh158sy7t13rza6d, timestamp: 1603304930055 at line: 90</t>
  </si>
  <si>
    <t>session: 1wjv4it1xhva2y117sjyemrgh158sy7t13rza6d, timestamp: 1603305004193 at line: 96</t>
  </si>
  <si>
    <t>session: 1wjv4it1xhva2y117sjyemrgh158sy7t13rza6d, timestamp: 1603305015298 at line: 96</t>
  </si>
  <si>
    <t>session: 124yuri25l1fr19iut6o1qqqb6s1txrdpat3ut7q, timestamp: 1603306552383 at line: 83</t>
  </si>
  <si>
    <t>session: 124yuri25l1fr19iut6o1qqqb6s1txrdpat3ut7q, timestamp: 1603306702123 at line: 83</t>
  </si>
  <si>
    <t>session: 124yuri25l1fr19iut6o1qqqb6s1txrdpat3ut7q, timestamp: 1603306716424 at line: 83</t>
  </si>
  <si>
    <t>session: 124yuri25l1fr19iut6o1qqqb6s1txrdpat3ut7q, timestamp: 1603307079667 at line: 84</t>
  </si>
  <si>
    <t>session: 124yuri25l1fr19iut6o1qqqb6s1txrdpat3ut7q, timestamp: 1603307079667 at line: 85</t>
  </si>
  <si>
    <t>session: 124yuri25l1fr19iut6o1qqqb6s1txrdpat3ut7q, timestamp: 1603307114885 at line: 84</t>
  </si>
  <si>
    <t>session: 124yuri25l1fr19iut6o1qqqb6s1txrdpat3ut7q, timestamp: 1603307327398 at line: 86</t>
  </si>
  <si>
    <t>session: 124yuri25l1fr19iut6o1qqqb6s1txrdpat3ut7q, timestamp: 1603307327398 at line: 83</t>
  </si>
  <si>
    <t>session: 124yuri25l1fr19iut6o1qqqb6s1txrdpat3ut7q, timestamp: 1603307343868 at line: 86</t>
  </si>
  <si>
    <t>session: 124yuri25l1fr19iut6o1qqqb6s1txrdpat3ut7q, timestamp: 1603307343868 at line: 83</t>
  </si>
  <si>
    <t>session: 124yuri25l1fr19iut6o1qqqb6s1txrdpat3ut7q, timestamp: 1603307363361 at line: 86</t>
  </si>
  <si>
    <t>session: 124yuri25l1fr19iut6o1qqqb6s1txrdpat3ut7q, timestamp: 1603307363361 at line: 83</t>
  </si>
  <si>
    <t>session: 124yuri25l1fr19iut6o1qqqb6s1txrdpat3ut7q, timestamp: 1603307385958 at line: 86</t>
  </si>
  <si>
    <t>session: 124yuri25l1fr19iut6o1qqqb6s1txrdpat3ut7q, timestamp: 1603307385958 at line: 83</t>
  </si>
  <si>
    <t>session: 124yuri25l1fr19iut6o1qqqb6s1txrdpat3ut7q, timestamp: 1603307395440 at line: 86</t>
  </si>
  <si>
    <t>session: 124yuri25l1fr19iut6o1qqqb6s1txrdpat3ut7q, timestamp: 1603307395440 at line: 83</t>
  </si>
  <si>
    <t>session: 124yuri25l1fr19iut6o1qqqb6s1txrdpat3ut7q, timestamp: 1603307405641 at line: 86</t>
  </si>
  <si>
    <t>session: 124yuri25l1fr19iut6o1qqqb6s1txrdpat3ut7q, timestamp: 1603307405641 at line: 83</t>
  </si>
  <si>
    <t>session: 124yuri25l1fr19iut6o1qqqb6s1txrdpat3ut7q, timestamp: 1603307413257 at line: 86</t>
  </si>
  <si>
    <t>session: 124yuri25l1fr19iut6o1qqqb6s1txrdpat3ut7q, timestamp: 1603307413257 at line: 83</t>
  </si>
  <si>
    <t>session: 124yuri25l1fr19iut6o1qqqb6s1txrdpat3ut7q, timestamp: 1603307525930 at line: 83</t>
  </si>
  <si>
    <t>session: 124yuri25l1fr19iut6o1qqqb6s1txrdpat3ut7q, timestamp: 1603307554676 at line: 83</t>
  </si>
  <si>
    <t>session: 11u6n92brjxo9z07chc6s2wqt1tplj991v9m8mv, timestamp: 1603337729258 at line: 36</t>
  </si>
  <si>
    <t>session: 11u6n92brjxo9z07chc6s2wqt1tplj991v9m8mv, timestamp: 1603337729258 at line: 26</t>
  </si>
  <si>
    <t>session: 11u6n92brjxo9z07chc6s2wqt1tplj991v9m8mv, timestamp: 1603337729258 at line: 35</t>
  </si>
  <si>
    <t>session: 11u6n92brjxo9z07chc6s2wqt1tplj991v9m8mv, timestamp: 1603337729258 at line: 34</t>
  </si>
  <si>
    <t>session: 11u6n92brjxo9z07chc6s2wqt1tplj991v9m8mv, timestamp: 1603337729258 at line: 31</t>
  </si>
  <si>
    <t>session: 11u6n92brjxo9z07chc6s2wqt1tplj991v9m8mv, timestamp: 1603337823371 at line: 36</t>
  </si>
  <si>
    <t>session: 11u6n92brjxo9z07chc6s2wqt1tplj991v9m8mv, timestamp: 1603337823371 at line: 26</t>
  </si>
  <si>
    <t>session: 11u6n92brjxo9z07chc6s2wqt1tplj991v9m8mv, timestamp: 1603337823371 at line: 35</t>
  </si>
  <si>
    <t>session: 11u6n92brjxo9z07chc6s2wqt1tplj991v9m8mv, timestamp: 1603337823371 at line: 34</t>
  </si>
  <si>
    <t>session: 11u6n92brjxo9z07chc6s2wqt1tplj991v9m8mv, timestamp: 1603337823371 at line: 31</t>
  </si>
  <si>
    <t>session: 11u6n92brjxo9z07chc6s2wqt1tplj991v9m8mv, timestamp: 1603337874201 at line: 36</t>
  </si>
  <si>
    <t>session: 11u6n92brjxo9z07chc6s2wqt1tplj991v9m8mv, timestamp: 1603337874201 at line: 26</t>
  </si>
  <si>
    <t>session: 11u6n92brjxo9z07chc6s2wqt1tplj991v9m8mv, timestamp: 1603337874201 at line: 35</t>
  </si>
  <si>
    <t>session: 11u6n92brjxo9z07chc6s2wqt1tplj991v9m8mv, timestamp: 1603337874201 at line: 34</t>
  </si>
  <si>
    <t>session: 11u6n92brjxo9z07chc6s2wqt1tplj991v9m8mv, timestamp: 1603337874201 at line: 31</t>
  </si>
  <si>
    <t>session: 11u6n92brjxo9z07chc6s2wqt1tplj991v9m8mv, timestamp: 1603337937862 at line: 26</t>
  </si>
  <si>
    <t>session: 11u6n92brjxo9z07chc6s2wqt1tplj991v9m8mv, timestamp: 1603338010915 at line: 29</t>
  </si>
  <si>
    <t>session: 11u6n92brjxo9z07chc6s2wqt1tplj991v9m8mv, timestamp: 1603338256189 at line: 32</t>
  </si>
  <si>
    <t>session: 11u6n92brjxo9z07chc6s2wqt1tplj991v9m8mv, timestamp: 1603338564017 at line: 27</t>
  </si>
  <si>
    <t>session: 11u6n92brjxo9z07chc6s2wqt1tplj991v9m8mv, timestamp: 1603338788463 at line: 33</t>
  </si>
  <si>
    <t>session: 11u6n92brjxo9z07chc6s2wqt1tplj991v9m8mv, timestamp: 1603341696624 at line: 36</t>
  </si>
  <si>
    <t>session: 11u6n92brjxo9z07chc6s2wqt1tplj991v9m8mv, timestamp: 1603342922608 at line: 26</t>
  </si>
  <si>
    <t>session: 11u6n92brjxo9z07chc6s2wqt1tplj991v9m8mv, timestamp: 1603343223909 at line: 35</t>
  </si>
  <si>
    <t>session: 11u6n92brjxo9z07chc6s2wqt1tplj991v9m8mv, timestamp: 1603343389854 at line: 35</t>
  </si>
  <si>
    <t>session: 11u6n92brjxo9z07chc6s2wqt1tplj991v9m8mv, timestamp: 1603343513145 at line: 35</t>
  </si>
  <si>
    <t>session: 11u6n92brjxo9z07chc6s2wqt1tplj991v9m8mv, timestamp: 1603343526247 at line: 35</t>
  </si>
  <si>
    <t>session: 11u6n92brjxo9z07chc6s2wqt1tplj991v9m8mv, timestamp: 1603343735168 at line: 35</t>
  </si>
  <si>
    <t>session: fpwgj4w2ypgzl329g1wh71py14msu1l77n3eb, timestamp: 1603343825806 at line: 35</t>
  </si>
  <si>
    <t>session: 1qh1vvkv9rzkid18w0bh3zqjg19wmi91nsr8oy, timestamp: 1603385130425 at line: 13</t>
  </si>
  <si>
    <t>session: 1qh1vvkv9rzkid18w0bh3zqjg19wmi91nsr8oy, timestamp: 1603385239318 at line: 13</t>
  </si>
  <si>
    <t>session: 1qh1vvkv9rzkid18w0bh3zqjg19wmi91nsr8oy, timestamp: 1603385269767 at line: 13</t>
  </si>
  <si>
    <t>session: 1qh1vvkv9rzkid18w0bh3zqjg19wmi91nsr8oy, timestamp: 1603386528744 at line: 23</t>
  </si>
  <si>
    <t>session: 1qh1vvkv9rzkid18w0bh3zqjg19wmi91nsr8oy, timestamp: 1603386535063 at line: 23</t>
  </si>
  <si>
    <t>session: 1qh1vvkv9rzkid18w0bh3zqjg19wmi91nsr8oy, timestamp: 1603386575298 at line: 23</t>
  </si>
  <si>
    <t>session: 1qh1vvkv9rzkid18w0bh3zqjg19wmi91nsr8oy, timestamp: 1603386659087 at line: 23</t>
  </si>
  <si>
    <t>session: 1qh1vvkv9rzkid18w0bh3zqjg19wmi91nsr8oy, timestamp: 1603386689871 at line: 21</t>
  </si>
  <si>
    <t>session: 1qh1vvkv9rzkid18w0bh3zqjg19wmi91nsr8oy, timestamp: 1603386952173 at line: 26</t>
  </si>
  <si>
    <t>session: 1qh1vvkv9rzkid18w0bh3zqjg19wmi91nsr8oy, timestamp: 1603386952173 at line: 21</t>
  </si>
  <si>
    <t>session: yta88r1hsnqt714actgs1cr0ot3tz1eu5138afq0, timestamp: 1603387039503 at line: 26</t>
  </si>
  <si>
    <t>session: yta88r1hsnqt714actgs1cr0ot3tz1eu5138afq0, timestamp: 1603387039503 at line: 21</t>
  </si>
  <si>
    <t>session: 1qh1vvkv9rzkid18w0bh3zqjg19wmi91nsr8oy, timestamp: 1603387119966 at line: 26</t>
  </si>
  <si>
    <t>session: 1qh1vvkv9rzkid18w0bh3zqjg19wmi91nsr8oy, timestamp: 1603387119966 at line: 21</t>
  </si>
  <si>
    <t>session: 1qh1vvkv9rzkid18w0bh3zqjg19wmi91nsr8oy, timestamp: 1603387155346 at line: 26</t>
  </si>
  <si>
    <t>session: 1qh1vvkv9rzkid18w0bh3zqjg19wmi91nsr8oy, timestamp: 1603387155346 at line: 21</t>
  </si>
  <si>
    <t>session: 1qh1vvkv9rzkid18w0bh3zqjg19wmi91nsr8oy, timestamp: 1603387181839 at line: 26</t>
  </si>
  <si>
    <t>session: 1qh1vvkv9rzkid18w0bh3zqjg19wmi91nsr8oy, timestamp: 1603387181839 at line: 21</t>
  </si>
  <si>
    <t>session: 1qh1vvkv9rzkid18w0bh3zqjg19wmi91nsr8oy, timestamp: 1603387268094 at line: 26</t>
  </si>
  <si>
    <t>session: 1qh1vvkv9rzkid18w0bh3zqjg19wmi91nsr8oy, timestamp: 1603387268094 at line: 21</t>
  </si>
  <si>
    <t>session: 1qh1vvkv9rzkid18w0bh3zqjg19wmi91nsr8oy, timestamp: 1603387332261 at line: 21</t>
  </si>
  <si>
    <t>session: 1qh1vvkv9rzkid18w0bh3zqjg19wmi91nsr8oy, timestamp: 1603387344509 at line: 21</t>
  </si>
  <si>
    <t>session: 1qh1vvkv9rzkid18w0bh3zqjg19wmi91nsr8oy, timestamp: 1603387428257 at line: 21</t>
  </si>
  <si>
    <t>session: 1qh1vvkv9rzkid18w0bh3zqjg19wmi91nsr8oy, timestamp: 1603387757957 at line: 21</t>
  </si>
  <si>
    <t>session: 1qh1vvkv9rzkid18w0bh3zqjg19wmi91nsr8oy, timestamp: 1603387847061 at line: 21</t>
  </si>
  <si>
    <t>session: 1qh1vvkv9rzkid18w0bh3zqjg19wmi91nsr8oy, timestamp: 1603388035325 at line: 21</t>
  </si>
  <si>
    <t>session: 1qh1vvkv9rzkid18w0bh3zqjg19wmi91nsr8oy, timestamp: 1603388357493 at line: 21</t>
  </si>
  <si>
    <t>session: 1qh1vvkv9rzkid18w0bh3zqjg19wmi91nsr8oy, timestamp: 1603388453127 at line: 15</t>
  </si>
  <si>
    <t>session: 1qh1vvkv9rzkid18w0bh3zqjg19wmi91nsr8oy, timestamp: 1603388565250 at line: 14</t>
  </si>
  <si>
    <t>session: 1qh1vvkv9rzkid18w0bh3zqjg19wmi91nsr8oy, timestamp: 1603388684490 at line: 14</t>
  </si>
  <si>
    <t>session: 1qh1vvkv9rzkid18w0bh3zqjg19wmi91nsr8oy, timestamp: 1603389084039 at line: 14</t>
  </si>
  <si>
    <t>session: 1qh1vvkv9rzkid18w0bh3zqjg19wmi91nsr8oy, timestamp: 1603389093418 at line: 14</t>
  </si>
  <si>
    <t>session: 1qh1vvkv9rzkid18w0bh3zqjg19wmi91nsr8oy, timestamp: 1603389254285 at line: 14</t>
  </si>
  <si>
    <t>session: 1qh1vvkv9rzkid18w0bh3zqjg19wmi91nsr8oy, timestamp: 1603389405469 at line: 14</t>
  </si>
  <si>
    <t>session: 1qh1vvkv9rzkid18w0bh3zqjg19wmi91nsr8oy, timestamp: 1603389470190 at line: 22</t>
  </si>
  <si>
    <t>session: qxktuv1jkgxqw1w6zqp71ybcdio1eskieb1ctfwks, timestamp: 1603389739538 at line: 82</t>
  </si>
  <si>
    <t>session: 1qh1vvkv9rzkid18w0bh3zqjg19wmi91nsr8oy, timestamp: 1603391272924 at line: 15</t>
  </si>
  <si>
    <t>session: 1qh1vvkv9rzkid18w0bh3zqjg19wmi91nsr8oy, timestamp: 1603391418400 at line: 31</t>
  </si>
  <si>
    <t>session: 1qh1vvkv9rzkid18w0bh3zqjg19wmi91nsr8oy, timestamp: 1603391430205 at line: 31</t>
  </si>
  <si>
    <t>session: tgls1m3u7o9m14h1grszx81yx1qdamkr12jjfbl, timestamp: 1603395263740 at line: 77</t>
  </si>
  <si>
    <t>session: oq21m8lhlolpn7t7h2e345yyeui4re12yjpd5, timestamp: 1603395378805 at line: 97</t>
  </si>
  <si>
    <t>session: tgls1m3u7o9m14h1grszx81yx1qdamkr12jjfbl, timestamp: 1603395407433 at line: 77</t>
  </si>
  <si>
    <t>session: tgls1m3u7o9m14h1grszx81yx1qdamkr12jjfbl, timestamp: 1603395509848 at line: 77</t>
  </si>
  <si>
    <t>session: tgls1m3u7o9m14h1grszx81yx1qdamkr12jjfbl, timestamp: 1603396384997 at line: 78</t>
  </si>
  <si>
    <t>session: vwq1moj4oqw1572u7n1nl0fvb1mogi1oo801hz, timestamp: 1603400935242 at line: 43</t>
  </si>
  <si>
    <t>session: vwq1moj4oqw1572u7n1nl0fvb1mogi1oo801hz, timestamp: 1603400969609 at line: 43</t>
  </si>
  <si>
    <t>session: 1qh1vvkv9rzkid18w0bh3zqjg19wmi91nsr8oy, timestamp: 1603401720896 at line: 66</t>
  </si>
  <si>
    <t>session: 1qh1vvkv9rzkid18w0bh3zqjg19wmi91nsr8oy, timestamp: 1603401795055 at line: 66</t>
  </si>
  <si>
    <t>session: 1qh1vvkv9rzkid18w0bh3zqjg19wmi91nsr8oy, timestamp: 1603402013621 at line: 66</t>
  </si>
  <si>
    <t>session: 1qh1vvkv9rzkid18w0bh3zqjg19wmi91nsr8oy, timestamp: 1603402907353 at line: 101</t>
  </si>
  <si>
    <t>session: 1qh1vvkv9rzkid18w0bh3zqjg19wmi91nsr8oy, timestamp: 1603402970357 at line: 101</t>
  </si>
  <si>
    <t>session: 1qh1vvkv9rzkid18w0bh3zqjg19wmi91nsr8oy, timestamp: 1603402988581 at line: 101</t>
  </si>
  <si>
    <t>session: qxktuv1jkgxqw1w6zqp71ybcdio1eskieb1ctfwks, timestamp: 1603404322880 at line: 113</t>
  </si>
  <si>
    <t>session: qxktuv1jkgxqw1w6zqp71ybcdio1eskieb1ctfwks, timestamp: 1603406644772 at line: 96</t>
  </si>
  <si>
    <t>session: fpwgj4w2ypgzl329g1wh71py14msu1l77n3eb, timestamp: 1603406775228 at line: 29</t>
  </si>
  <si>
    <t>session: fpwgj4w2ypgzl329g1wh71py14msu1l77n3eb, timestamp: 1603406775228 at line: 37</t>
  </si>
  <si>
    <t>session: fpwgj4w2ypgzl329g1wh71py14msu1l77n3eb, timestamp: 1603406790401 at line: 37</t>
  </si>
  <si>
    <t>session: fpwgj4w2ypgzl329g1wh71py14msu1l77n3eb, timestamp: 1603406911167 at line: 38</t>
  </si>
  <si>
    <t>session: fpwgj4w2ypgzl329g1wh71py14msu1l77n3eb, timestamp: 1603406957714 at line: 29</t>
  </si>
  <si>
    <t>session: fpwgj4w2ypgzl329g1wh71py14msu1l77n3eb, timestamp: 1603406983927 at line: 29</t>
  </si>
  <si>
    <t>session: fpwgj4w2ypgzl329g1wh71py14msu1l77n3eb, timestamp: 1603407123163 at line: 30</t>
  </si>
  <si>
    <t>session: fpwgj4w2ypgzl329g1wh71py14msu1l77n3eb, timestamp: 1603407335850 at line: 30</t>
  </si>
  <si>
    <t>session: qxktuv1jkgxqw1w6zqp71ybcdio1eskieb1ctfwks, timestamp: 1603407426865 at line: 96</t>
  </si>
  <si>
    <t>session: czjjh9ewwg5b1304v4x1nnglcvwgovm1cky5wl, timestamp: 1603408656567 at line: 17</t>
  </si>
  <si>
    <t>session: 1qh1vvkv9rzkid18w0bh3zqjg19wmi91nsr8oy, timestamp: 1603408826153 at line: 118</t>
  </si>
  <si>
    <t>session: 1qh1vvkv9rzkid18w0bh3zqjg19wmi91nsr8oy, timestamp: 1603408899817 at line: 118</t>
  </si>
  <si>
    <t>session: 1qh1vvkv9rzkid18w0bh3zqjg19wmi91nsr8oy, timestamp: 1603408993774 at line: 118</t>
  </si>
  <si>
    <t>session: 1sg0f711pnkyxyirzkf1173oqkv1z9ccy1h5cerb, timestamp: 1603409077204 at line: 17</t>
  </si>
  <si>
    <t>session: 1qh1vvkv9rzkid18w0bh3zqjg19wmi91nsr8oy, timestamp: 1603409436669 at line: 119</t>
  </si>
  <si>
    <t>session: kgmh7m1xd3jhz1xaxojz37jot1h5dq5a19ifkcb, timestamp: 1603412650495 at line: 31</t>
  </si>
  <si>
    <t>session: kgmh7m1xd3jhz1xaxojz37jot1h5dq5a19ifkcb, timestamp: 1603412650495 at line: 26</t>
  </si>
  <si>
    <t>session: kgmh7m1xd3jhz1xaxojz37jot1h5dq5a19ifkcb, timestamp: 1603412699466 at line: 31</t>
  </si>
  <si>
    <t>session: kgmh7m1xd3jhz1xaxojz37jot1h5dq5a19ifkcb, timestamp: 1603417002970 at line: 31</t>
  </si>
  <si>
    <t>session: kgmh7m1xd3jhz1xaxojz37jot1h5dq5a19ifkcb, timestamp: 1603419063592 at line: 42</t>
  </si>
  <si>
    <t>session: kgmh7m1xd3jhz1xaxojz37jot1h5dq5a19ifkcb, timestamp: 1603419325517 at line: 27</t>
  </si>
  <si>
    <t>session: kgmh7m1xd3jhz1xaxojz37jot1h5dq5a19ifkcb, timestamp: 1603424044391 at line: 79</t>
  </si>
  <si>
    <t>session: kgmh7m1xd3jhz1xaxojz37jot1h5dq5a19ifkcb, timestamp: 1603424044391 at line: 78</t>
  </si>
  <si>
    <t>session: kgmh7m1xd3jhz1xaxojz37jot1h5dq5a19ifkcb, timestamp: 1603424044391 at line: 71</t>
  </si>
  <si>
    <t>session: kgmh7m1xd3jhz1xaxojz37jot1h5dq5a19ifkcb, timestamp: 1603424044391 at line: 77</t>
  </si>
  <si>
    <t>session: kgmh7m1xd3jhz1xaxojz37jot1h5dq5a19ifkcb, timestamp: 1603424044391 at line: 80</t>
  </si>
  <si>
    <t>session: kgmh7m1xd3jhz1xaxojz37jot1h5dq5a19ifkcb, timestamp: 1603424531783 at line: 71</t>
  </si>
  <si>
    <t>session: 1qh1vvkv9rzkid18w0bh3zqjg19wmi91nsr8oy, timestamp: 1603471131875 at line: 101</t>
  </si>
  <si>
    <t>session: 1qh1vvkv9rzkid18w0bh3zqjg19wmi91nsr8oy, timestamp: 1603471232379 at line: 77</t>
  </si>
  <si>
    <t>session: 1qh1vvkv9rzkid18w0bh3zqjg19wmi91nsr8oy, timestamp: 1603471363749 at line: 74</t>
  </si>
  <si>
    <t>session: 1qh1vvkv9rzkid18w0bh3zqjg19wmi91nsr8oy, timestamp: 1603471396297 at line: 74</t>
  </si>
  <si>
    <t>session: 1qh1vvkv9rzkid18w0bh3zqjg19wmi91nsr8oy, timestamp: 1603476546396 at line: 71</t>
  </si>
  <si>
    <t>session: tgls1m3u7o9m14h1grszx81yx1qdamkr12jjfbl, timestamp: 1603478243820 at line: 95</t>
  </si>
  <si>
    <t>session: tgls1m3u7o9m14h1grszx81yx1qdamkr12jjfbl, timestamp: 1603478310399 at line: 95</t>
  </si>
  <si>
    <t>session: tgls1m3u7o9m14h1grszx81yx1qdamkr12jjfbl, timestamp: 1603478345534 at line: 95</t>
  </si>
  <si>
    <t>session: tgls1m3u7o9m14h1grszx81yx1qdamkr12jjfbl, timestamp: 1603478470278 at line: 97</t>
  </si>
  <si>
    <t>session: tgls1m3u7o9m14h1grszx81yx1qdamkr12jjfbl, timestamp: 1603478778638 at line: 103</t>
  </si>
  <si>
    <t>session: 11xmp301nse8co1p3y2gm1b1wh20vixqei1vz3a9t, timestamp: 1603570276232 at line: 68</t>
  </si>
  <si>
    <t>session: xr1yhd1ojb6ae1a2jke0s2ru551sl9nqsrdp4xo, timestamp: 1603576503697 at line: 33</t>
  </si>
  <si>
    <t>session: xr1yhd1ojb6ae1a2jke0s2ru551sl9nqsrdp4xo, timestamp: 1603576503697 at line: 37</t>
  </si>
  <si>
    <t>session: 1dwomvk9rt0ct1sfjmpa1adl6lqwza1b71esahbv, timestamp: 1603663071835 at line: 113</t>
  </si>
  <si>
    <t>session: 1dwomvk9rt0ct1sfjmpa1adl6lqwza1b71esahbv, timestamp: 1603663308504 at line: 104</t>
  </si>
  <si>
    <t>session: 1dwomvk9rt0ct1sfjmpa1adl6lqwza1b71esahbv, timestamp: 1603663335287 at line: 104</t>
  </si>
  <si>
    <t>session: 1dwomvk9rt0ct1sfjmpa1adl6lqwza1b71esahbv, timestamp: 1603663721196 at line: 107</t>
  </si>
  <si>
    <t>session: 1dwomvk9rt0ct1sfjmpa1adl6lqwza1b71esahbv, timestamp: 1603668311456 at line: 119</t>
  </si>
  <si>
    <t>session: lptr8px2up1cmqnw016clk5c1sirx3fxskgu9, timestamp: 1608504156152 at line: 86</t>
  </si>
  <si>
    <t>session: 5gozhk28fn4x7t81k71pei6jci1drja1varge8, timestamp: 1621645275743 at line: 15</t>
  </si>
  <si>
    <t>session: 5gozhk28fn4x7t81k71pei6jci1drja1varge8, timestamp: 1621646779270 at line: 19</t>
  </si>
  <si>
    <t>session: 5gozhk28fn4x7t81k71pei6jci1drja1varge8, timestamp: 1621646839846 at line: 19</t>
  </si>
  <si>
    <t>session: 5gozhk28fn4x7t81k71pei6jci1drja1varge8, timestamp: 1621692242273 at line: 20</t>
  </si>
  <si>
    <t>session: 5gozhk28fn4x7t81k71pei6jci1drja1varge8, timestamp: 1621692436127 at line: 22</t>
  </si>
  <si>
    <t>session: 5gozhk28fn4x7t81k71pei6jci1drja1varge8, timestamp: 1621692436127 at line: 19</t>
  </si>
  <si>
    <t>session: 5gozhk28fn4x7t81k71pei6jci1drja1varge8, timestamp: 1621692462135 at line: 22</t>
  </si>
  <si>
    <t>session: 5gozhk28fn4x7t81k71pei6jci1drja1varge8, timestamp: 1621692462135 at line: 19</t>
  </si>
  <si>
    <t>session: 5gozhk28fn4x7t81k71pei6jci1drja1varge8, timestamp: 1621694302644 at line: 29</t>
  </si>
  <si>
    <t>session: 5gozhk28fn4x7t81k71pei6jci1drja1varge8, timestamp: 1621694302644 at line: 26</t>
  </si>
  <si>
    <t>session: 5gozhk28fn4x7t81k71pei6jci1drja1varge8, timestamp: 1621708111034 at line: 54</t>
  </si>
  <si>
    <t>session: 5gozhk28fn4x7t81k71pei6jci1drja1varge8, timestamp: 1621709380101 at line: 50</t>
  </si>
  <si>
    <t>session: 5gozhk28fn4x7t81k71pei6jci1drja1varge8, timestamp: 1621709425540 at line: 50</t>
  </si>
  <si>
    <t>session: 5gozhk28fn4x7t81k71pei6jci1drja1varge8, timestamp: 1621711618693 at line: 51</t>
  </si>
  <si>
    <t>session: 5gozhk28fn4x7t81k71pei6jci1drja1varge8, timestamp: 1621711964799 at line: 52</t>
  </si>
  <si>
    <t>session: 5gozhk28fn4x7t81k71pei6jci1drja1varge8, timestamp: 1621713526335 at line: 57</t>
  </si>
  <si>
    <t>session: 5gozhk28fn4x7t81k71pei6jci1drja1varge8, timestamp: 1621713539455 at line: 57</t>
  </si>
  <si>
    <t>session: 5gozhk28fn4x7t81k71pei6jci1drja1varge8, timestamp: 1621715808207 at line: 24</t>
  </si>
  <si>
    <t>session: 1j1vjoq1brrcf9vzukib11zu0qynnio611dxe4sa, timestamp: 1632684445331 at line: 12</t>
  </si>
  <si>
    <t>session: 1j1vjoq1brrcf9vzukib11zu0qynnio611dxe4sa, timestamp: 1632701601116 at line: 26</t>
  </si>
  <si>
    <t>session: 1j1vjoq1brrcf9vzukib11zu0qynnio611dxe4sa, timestamp: 1632701657874 at line: 26</t>
  </si>
  <si>
    <t>session: 1j1vjoq1brrcf9vzukib11zu0qynnio611dxe4sa, timestamp: 1632702660369 at line: 50</t>
  </si>
  <si>
    <t>session: 1j1vjoq1brrcf9vzukib11zu0qynnio611dxe4sa, timestamp: 1632702694400 at line: 50</t>
  </si>
  <si>
    <t>session: 1j1vjoq1brrcf9vzukib11zu0qynnio611dxe4sa, timestamp: 1632702699967 at line: 50</t>
  </si>
  <si>
    <t>session: 1fnubvbtwv3jo1iau8ow1j26eyo1vrgdtx1fx115, timestamp: 1632787191348 at line: 33</t>
  </si>
  <si>
    <t>session: 1fnubvbtwv3jo1iau8ow1j26eyo1vrgdtx1fx115, timestamp: 1632787191348 at line: 17</t>
  </si>
  <si>
    <t>session: 1bof2u51vieb3vo63jzi193bb00g1r3cl179kc0i, timestamp: 1632881907366 at line: 47</t>
  </si>
  <si>
    <t>session: 1crcl4b25ar0qq61nheul2upo1hu8dqg18n8w4o, timestamp: 1632949402638 at line: 20</t>
  </si>
  <si>
    <t>session: 1yg4qijzqw2s11aiyx9h16tt5rxzfsgdy1cmg0gu, timestamp: 1632970349824 at line: 44</t>
  </si>
  <si>
    <t>session: 1yg4qijzqw2s11aiyx9h16tt5rxzfsgdy1cmg0gu, timestamp: 1632970391380 at line: 44</t>
  </si>
  <si>
    <t>session: 1yg4qijzqw2s11aiyx9h16tt5rxzfsgdy1cmg0gu, timestamp: 1632971672141 at line: 75</t>
  </si>
  <si>
    <t>session: 1yequ7t1t1gutvh7lwgx1o8ir6qqj9bof1xj7pms, timestamp: 1634240466437 at line: 22</t>
  </si>
  <si>
    <t>session: 115pmh2iarzo71nadpej16yzk28106jyo21e6nmfm, timestamp: 1634259400812 at line: 26</t>
  </si>
  <si>
    <t>session: 115pmh2iarzo71nadpej16yzk28106jyo21e6nmfm, timestamp: 1634259482927 at line: 27</t>
  </si>
  <si>
    <t>session: 115pmh2iarzo71nadpej16yzk28106jyo21e6nmfm, timestamp: 1634259495837 at line: 27</t>
  </si>
  <si>
    <t>session: nkrl3c1rwmej11e0btf21h76kik18pfydrx2nf5b, timestamp: 1660927016592 at line: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</si>
</sst>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7E8280A0-13C8-470E-97E3-CFBCDC424CA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CA85D701-2F24-4A70-AD2D-526845BBD091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408EEE9E-AF52-44F6-8F88-08AA4FCF191E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04C200C2-17E7-49C9-85AD-64231B45618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93835812-C115-451C-BBF8-A62CA5D33A5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AFC2AC83-CCE5-4266-8F2C-6588E9D3C2C6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5FA29E8-2F39-4574-8A14-E200786F2A5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FD2DAF8-DE31-438B-87B1-1CDC50FD366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3D58107-002C-4A68-B45C-FE85D016C73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50E33E-D9F7-47BF-945D-DD84B0B895F3}" name="Filesystem_2022_grid" displayName="Filesystem_2022_grid" ref="A1:F896" tableType="queryTable" totalsRowShown="0" headerRowDxfId="82">
  <autoFilter ref="A1:F896" xr:uid="{3B50E33E-D9F7-47BF-945D-DD84B0B895F3}"/>
  <tableColumns count="6">
    <tableColumn id="1" xr3:uid="{5BA2A56F-0571-472A-B417-819C52204950}" uniqueName="1" name="Id" queryTableFieldId="1" dataDxfId="81"/>
    <tableColumn id="2" xr3:uid="{8AFE4CB7-7CED-45CC-A4F4-BD59DE6AC419}" uniqueName="2" name="filesystem-chaff-3.js" queryTableFieldId="2" dataDxfId="80"/>
    <tableColumn id="3" xr3:uid="{EA48C09E-BD22-4794-A2F7-F3D794CE7BB3}" uniqueName="3" name="filesystem-chaff-0.js" queryTableFieldId="3" dataDxfId="79"/>
    <tableColumn id="4" xr3:uid="{8AEC9259-DA7D-4889-B92B-C3C8E11F90FE}" uniqueName="4" name="filesystem-chaff-1.js" queryTableFieldId="4" dataDxfId="78"/>
    <tableColumn id="5" xr3:uid="{483C420E-D223-4CF0-932B-894E220545BE}" uniqueName="5" name="filesystem-chaff-2.js" queryTableFieldId="5" dataDxfId="77"/>
    <tableColumn id="6" xr3:uid="{BD07784D-3AB3-44CA-AD8C-BF8202558DC6}" uniqueName="6" name="filesystem-chaff-4.js" queryTableFieldId="6" dataDxfId="76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CD57812-A84E-42E0-A34C-725FC4BE6B26}" name="filesystem_20_grid" displayName="filesystem_20_grid" ref="A1:J3360" tableType="queryTable" totalsRowShown="0" headerRowDxfId="8">
  <autoFilter ref="A1:J3360" xr:uid="{FCD57812-A84E-42E0-A34C-725FC4BE6B26}"/>
  <tableColumns count="10">
    <tableColumn id="1" xr3:uid="{0D35933A-245F-4AFC-92D4-2A19EF1B9570}" uniqueName="1" name="Id" queryTableFieldId="1" dataDxfId="18"/>
    <tableColumn id="2" xr3:uid="{29EBBAA7-7F3E-4238-8695-AE4BE969136D}" uniqueName="2" name="filesystem-chaff-du-dir-fails-on-empty-dir.arr" queryTableFieldId="2" dataDxfId="17"/>
    <tableColumn id="3" xr3:uid="{D067B6B2-FE23-44B0-B5DD-8CCF0320455B}" uniqueName="3" name="filesystem-chaff-can-finds-directories.arr" queryTableFieldId="3" dataDxfId="16"/>
    <tableColumn id="4" xr3:uid="{CC205F47-B99D-42B4-8757-DC2AB7B46074}" uniqueName="4" name="filesystem-chaff-fynds-directories.arr" queryTableFieldId="4" dataDxfId="15"/>
    <tableColumn id="5" xr3:uid="{3960BF8C-42D5-478F-A2A5-65418627377B}" uniqueName="5" name="filesystem-chaff-how-many-fails-on-empty.arr" queryTableFieldId="5" dataDxfId="14"/>
    <tableColumn id="6" xr3:uid="{C0D58EF0-9279-4C5B-B518-31C9A1ADC0F5}" uniqueName="6" name="filesystem-chaff-fynds-only-first.arr" queryTableFieldId="6" dataDxfId="13"/>
    <tableColumn id="7" xr3:uid="{3FDE2FB4-0F30-475A-86C9-C4EE275F396E}" uniqueName="7" name="filesystem-chaff-fynds-one-per-subdirectory.arr" queryTableFieldId="7" dataDxfId="12"/>
    <tableColumn id="8" xr3:uid="{846A398A-13CD-45A1-B899-21A522524E25}" uniqueName="8" name="filesystem-chaff-fynd-ignores-dirs-without-files.arr" queryTableFieldId="8" dataDxfId="11"/>
    <tableColumn id="9" xr3:uid="{30E22790-E9D8-4E35-93C6-90BA5BEC44AD}" uniqueName="9" name="filesystem-chaff-fynd-fails-when-not-present.arr" queryTableFieldId="9" dataDxfId="10"/>
    <tableColumn id="10" xr3:uid="{13D8F457-3DC8-40BD-9846-DEBE220A7B7F}" uniqueName="10" name="filesystem-chaff-can-find-skips-root.arr" queryTableFieldId="10" dataDxfId="9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9A3669-5F47-448F-B025-35CC4B47D9A2}" name="nile_20_grid_1" displayName="nile_20_grid_1" ref="A1:J287" tableType="queryTable" totalsRowShown="0" headerRowDxfId="7">
  <autoFilter ref="A1:J287" xr:uid="{EA9A3669-5F47-448F-B025-35CC4B47D9A2}"/>
  <tableColumns count="10">
    <tableColumn id="1" xr3:uid="{D8B9945C-7326-4FAD-928B-C98C05A8AA2F}" uniqueName="1" name="Id" queryTableFieldId="1" dataDxfId="28"/>
    <tableColumn id="2" xr3:uid="{09049536-02A9-43CA-B9C1-B319ECBC2FDE}" uniqueName="2" name="nile-chaff-pp-fail-on-no-pairings.arr" queryTableFieldId="2" dataDxfId="27"/>
    <tableColumn id="3" xr3:uid="{B4F8FE6E-2693-4E70-8C14-D8F36651504B}" uniqueName="3" name="nile-chaff-pp-fails-on-multiple-recommendations.arr" queryTableFieldId="3" dataDxfId="26"/>
    <tableColumn id="4" xr3:uid="{E6102ED4-9971-42AE-AA48-6D619C87D897}" uniqueName="4" name="nile-chaff-recommend-fail-on-no-files.arr" queryTableFieldId="4" dataDxfId="25"/>
    <tableColumn id="5" xr3:uid="{319E5FF5-5B6A-476B-AF46-7D3826B83668}" uniqueName="5" name="nile-chaff-recommend-fail-on-missing-title.arr" queryTableFieldId="5" dataDxfId="24"/>
    <tableColumn id="6" xr3:uid="{E41FF1EB-FC10-4F49-9F56-DE6B345F656C}" uniqueName="6" name="nile-chaff-set-count-to-0.arr" queryTableFieldId="6" dataDxfId="23"/>
    <tableColumn id="7" xr3:uid="{3D4656A7-8EC2-4AF2-9FFC-010C8635FB8F}" uniqueName="7" name="nile-chaff-recommend-keep-only-first-content-list-elem.txt" queryTableFieldId="7" dataDxfId="22"/>
    <tableColumn id="8" xr3:uid="{6BD8AEDF-07C5-4AD2-A8DE-25E06AB65257}" uniqueName="8" name="nile-chaff-set-content-to-empty.arr" queryTableFieldId="8" dataDxfId="21"/>
    <tableColumn id="9" xr3:uid="{F5223695-39D2-47DB-B0C1-DE2D38EC740A}" uniqueName="9" name="nile-chaff-recommend-fails-on-multiple-recommendations.arr" queryTableFieldId="9" dataDxfId="20"/>
    <tableColumn id="10" xr3:uid="{E94E220C-A2BC-4D2F-88AD-AA28B4D271DD}" uniqueName="10" name="nile-chaff-fail-on-duplicate-file-name.arr" queryTableFieldId="10" dataDxfId="19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DEFAD0-93B3-4EC7-9BFB-36330D6DCDF7}" name="docdiff_20_grid" displayName="docdiff_20_grid" ref="A1:F1547" tableType="queryTable" totalsRowShown="0" headerRowDxfId="6">
  <autoFilter ref="A1:F1547" xr:uid="{46DEFAD0-93B3-4EC7-9BFB-36330D6DCDF7}"/>
  <tableColumns count="6">
    <tableColumn id="1" xr3:uid="{2B964739-BD4A-409F-8147-0F802125AF9E}" uniqueName="1" name="Id" queryTableFieldId="1" dataDxfId="34"/>
    <tableColumn id="2" xr3:uid="{C336DDAD-7E2F-42DE-B1B3-B9C116C16297}" uniqueName="2" name="docdiff-chaff-fail-on-large-doc.arr" queryTableFieldId="2" dataDxfId="33"/>
    <tableColumn id="3" xr3:uid="{73E4F468-878B-427D-8C2A-B48DDE174E8B}" uniqueName="3" name="docdiff-chaff-fails-on-no-overlap.arr" queryTableFieldId="3" dataDxfId="32"/>
    <tableColumn id="4" xr3:uid="{5362650E-0B38-475D-A9AD-5AD814670126}" uniqueName="4" name="docdiff-chaff-fail-on-duplicates.arr" queryTableFieldId="4" dataDxfId="31"/>
    <tableColumn id="5" xr3:uid="{F9294751-B5BB-436C-9C0D-9420CF756849}" uniqueName="5" name="docdiff-chaff-fail-on-small-doc.arr" queryTableFieldId="5" dataDxfId="30"/>
    <tableColumn id="6" xr3:uid="{3AD7BDAE-D7AD-4FEC-AE10-E9F6390C1B0D}" uniqueName="6" name="docdiff-chaff-case-sensitive.arr" queryTableFieldId="6" dataDxfId="29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879160-194B-4881-B1AF-F1F45CA23E43}" name="filesystem_21_grid" displayName="filesystem_21_grid" ref="A1:J3122" tableType="queryTable" totalsRowShown="0" headerRowDxfId="5">
  <autoFilter ref="A1:J3122" xr:uid="{17879160-194B-4881-B1AF-F1F45CA23E43}"/>
  <tableColumns count="10">
    <tableColumn id="1" xr3:uid="{E7C6AAAF-C62F-4632-BAAF-A40964D1AEAE}" uniqueName="1" name="Id" queryTableFieldId="1" dataDxfId="44"/>
    <tableColumn id="2" xr3:uid="{CD05ABB2-CD33-43F6-B55C-78027A009FD3}" uniqueName="2" name="filesystem-chaff-du-dir-fails-on-empty-dir.arr" queryTableFieldId="2" dataDxfId="43"/>
    <tableColumn id="3" xr3:uid="{47A56DD3-CCE3-43F2-9188-7041E64F8FA2}" uniqueName="3" name="filesystem-chaff-can-finds-directories.arr" queryTableFieldId="3" dataDxfId="42"/>
    <tableColumn id="4" xr3:uid="{1647B7FD-F75C-4139-95F6-A02A94F4F821}" uniqueName="4" name="filesystem-chaff-fynds-directories.arr" queryTableFieldId="4" dataDxfId="41"/>
    <tableColumn id="5" xr3:uid="{38B3F190-0B51-4063-BC94-3315905193C8}" uniqueName="5" name="filesystem-chaff-how-many-fails-on-empty.arr" queryTableFieldId="5" dataDxfId="40"/>
    <tableColumn id="6" xr3:uid="{9A961494-9E86-454E-B438-D711CB2EF389}" uniqueName="6" name="filesystem-chaff-fynds-only-first.arr" queryTableFieldId="6" dataDxfId="39"/>
    <tableColumn id="7" xr3:uid="{99A18A97-7326-46E5-8328-37CBC4DF5A2B}" uniqueName="7" name="filesystem-chaff-fynds-one-per-subdirectory.arr" queryTableFieldId="7" dataDxfId="38"/>
    <tableColumn id="8" xr3:uid="{D99FC45C-5A23-4AC0-ABDB-E782CF656220}" uniqueName="8" name="filesystem-chaff-fynd-ignores-dirs-without-files.arr" queryTableFieldId="8" dataDxfId="37"/>
    <tableColumn id="9" xr3:uid="{61729A03-B945-48CF-A7BC-A37F6F36581A}" uniqueName="9" name="filesystem-chaff-fynd-fails-when-not-present.arr" queryTableFieldId="9" dataDxfId="36"/>
    <tableColumn id="10" xr3:uid="{9AAE5384-503D-4E99-9209-CF8CE75D2EC8}" uniqueName="10" name="filesystem-chaff-can-find-skips-root.arr" queryTableFieldId="10" dataDxfId="35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71FF77-1F18-4407-B02B-7CDEA054594F}" name="nile_21_grid" displayName="nile_21_grid" ref="A1:J1198" tableType="queryTable" totalsRowShown="0" headerRowDxfId="4">
  <autoFilter ref="A1:J1198" xr:uid="{3371FF77-1F18-4407-B02B-7CDEA054594F}"/>
  <tableColumns count="10">
    <tableColumn id="1" xr3:uid="{88335580-C60C-49EA-BFAC-9AD34CDEF783}" uniqueName="1" name="Id" queryTableFieldId="1" dataDxfId="54"/>
    <tableColumn id="2" xr3:uid="{D47A527E-070A-4DC0-B9D2-38FA5CAEA989}" uniqueName="2" name="nile-chaff-pp-fail-on-no-pairings.arr" queryTableFieldId="2" dataDxfId="53"/>
    <tableColumn id="3" xr3:uid="{609E276B-9A51-400B-9495-4705672D3461}" uniqueName="3" name="nile-chaff-pp-fails-on-multiple-recommendations.arr" queryTableFieldId="3" dataDxfId="52"/>
    <tableColumn id="4" xr3:uid="{F5C8AB09-5034-4549-BF55-33E831CAB3F7}" uniqueName="4" name="nile-chaff-recommend-fail-on-no-files.arr" queryTableFieldId="4" dataDxfId="51"/>
    <tableColumn id="5" xr3:uid="{4A5A9FBA-C8F9-4EA5-94D0-FE754CCBF72B}" uniqueName="5" name="nile-chaff-recommend-fail-on-missing-title.arr" queryTableFieldId="5" dataDxfId="50"/>
    <tableColumn id="6" xr3:uid="{938B9E40-6FB6-4521-A5E4-A80594595B53}" uniqueName="6" name="nile-chaff-set-count-to-0.arr" queryTableFieldId="6" dataDxfId="49"/>
    <tableColumn id="7" xr3:uid="{EEA2540F-D9BA-4933-B578-11D89D35E9E1}" uniqueName="7" name="nile-chaff-recommend-keep-only-first-content-list-elem.txt" queryTableFieldId="7" dataDxfId="48"/>
    <tableColumn id="8" xr3:uid="{C825317E-8737-4D8B-8084-4CF3C9BA44FE}" uniqueName="8" name="nile-chaff-set-content-to-empty.arr" queryTableFieldId="8" dataDxfId="47"/>
    <tableColumn id="9" xr3:uid="{0FF2F84F-7F39-442E-A6FB-950E0631A76A}" uniqueName="9" name="nile-chaff-recommend-fails-on-multiple-recommendations.arr" queryTableFieldId="9" dataDxfId="46"/>
    <tableColumn id="10" xr3:uid="{1832A95B-2E4F-434D-8653-0490A5AC7B14}" uniqueName="10" name="nile-chaff-fail-on-duplicate-file-name.arr" queryTableFieldId="10" dataDxfId="45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E4BF83-BE2B-4346-8EE7-067D6C4A6C54}" name="docdiff_21_grid" displayName="docdiff_21_grid" ref="A1:F988" tableType="queryTable" totalsRowShown="0" headerRowDxfId="3">
  <autoFilter ref="A1:F988" xr:uid="{C7E4BF83-BE2B-4346-8EE7-067D6C4A6C54}"/>
  <tableColumns count="6">
    <tableColumn id="1" xr3:uid="{C3DFB2D1-A10A-41A0-BCFD-A72186ABD2BB}" uniqueName="1" name="Id" queryTableFieldId="1" dataDxfId="60"/>
    <tableColumn id="2" xr3:uid="{B2A98553-147D-4C90-B777-3AA2EF33C1EE}" uniqueName="2" name="docdiff-chaff-fail-on-large-doc.arr" queryTableFieldId="2" dataDxfId="59"/>
    <tableColumn id="3" xr3:uid="{759573B3-26FD-400F-89AA-D01EEC43A546}" uniqueName="3" name="docdiff-chaff-fails-on-no-overlap.arr" queryTableFieldId="3" dataDxfId="58"/>
    <tableColumn id="4" xr3:uid="{33872724-B9AF-49F4-982F-2BD216275BB7}" uniqueName="4" name="docdiff-chaff-fail-on-duplicates.arr" queryTableFieldId="4" dataDxfId="57"/>
    <tableColumn id="5" xr3:uid="{60D60C58-87CC-4F7E-A88D-E8D0E7CF41F2}" uniqueName="5" name="docdiff-chaff-fail-on-small-doc.arr" queryTableFieldId="5" dataDxfId="56"/>
    <tableColumn id="6" xr3:uid="{E5EE6EA3-9173-4E41-9D2D-C06C13F9F1C5}" uniqueName="6" name="docdiff-chaff-case-sensitive.arr" queryTableFieldId="6" dataDxfId="55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97FF6B-801D-48DB-8B3C-F0772A57E8FC}" name="Nile_2022_grid" displayName="Nile_2022_grid" ref="A1:G463" tableType="queryTable" totalsRowShown="0" headerRowDxfId="75">
  <autoFilter ref="A1:G463" xr:uid="{1897FF6B-801D-48DB-8B3C-F0772A57E8FC}"/>
  <tableColumns count="7">
    <tableColumn id="1" xr3:uid="{2DD5BBD7-4C40-4C94-90ED-39FA0EA48E46}" uniqueName="1" name="Id" queryTableFieldId="1" dataDxfId="74"/>
    <tableColumn id="2" xr3:uid="{E687291F-C1A5-40BA-B547-F66F17915C17}" uniqueName="2" name="nile-chaff-2.js" queryTableFieldId="2" dataDxfId="73"/>
    <tableColumn id="3" xr3:uid="{5324354F-BDAB-4F24-A85E-C782D64DD3BB}" uniqueName="3" name="nile-chaff-4.js" queryTableFieldId="3" dataDxfId="72"/>
    <tableColumn id="4" xr3:uid="{79A90A49-378B-449C-B15F-52D26516D8A5}" uniqueName="4" name="nile-chaff-1.js" queryTableFieldId="4" dataDxfId="71"/>
    <tableColumn id="5" xr3:uid="{60DE2151-E0EB-4ABD-8B1E-94627BD3CF73}" uniqueName="5" name="nile-chaff-5.js" queryTableFieldId="5" dataDxfId="70"/>
    <tableColumn id="6" xr3:uid="{BA7EEF7F-70D0-4AB1-B3E3-6D6758F7B32C}" uniqueName="6" name="nile-chaff-0.js" queryTableFieldId="6" dataDxfId="69"/>
    <tableColumn id="7" xr3:uid="{590B3A25-BB2A-45F7-A4F0-87EFCB6E99E8}" uniqueName="7" name="nile-chaff-3.js" queryTableFieldId="7" dataDxfId="68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67304C-B406-46D6-B7C3-8DD90FB02BB4}" name="Docdiff_2022_grid" displayName="Docdiff_2022_grid" ref="A1:F592" tableType="queryTable" totalsRowShown="0" headerRowDxfId="67">
  <autoFilter ref="A1:F592" xr:uid="{5567304C-B406-46D6-B7C3-8DD90FB02BB4}"/>
  <tableColumns count="6">
    <tableColumn id="1" xr3:uid="{88005371-087A-4E3C-8C21-8F3B306DA253}" uniqueName="1" name="Id" queryTableFieldId="1" dataDxfId="66"/>
    <tableColumn id="2" xr3:uid="{FFF6E3F0-39C6-4EE5-8530-E53EB2AB6B7A}" uniqueName="2" name="docdiff-chaff-2.js" queryTableFieldId="2" dataDxfId="65"/>
    <tableColumn id="3" xr3:uid="{63AF5AE1-7F4A-4B87-8C09-BE896721F99E}" uniqueName="3" name="docdiff-chaff-1.js" queryTableFieldId="3" dataDxfId="64"/>
    <tableColumn id="4" xr3:uid="{1B513018-5D41-4725-A1FC-F01FDE6AF75C}" uniqueName="4" name="docdiff-chaff-4.js" queryTableFieldId="4" dataDxfId="63"/>
    <tableColumn id="5" xr3:uid="{09FE213B-65F0-4B00-B003-A0E04A179F17}" uniqueName="5" name="docdiff-chaff-0.js" queryTableFieldId="5" dataDxfId="62"/>
    <tableColumn id="6" xr3:uid="{AE9FD5DF-DB0B-456B-8F99-FD9CE4F4D883}" uniqueName="6" name="docdiff-chaff-3.js" queryTableFieldId="6" dataDxfId="6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0FF3-9C1B-426E-A667-AABD8796DD41}">
  <dimension ref="A1:F896"/>
  <sheetViews>
    <sheetView tabSelected="1" topLeftCell="A859" workbookViewId="0">
      <selection activeCell="H879" sqref="H879"/>
    </sheetView>
  </sheetViews>
  <sheetFormatPr defaultRowHeight="14.5" x14ac:dyDescent="0.35"/>
  <cols>
    <col min="1" max="1" width="30.81640625" customWidth="1"/>
    <col min="2" max="6" width="18.54296875" bestFit="1" customWidth="1"/>
  </cols>
  <sheetData>
    <row r="1" spans="1:6" x14ac:dyDescent="0.35">
      <c r="A1" t="s">
        <v>1966</v>
      </c>
      <c r="B1" t="s">
        <v>1064</v>
      </c>
      <c r="C1" t="s">
        <v>1065</v>
      </c>
      <c r="D1" t="s">
        <v>1066</v>
      </c>
      <c r="E1" t="s">
        <v>1067</v>
      </c>
      <c r="F1" t="s">
        <v>1068</v>
      </c>
    </row>
    <row r="2" spans="1:6" x14ac:dyDescent="0.35">
      <c r="A2" t="s">
        <v>1069</v>
      </c>
      <c r="B2" t="s">
        <v>1964</v>
      </c>
      <c r="C2" t="s">
        <v>1964</v>
      </c>
      <c r="D2" t="s">
        <v>1964</v>
      </c>
      <c r="E2" t="s">
        <v>1964</v>
      </c>
      <c r="F2" t="s">
        <v>1964</v>
      </c>
    </row>
    <row r="3" spans="1:6" x14ac:dyDescent="0.35">
      <c r="A3" t="s">
        <v>1070</v>
      </c>
      <c r="B3" t="s">
        <v>1964</v>
      </c>
      <c r="C3" t="s">
        <v>1964</v>
      </c>
      <c r="D3" t="s">
        <v>1964</v>
      </c>
      <c r="E3" t="s">
        <v>1964</v>
      </c>
      <c r="F3" t="s">
        <v>1964</v>
      </c>
    </row>
    <row r="4" spans="1:6" x14ac:dyDescent="0.35">
      <c r="A4" t="s">
        <v>1071</v>
      </c>
      <c r="B4" t="s">
        <v>1964</v>
      </c>
      <c r="C4" t="s">
        <v>1964</v>
      </c>
      <c r="D4" t="s">
        <v>1964</v>
      </c>
      <c r="E4" t="s">
        <v>1964</v>
      </c>
      <c r="F4" t="s">
        <v>1964</v>
      </c>
    </row>
    <row r="5" spans="1:6" x14ac:dyDescent="0.35">
      <c r="A5" t="s">
        <v>1072</v>
      </c>
      <c r="B5" t="s">
        <v>1964</v>
      </c>
      <c r="C5" t="s">
        <v>1964</v>
      </c>
      <c r="D5" t="s">
        <v>1964</v>
      </c>
      <c r="E5" t="s">
        <v>1964</v>
      </c>
      <c r="F5" t="s">
        <v>1964</v>
      </c>
    </row>
    <row r="6" spans="1:6" x14ac:dyDescent="0.35">
      <c r="A6" t="s">
        <v>1073</v>
      </c>
      <c r="B6" t="s">
        <v>1964</v>
      </c>
      <c r="C6" t="s">
        <v>1964</v>
      </c>
      <c r="D6" t="s">
        <v>1964</v>
      </c>
      <c r="E6" t="s">
        <v>1964</v>
      </c>
      <c r="F6" t="s">
        <v>1964</v>
      </c>
    </row>
    <row r="7" spans="1:6" x14ac:dyDescent="0.35">
      <c r="A7" t="s">
        <v>1074</v>
      </c>
      <c r="B7" t="s">
        <v>1964</v>
      </c>
      <c r="C7" t="s">
        <v>1964</v>
      </c>
      <c r="D7" t="s">
        <v>1964</v>
      </c>
      <c r="E7" t="s">
        <v>1964</v>
      </c>
      <c r="F7" t="s">
        <v>1964</v>
      </c>
    </row>
    <row r="8" spans="1:6" x14ac:dyDescent="0.35">
      <c r="A8" t="s">
        <v>1075</v>
      </c>
      <c r="B8" t="s">
        <v>1964</v>
      </c>
      <c r="C8" t="s">
        <v>1964</v>
      </c>
      <c r="D8" t="s">
        <v>1964</v>
      </c>
      <c r="E8" t="s">
        <v>1964</v>
      </c>
      <c r="F8" t="s">
        <v>1964</v>
      </c>
    </row>
    <row r="9" spans="1:6" x14ac:dyDescent="0.35">
      <c r="A9" t="s">
        <v>1076</v>
      </c>
      <c r="B9" t="s">
        <v>1964</v>
      </c>
      <c r="C9" t="s">
        <v>1964</v>
      </c>
      <c r="D9" t="s">
        <v>1964</v>
      </c>
      <c r="E9" t="s">
        <v>1964</v>
      </c>
      <c r="F9" t="s">
        <v>1964</v>
      </c>
    </row>
    <row r="10" spans="1:6" x14ac:dyDescent="0.35">
      <c r="A10" t="s">
        <v>1077</v>
      </c>
      <c r="B10" t="s">
        <v>1964</v>
      </c>
      <c r="C10" t="s">
        <v>1964</v>
      </c>
      <c r="D10" t="s">
        <v>1964</v>
      </c>
      <c r="E10" t="s">
        <v>1964</v>
      </c>
      <c r="F10" t="s">
        <v>1964</v>
      </c>
    </row>
    <row r="11" spans="1:6" x14ac:dyDescent="0.35">
      <c r="A11" t="s">
        <v>1078</v>
      </c>
      <c r="B11" t="s">
        <v>1964</v>
      </c>
      <c r="C11" t="s">
        <v>1964</v>
      </c>
      <c r="D11" t="s">
        <v>1964</v>
      </c>
      <c r="E11" t="s">
        <v>1964</v>
      </c>
      <c r="F11" t="s">
        <v>1964</v>
      </c>
    </row>
    <row r="12" spans="1:6" x14ac:dyDescent="0.35">
      <c r="A12" t="s">
        <v>1079</v>
      </c>
      <c r="B12" t="s">
        <v>1964</v>
      </c>
      <c r="C12" t="s">
        <v>1964</v>
      </c>
      <c r="D12" t="s">
        <v>1964</v>
      </c>
      <c r="E12" t="s">
        <v>1964</v>
      </c>
      <c r="F12" t="s">
        <v>1964</v>
      </c>
    </row>
    <row r="13" spans="1:6" x14ac:dyDescent="0.35">
      <c r="A13" t="s">
        <v>1080</v>
      </c>
      <c r="B13" t="s">
        <v>1964</v>
      </c>
      <c r="C13" t="s">
        <v>1964</v>
      </c>
      <c r="D13" t="s">
        <v>1964</v>
      </c>
      <c r="E13" t="s">
        <v>1964</v>
      </c>
      <c r="F13" t="s">
        <v>1964</v>
      </c>
    </row>
    <row r="14" spans="1:6" x14ac:dyDescent="0.35">
      <c r="A14" t="s">
        <v>1081</v>
      </c>
      <c r="B14" t="s">
        <v>1964</v>
      </c>
      <c r="C14" t="s">
        <v>1964</v>
      </c>
      <c r="D14" t="s">
        <v>1964</v>
      </c>
      <c r="E14" t="s">
        <v>1964</v>
      </c>
      <c r="F14" t="s">
        <v>1964</v>
      </c>
    </row>
    <row r="15" spans="1:6" x14ac:dyDescent="0.35">
      <c r="A15" t="s">
        <v>1082</v>
      </c>
      <c r="B15" t="s">
        <v>1964</v>
      </c>
      <c r="C15" t="s">
        <v>1964</v>
      </c>
      <c r="D15" t="s">
        <v>1964</v>
      </c>
      <c r="E15" t="s">
        <v>1964</v>
      </c>
      <c r="F15" t="s">
        <v>1964</v>
      </c>
    </row>
    <row r="16" spans="1:6" x14ac:dyDescent="0.35">
      <c r="A16" t="s">
        <v>1083</v>
      </c>
      <c r="B16" t="s">
        <v>1964</v>
      </c>
      <c r="C16" t="s">
        <v>1964</v>
      </c>
      <c r="D16" t="s">
        <v>1964</v>
      </c>
      <c r="E16" t="s">
        <v>1964</v>
      </c>
      <c r="F16" t="s">
        <v>1964</v>
      </c>
    </row>
    <row r="17" spans="1:6" x14ac:dyDescent="0.35">
      <c r="A17" t="s">
        <v>1084</v>
      </c>
      <c r="B17" t="s">
        <v>1964</v>
      </c>
      <c r="C17" t="s">
        <v>1964</v>
      </c>
      <c r="D17" t="s">
        <v>1964</v>
      </c>
      <c r="E17" t="s">
        <v>1964</v>
      </c>
      <c r="F17" t="s">
        <v>1964</v>
      </c>
    </row>
    <row r="18" spans="1:6" x14ac:dyDescent="0.35">
      <c r="A18" t="s">
        <v>1085</v>
      </c>
      <c r="B18" t="s">
        <v>1964</v>
      </c>
      <c r="C18" t="s">
        <v>1964</v>
      </c>
      <c r="D18" t="s">
        <v>1964</v>
      </c>
      <c r="E18" t="s">
        <v>1964</v>
      </c>
      <c r="F18" t="s">
        <v>1964</v>
      </c>
    </row>
    <row r="19" spans="1:6" x14ac:dyDescent="0.35">
      <c r="A19" t="s">
        <v>1086</v>
      </c>
      <c r="B19" t="s">
        <v>1964</v>
      </c>
      <c r="C19" t="s">
        <v>1964</v>
      </c>
      <c r="D19" t="s">
        <v>1964</v>
      </c>
      <c r="E19" t="s">
        <v>1964</v>
      </c>
      <c r="F19" t="s">
        <v>1964</v>
      </c>
    </row>
    <row r="20" spans="1:6" x14ac:dyDescent="0.35">
      <c r="A20" t="s">
        <v>1087</v>
      </c>
      <c r="B20" t="s">
        <v>1964</v>
      </c>
      <c r="C20" t="s">
        <v>1964</v>
      </c>
      <c r="D20" t="s">
        <v>1964</v>
      </c>
      <c r="E20" t="s">
        <v>1964</v>
      </c>
      <c r="F20" t="s">
        <v>1964</v>
      </c>
    </row>
    <row r="21" spans="1:6" x14ac:dyDescent="0.35">
      <c r="A21" t="s">
        <v>1088</v>
      </c>
      <c r="B21" t="s">
        <v>1964</v>
      </c>
      <c r="C21" t="s">
        <v>1964</v>
      </c>
      <c r="D21" t="s">
        <v>1964</v>
      </c>
      <c r="E21" t="s">
        <v>1965</v>
      </c>
      <c r="F21" t="s">
        <v>1964</v>
      </c>
    </row>
    <row r="22" spans="1:6" x14ac:dyDescent="0.35">
      <c r="A22" t="s">
        <v>1089</v>
      </c>
      <c r="B22" t="s">
        <v>1964</v>
      </c>
      <c r="C22" t="s">
        <v>1964</v>
      </c>
      <c r="D22" t="s">
        <v>1964</v>
      </c>
      <c r="E22" t="s">
        <v>1964</v>
      </c>
      <c r="F22" t="s">
        <v>1964</v>
      </c>
    </row>
    <row r="23" spans="1:6" x14ac:dyDescent="0.35">
      <c r="A23" t="s">
        <v>1090</v>
      </c>
      <c r="B23" t="s">
        <v>1964</v>
      </c>
      <c r="C23" t="s">
        <v>1964</v>
      </c>
      <c r="D23" t="s">
        <v>1964</v>
      </c>
      <c r="E23" t="s">
        <v>1964</v>
      </c>
      <c r="F23" t="s">
        <v>1964</v>
      </c>
    </row>
    <row r="24" spans="1:6" x14ac:dyDescent="0.35">
      <c r="A24" t="s">
        <v>1091</v>
      </c>
      <c r="B24" t="s">
        <v>1964</v>
      </c>
      <c r="C24" t="s">
        <v>1964</v>
      </c>
      <c r="D24" t="s">
        <v>1964</v>
      </c>
      <c r="E24" t="s">
        <v>1964</v>
      </c>
      <c r="F24" t="s">
        <v>1964</v>
      </c>
    </row>
    <row r="25" spans="1:6" x14ac:dyDescent="0.35">
      <c r="A25" t="s">
        <v>1092</v>
      </c>
      <c r="B25" t="s">
        <v>1964</v>
      </c>
      <c r="C25" t="s">
        <v>1964</v>
      </c>
      <c r="D25" t="s">
        <v>1964</v>
      </c>
      <c r="E25" t="s">
        <v>1964</v>
      </c>
      <c r="F25" t="s">
        <v>1964</v>
      </c>
    </row>
    <row r="26" spans="1:6" x14ac:dyDescent="0.35">
      <c r="A26" t="s">
        <v>1093</v>
      </c>
      <c r="B26" t="s">
        <v>1964</v>
      </c>
      <c r="C26" t="s">
        <v>1964</v>
      </c>
      <c r="D26" t="s">
        <v>1964</v>
      </c>
      <c r="E26" t="s">
        <v>1964</v>
      </c>
      <c r="F26" t="s">
        <v>1964</v>
      </c>
    </row>
    <row r="27" spans="1:6" x14ac:dyDescent="0.35">
      <c r="A27" t="s">
        <v>1094</v>
      </c>
      <c r="B27" t="s">
        <v>1964</v>
      </c>
      <c r="C27" t="s">
        <v>1964</v>
      </c>
      <c r="D27" t="s">
        <v>1964</v>
      </c>
      <c r="E27" t="s">
        <v>1964</v>
      </c>
      <c r="F27" t="s">
        <v>1964</v>
      </c>
    </row>
    <row r="28" spans="1:6" x14ac:dyDescent="0.35">
      <c r="A28" t="s">
        <v>1095</v>
      </c>
      <c r="B28" t="s">
        <v>1964</v>
      </c>
      <c r="C28" t="s">
        <v>1964</v>
      </c>
      <c r="D28" t="s">
        <v>1964</v>
      </c>
      <c r="E28" t="s">
        <v>1964</v>
      </c>
      <c r="F28" t="s">
        <v>1964</v>
      </c>
    </row>
    <row r="29" spans="1:6" x14ac:dyDescent="0.35">
      <c r="A29" t="s">
        <v>1096</v>
      </c>
      <c r="B29" t="s">
        <v>1964</v>
      </c>
      <c r="C29" t="s">
        <v>1964</v>
      </c>
      <c r="D29" t="s">
        <v>1964</v>
      </c>
      <c r="E29" t="s">
        <v>1964</v>
      </c>
      <c r="F29" t="s">
        <v>1964</v>
      </c>
    </row>
    <row r="30" spans="1:6" x14ac:dyDescent="0.35">
      <c r="A30" t="s">
        <v>1097</v>
      </c>
      <c r="B30" t="s">
        <v>1964</v>
      </c>
      <c r="C30" t="s">
        <v>1964</v>
      </c>
      <c r="D30" t="s">
        <v>1964</v>
      </c>
      <c r="E30" t="s">
        <v>1964</v>
      </c>
      <c r="F30" t="s">
        <v>1964</v>
      </c>
    </row>
    <row r="31" spans="1:6" x14ac:dyDescent="0.35">
      <c r="A31" t="s">
        <v>1098</v>
      </c>
      <c r="B31" t="s">
        <v>1964</v>
      </c>
      <c r="C31" t="s">
        <v>1964</v>
      </c>
      <c r="D31" t="s">
        <v>1964</v>
      </c>
      <c r="E31" t="s">
        <v>1964</v>
      </c>
      <c r="F31" t="s">
        <v>1964</v>
      </c>
    </row>
    <row r="32" spans="1:6" x14ac:dyDescent="0.35">
      <c r="A32" t="s">
        <v>1099</v>
      </c>
      <c r="B32" t="s">
        <v>1964</v>
      </c>
      <c r="C32" t="s">
        <v>1964</v>
      </c>
      <c r="D32" t="s">
        <v>1964</v>
      </c>
      <c r="E32" t="s">
        <v>1964</v>
      </c>
      <c r="F32" t="s">
        <v>1964</v>
      </c>
    </row>
    <row r="33" spans="1:6" x14ac:dyDescent="0.35">
      <c r="A33" t="s">
        <v>1100</v>
      </c>
      <c r="B33" t="s">
        <v>1964</v>
      </c>
      <c r="C33" t="s">
        <v>1964</v>
      </c>
      <c r="D33" t="s">
        <v>1964</v>
      </c>
      <c r="E33" t="s">
        <v>1964</v>
      </c>
      <c r="F33" t="s">
        <v>1964</v>
      </c>
    </row>
    <row r="34" spans="1:6" x14ac:dyDescent="0.35">
      <c r="A34" t="s">
        <v>1101</v>
      </c>
      <c r="B34" t="s">
        <v>1964</v>
      </c>
      <c r="C34" t="s">
        <v>1964</v>
      </c>
      <c r="D34" t="s">
        <v>1964</v>
      </c>
      <c r="E34" t="s">
        <v>1964</v>
      </c>
      <c r="F34" t="s">
        <v>1964</v>
      </c>
    </row>
    <row r="35" spans="1:6" x14ac:dyDescent="0.35">
      <c r="A35" t="s">
        <v>1102</v>
      </c>
      <c r="B35" t="s">
        <v>1964</v>
      </c>
      <c r="C35" t="s">
        <v>1964</v>
      </c>
      <c r="D35" t="s">
        <v>1964</v>
      </c>
      <c r="E35" t="s">
        <v>1964</v>
      </c>
      <c r="F35" t="s">
        <v>1964</v>
      </c>
    </row>
    <row r="36" spans="1:6" x14ac:dyDescent="0.35">
      <c r="A36" t="s">
        <v>1103</v>
      </c>
      <c r="B36" t="s">
        <v>1964</v>
      </c>
      <c r="C36" t="s">
        <v>1964</v>
      </c>
      <c r="D36" t="s">
        <v>1964</v>
      </c>
      <c r="E36" t="s">
        <v>1964</v>
      </c>
      <c r="F36" t="s">
        <v>1964</v>
      </c>
    </row>
    <row r="37" spans="1:6" x14ac:dyDescent="0.35">
      <c r="A37" t="s">
        <v>1104</v>
      </c>
      <c r="B37" t="s">
        <v>1964</v>
      </c>
      <c r="C37" t="s">
        <v>1964</v>
      </c>
      <c r="D37" t="s">
        <v>1964</v>
      </c>
      <c r="E37" t="s">
        <v>1964</v>
      </c>
      <c r="F37" t="s">
        <v>1964</v>
      </c>
    </row>
    <row r="38" spans="1:6" x14ac:dyDescent="0.35">
      <c r="A38" t="s">
        <v>1105</v>
      </c>
      <c r="B38" t="s">
        <v>1964</v>
      </c>
      <c r="C38" t="s">
        <v>1964</v>
      </c>
      <c r="D38" t="s">
        <v>1964</v>
      </c>
      <c r="E38" t="s">
        <v>1964</v>
      </c>
      <c r="F38" t="s">
        <v>1964</v>
      </c>
    </row>
    <row r="39" spans="1:6" x14ac:dyDescent="0.35">
      <c r="A39" t="s">
        <v>1106</v>
      </c>
      <c r="B39" t="s">
        <v>1964</v>
      </c>
      <c r="C39" t="s">
        <v>1964</v>
      </c>
      <c r="D39" t="s">
        <v>1964</v>
      </c>
      <c r="E39" t="s">
        <v>1964</v>
      </c>
      <c r="F39" t="s">
        <v>1964</v>
      </c>
    </row>
    <row r="40" spans="1:6" x14ac:dyDescent="0.35">
      <c r="A40" t="s">
        <v>1107</v>
      </c>
      <c r="B40" t="s">
        <v>1964</v>
      </c>
      <c r="C40" t="s">
        <v>1965</v>
      </c>
      <c r="D40" t="s">
        <v>1964</v>
      </c>
      <c r="E40" t="s">
        <v>1964</v>
      </c>
      <c r="F40" t="s">
        <v>1964</v>
      </c>
    </row>
    <row r="41" spans="1:6" x14ac:dyDescent="0.35">
      <c r="A41" t="s">
        <v>1108</v>
      </c>
      <c r="B41" t="s">
        <v>1964</v>
      </c>
      <c r="C41" t="s">
        <v>1965</v>
      </c>
      <c r="D41" t="s">
        <v>1964</v>
      </c>
      <c r="E41" t="s">
        <v>1964</v>
      </c>
      <c r="F41" t="s">
        <v>1964</v>
      </c>
    </row>
    <row r="42" spans="1:6" x14ac:dyDescent="0.35">
      <c r="A42" t="s">
        <v>1109</v>
      </c>
      <c r="B42" t="s">
        <v>1964</v>
      </c>
      <c r="C42" t="s">
        <v>1964</v>
      </c>
      <c r="D42" t="s">
        <v>1964</v>
      </c>
      <c r="E42" t="s">
        <v>1964</v>
      </c>
      <c r="F42" t="s">
        <v>1964</v>
      </c>
    </row>
    <row r="43" spans="1:6" x14ac:dyDescent="0.35">
      <c r="A43" t="s">
        <v>1110</v>
      </c>
      <c r="B43" t="s">
        <v>1964</v>
      </c>
      <c r="C43" t="s">
        <v>1964</v>
      </c>
      <c r="D43" t="s">
        <v>1964</v>
      </c>
      <c r="E43" t="s">
        <v>1964</v>
      </c>
      <c r="F43" t="s">
        <v>1964</v>
      </c>
    </row>
    <row r="44" spans="1:6" x14ac:dyDescent="0.35">
      <c r="A44" t="s">
        <v>1111</v>
      </c>
      <c r="B44" t="s">
        <v>1964</v>
      </c>
      <c r="C44" t="s">
        <v>1964</v>
      </c>
      <c r="D44" t="s">
        <v>1964</v>
      </c>
      <c r="E44" t="s">
        <v>1964</v>
      </c>
      <c r="F44" t="s">
        <v>1964</v>
      </c>
    </row>
    <row r="45" spans="1:6" x14ac:dyDescent="0.35">
      <c r="A45" t="s">
        <v>1112</v>
      </c>
      <c r="B45" t="s">
        <v>1964</v>
      </c>
      <c r="C45" t="s">
        <v>1964</v>
      </c>
      <c r="D45" t="s">
        <v>1964</v>
      </c>
      <c r="E45" t="s">
        <v>1964</v>
      </c>
      <c r="F45" t="s">
        <v>1964</v>
      </c>
    </row>
    <row r="46" spans="1:6" x14ac:dyDescent="0.35">
      <c r="A46" t="s">
        <v>1113</v>
      </c>
      <c r="B46" t="s">
        <v>1964</v>
      </c>
      <c r="C46" t="s">
        <v>1964</v>
      </c>
      <c r="D46" t="s">
        <v>1964</v>
      </c>
      <c r="E46" t="s">
        <v>1964</v>
      </c>
      <c r="F46" t="s">
        <v>1964</v>
      </c>
    </row>
    <row r="47" spans="1:6" x14ac:dyDescent="0.35">
      <c r="A47" t="s">
        <v>1114</v>
      </c>
      <c r="B47" t="s">
        <v>1964</v>
      </c>
      <c r="C47" t="s">
        <v>1964</v>
      </c>
      <c r="D47" t="s">
        <v>1964</v>
      </c>
      <c r="E47" t="s">
        <v>1964</v>
      </c>
      <c r="F47" t="s">
        <v>1964</v>
      </c>
    </row>
    <row r="48" spans="1:6" x14ac:dyDescent="0.35">
      <c r="A48" t="s">
        <v>1115</v>
      </c>
      <c r="B48" t="s">
        <v>1964</v>
      </c>
      <c r="C48" t="s">
        <v>1964</v>
      </c>
      <c r="D48" t="s">
        <v>1964</v>
      </c>
      <c r="E48" t="s">
        <v>1964</v>
      </c>
      <c r="F48" t="s">
        <v>1964</v>
      </c>
    </row>
    <row r="49" spans="1:6" x14ac:dyDescent="0.35">
      <c r="A49" t="s">
        <v>1116</v>
      </c>
      <c r="B49" t="s">
        <v>1964</v>
      </c>
      <c r="C49" t="s">
        <v>1964</v>
      </c>
      <c r="D49" t="s">
        <v>1964</v>
      </c>
      <c r="E49" t="s">
        <v>1964</v>
      </c>
      <c r="F49" t="s">
        <v>1964</v>
      </c>
    </row>
    <row r="50" spans="1:6" x14ac:dyDescent="0.35">
      <c r="A50" t="s">
        <v>1117</v>
      </c>
      <c r="B50" t="s">
        <v>1964</v>
      </c>
      <c r="C50" t="s">
        <v>1964</v>
      </c>
      <c r="D50" t="s">
        <v>1964</v>
      </c>
      <c r="E50" t="s">
        <v>1964</v>
      </c>
      <c r="F50" t="s">
        <v>1964</v>
      </c>
    </row>
    <row r="51" spans="1:6" x14ac:dyDescent="0.35">
      <c r="A51" t="s">
        <v>1118</v>
      </c>
      <c r="B51" t="s">
        <v>1964</v>
      </c>
      <c r="C51" t="s">
        <v>1964</v>
      </c>
      <c r="D51" t="s">
        <v>1964</v>
      </c>
      <c r="E51" t="s">
        <v>1964</v>
      </c>
      <c r="F51" t="s">
        <v>1964</v>
      </c>
    </row>
    <row r="52" spans="1:6" x14ac:dyDescent="0.35">
      <c r="A52" t="s">
        <v>1119</v>
      </c>
      <c r="B52" t="s">
        <v>1964</v>
      </c>
      <c r="C52" t="s">
        <v>1964</v>
      </c>
      <c r="D52" t="s">
        <v>1964</v>
      </c>
      <c r="E52" t="s">
        <v>1964</v>
      </c>
      <c r="F52" t="s">
        <v>1964</v>
      </c>
    </row>
    <row r="53" spans="1:6" x14ac:dyDescent="0.35">
      <c r="A53" t="s">
        <v>1120</v>
      </c>
      <c r="B53" t="s">
        <v>1964</v>
      </c>
      <c r="C53" t="s">
        <v>1964</v>
      </c>
      <c r="D53" t="s">
        <v>1964</v>
      </c>
      <c r="E53" t="s">
        <v>1964</v>
      </c>
      <c r="F53" t="s">
        <v>1964</v>
      </c>
    </row>
    <row r="54" spans="1:6" x14ac:dyDescent="0.35">
      <c r="A54" t="s">
        <v>1121</v>
      </c>
      <c r="B54" t="s">
        <v>1964</v>
      </c>
      <c r="C54" t="s">
        <v>1964</v>
      </c>
      <c r="D54" t="s">
        <v>1964</v>
      </c>
      <c r="E54" t="s">
        <v>1964</v>
      </c>
      <c r="F54" t="s">
        <v>1964</v>
      </c>
    </row>
    <row r="55" spans="1:6" x14ac:dyDescent="0.35">
      <c r="A55" t="s">
        <v>1122</v>
      </c>
      <c r="B55" t="s">
        <v>1964</v>
      </c>
      <c r="C55" t="s">
        <v>1964</v>
      </c>
      <c r="D55" t="s">
        <v>1964</v>
      </c>
      <c r="E55" t="s">
        <v>1964</v>
      </c>
      <c r="F55" t="s">
        <v>1964</v>
      </c>
    </row>
    <row r="56" spans="1:6" x14ac:dyDescent="0.35">
      <c r="A56" t="s">
        <v>1123</v>
      </c>
      <c r="B56" t="s">
        <v>1964</v>
      </c>
      <c r="C56" t="s">
        <v>1964</v>
      </c>
      <c r="D56" t="s">
        <v>1964</v>
      </c>
      <c r="E56" t="s">
        <v>1964</v>
      </c>
      <c r="F56" t="s">
        <v>1964</v>
      </c>
    </row>
    <row r="57" spans="1:6" x14ac:dyDescent="0.35">
      <c r="A57" t="s">
        <v>1124</v>
      </c>
      <c r="B57" t="s">
        <v>1964</v>
      </c>
      <c r="C57" t="s">
        <v>1964</v>
      </c>
      <c r="D57" t="s">
        <v>1964</v>
      </c>
      <c r="E57" t="s">
        <v>1964</v>
      </c>
      <c r="F57" t="s">
        <v>1964</v>
      </c>
    </row>
    <row r="58" spans="1:6" x14ac:dyDescent="0.35">
      <c r="A58" t="s">
        <v>1125</v>
      </c>
      <c r="B58" t="s">
        <v>1964</v>
      </c>
      <c r="C58" t="s">
        <v>1964</v>
      </c>
      <c r="D58" t="s">
        <v>1964</v>
      </c>
      <c r="E58" t="s">
        <v>1964</v>
      </c>
      <c r="F58" t="s">
        <v>1964</v>
      </c>
    </row>
    <row r="59" spans="1:6" x14ac:dyDescent="0.35">
      <c r="A59" t="s">
        <v>1126</v>
      </c>
      <c r="B59" t="s">
        <v>1964</v>
      </c>
      <c r="C59" t="s">
        <v>1964</v>
      </c>
      <c r="D59" t="s">
        <v>1964</v>
      </c>
      <c r="E59" t="s">
        <v>1964</v>
      </c>
      <c r="F59" t="s">
        <v>1964</v>
      </c>
    </row>
    <row r="60" spans="1:6" x14ac:dyDescent="0.35">
      <c r="A60" t="s">
        <v>1127</v>
      </c>
      <c r="B60" t="s">
        <v>1964</v>
      </c>
      <c r="C60" t="s">
        <v>1964</v>
      </c>
      <c r="D60" t="s">
        <v>1964</v>
      </c>
      <c r="E60" t="s">
        <v>1964</v>
      </c>
      <c r="F60" t="s">
        <v>1964</v>
      </c>
    </row>
    <row r="61" spans="1:6" x14ac:dyDescent="0.35">
      <c r="A61" t="s">
        <v>1128</v>
      </c>
      <c r="B61" t="s">
        <v>1964</v>
      </c>
      <c r="C61" t="s">
        <v>1964</v>
      </c>
      <c r="D61" t="s">
        <v>1964</v>
      </c>
      <c r="E61" t="s">
        <v>1964</v>
      </c>
      <c r="F61" t="s">
        <v>1964</v>
      </c>
    </row>
    <row r="62" spans="1:6" x14ac:dyDescent="0.35">
      <c r="A62" t="s">
        <v>1129</v>
      </c>
      <c r="B62" t="s">
        <v>1964</v>
      </c>
      <c r="C62" t="s">
        <v>1964</v>
      </c>
      <c r="D62" t="s">
        <v>1964</v>
      </c>
      <c r="E62" t="s">
        <v>1964</v>
      </c>
      <c r="F62" t="s">
        <v>1964</v>
      </c>
    </row>
    <row r="63" spans="1:6" x14ac:dyDescent="0.35">
      <c r="A63" t="s">
        <v>1130</v>
      </c>
      <c r="B63" t="s">
        <v>1964</v>
      </c>
      <c r="C63" t="s">
        <v>1964</v>
      </c>
      <c r="D63" t="s">
        <v>1964</v>
      </c>
      <c r="E63" t="s">
        <v>1964</v>
      </c>
      <c r="F63" t="s">
        <v>1964</v>
      </c>
    </row>
    <row r="64" spans="1:6" x14ac:dyDescent="0.35">
      <c r="A64" t="s">
        <v>1131</v>
      </c>
      <c r="B64" t="s">
        <v>1964</v>
      </c>
      <c r="C64" t="s">
        <v>1965</v>
      </c>
      <c r="D64" t="s">
        <v>1964</v>
      </c>
      <c r="E64" t="s">
        <v>1964</v>
      </c>
      <c r="F64" t="s">
        <v>1964</v>
      </c>
    </row>
    <row r="65" spans="1:6" x14ac:dyDescent="0.35">
      <c r="A65" t="s">
        <v>1132</v>
      </c>
      <c r="B65" t="s">
        <v>1964</v>
      </c>
      <c r="C65" t="s">
        <v>1965</v>
      </c>
      <c r="D65" t="s">
        <v>1964</v>
      </c>
      <c r="E65" t="s">
        <v>1964</v>
      </c>
      <c r="F65" t="s">
        <v>1964</v>
      </c>
    </row>
    <row r="66" spans="1:6" x14ac:dyDescent="0.35">
      <c r="A66" t="s">
        <v>1133</v>
      </c>
      <c r="B66" t="s">
        <v>1964</v>
      </c>
      <c r="C66" t="s">
        <v>1964</v>
      </c>
      <c r="D66" t="s">
        <v>1964</v>
      </c>
      <c r="E66" t="s">
        <v>1964</v>
      </c>
      <c r="F66" t="s">
        <v>1964</v>
      </c>
    </row>
    <row r="67" spans="1:6" x14ac:dyDescent="0.35">
      <c r="A67" t="s">
        <v>1134</v>
      </c>
      <c r="B67" t="s">
        <v>1964</v>
      </c>
      <c r="C67" t="s">
        <v>1965</v>
      </c>
      <c r="D67" t="s">
        <v>1964</v>
      </c>
      <c r="E67" t="s">
        <v>1964</v>
      </c>
      <c r="F67" t="s">
        <v>1964</v>
      </c>
    </row>
    <row r="68" spans="1:6" x14ac:dyDescent="0.35">
      <c r="A68" t="s">
        <v>1135</v>
      </c>
      <c r="B68" t="s">
        <v>1964</v>
      </c>
      <c r="C68" t="s">
        <v>1964</v>
      </c>
      <c r="D68" t="s">
        <v>1964</v>
      </c>
      <c r="E68" t="s">
        <v>1964</v>
      </c>
      <c r="F68" t="s">
        <v>1964</v>
      </c>
    </row>
    <row r="69" spans="1:6" x14ac:dyDescent="0.35">
      <c r="A69" t="s">
        <v>1136</v>
      </c>
      <c r="B69" t="s">
        <v>1964</v>
      </c>
      <c r="C69" t="s">
        <v>1964</v>
      </c>
      <c r="D69" t="s">
        <v>1964</v>
      </c>
      <c r="E69" t="s">
        <v>1964</v>
      </c>
      <c r="F69" t="s">
        <v>1964</v>
      </c>
    </row>
    <row r="70" spans="1:6" x14ac:dyDescent="0.35">
      <c r="A70" t="s">
        <v>1137</v>
      </c>
      <c r="B70" t="s">
        <v>1964</v>
      </c>
      <c r="C70" t="s">
        <v>1964</v>
      </c>
      <c r="D70" t="s">
        <v>1964</v>
      </c>
      <c r="E70" t="s">
        <v>1964</v>
      </c>
      <c r="F70" t="s">
        <v>1964</v>
      </c>
    </row>
    <row r="71" spans="1:6" x14ac:dyDescent="0.35">
      <c r="A71" t="s">
        <v>1138</v>
      </c>
      <c r="B71" t="s">
        <v>1964</v>
      </c>
      <c r="C71" t="s">
        <v>1964</v>
      </c>
      <c r="D71" t="s">
        <v>1964</v>
      </c>
      <c r="E71" t="s">
        <v>1964</v>
      </c>
      <c r="F71" t="s">
        <v>1964</v>
      </c>
    </row>
    <row r="72" spans="1:6" x14ac:dyDescent="0.35">
      <c r="A72" t="s">
        <v>1139</v>
      </c>
      <c r="B72" t="s">
        <v>1964</v>
      </c>
      <c r="C72" t="s">
        <v>1964</v>
      </c>
      <c r="D72" t="s">
        <v>1964</v>
      </c>
      <c r="E72" t="s">
        <v>1964</v>
      </c>
      <c r="F72" t="s">
        <v>1964</v>
      </c>
    </row>
    <row r="73" spans="1:6" x14ac:dyDescent="0.35">
      <c r="A73" t="s">
        <v>1140</v>
      </c>
      <c r="B73" t="s">
        <v>1964</v>
      </c>
      <c r="C73" t="s">
        <v>1964</v>
      </c>
      <c r="D73" t="s">
        <v>1964</v>
      </c>
      <c r="E73" t="s">
        <v>1964</v>
      </c>
      <c r="F73" t="s">
        <v>1964</v>
      </c>
    </row>
    <row r="74" spans="1:6" x14ac:dyDescent="0.35">
      <c r="A74" t="s">
        <v>1141</v>
      </c>
      <c r="B74" t="s">
        <v>1964</v>
      </c>
      <c r="C74" t="s">
        <v>1964</v>
      </c>
      <c r="D74" t="s">
        <v>1964</v>
      </c>
      <c r="E74" t="s">
        <v>1964</v>
      </c>
      <c r="F74" t="s">
        <v>1964</v>
      </c>
    </row>
    <row r="75" spans="1:6" x14ac:dyDescent="0.35">
      <c r="A75" t="s">
        <v>1142</v>
      </c>
      <c r="B75" t="s">
        <v>1964</v>
      </c>
      <c r="C75" t="s">
        <v>1964</v>
      </c>
      <c r="D75" t="s">
        <v>1964</v>
      </c>
      <c r="E75" t="s">
        <v>1964</v>
      </c>
      <c r="F75" t="s">
        <v>1964</v>
      </c>
    </row>
    <row r="76" spans="1:6" x14ac:dyDescent="0.35">
      <c r="A76" t="s">
        <v>1143</v>
      </c>
      <c r="B76" t="s">
        <v>1964</v>
      </c>
      <c r="C76" t="s">
        <v>1964</v>
      </c>
      <c r="D76" t="s">
        <v>1964</v>
      </c>
      <c r="E76" t="s">
        <v>1964</v>
      </c>
      <c r="F76" t="s">
        <v>1964</v>
      </c>
    </row>
    <row r="77" spans="1:6" x14ac:dyDescent="0.35">
      <c r="A77" t="s">
        <v>1144</v>
      </c>
      <c r="B77" t="s">
        <v>1964</v>
      </c>
      <c r="C77" t="s">
        <v>1964</v>
      </c>
      <c r="D77" t="s">
        <v>1964</v>
      </c>
      <c r="E77" t="s">
        <v>1964</v>
      </c>
      <c r="F77" t="s">
        <v>1964</v>
      </c>
    </row>
    <row r="78" spans="1:6" x14ac:dyDescent="0.35">
      <c r="A78" t="s">
        <v>1145</v>
      </c>
      <c r="B78" t="s">
        <v>1964</v>
      </c>
      <c r="C78" t="s">
        <v>1964</v>
      </c>
      <c r="D78" t="s">
        <v>1964</v>
      </c>
      <c r="E78" t="s">
        <v>1965</v>
      </c>
      <c r="F78" t="s">
        <v>1964</v>
      </c>
    </row>
    <row r="79" spans="1:6" x14ac:dyDescent="0.35">
      <c r="A79" t="s">
        <v>1146</v>
      </c>
      <c r="B79" t="s">
        <v>1964</v>
      </c>
      <c r="C79" t="s">
        <v>1964</v>
      </c>
      <c r="D79" t="s">
        <v>1964</v>
      </c>
      <c r="E79" t="s">
        <v>1965</v>
      </c>
      <c r="F79" t="s">
        <v>1964</v>
      </c>
    </row>
    <row r="80" spans="1:6" x14ac:dyDescent="0.35">
      <c r="A80" t="s">
        <v>1147</v>
      </c>
      <c r="B80" t="s">
        <v>1964</v>
      </c>
      <c r="C80" t="s">
        <v>1964</v>
      </c>
      <c r="D80" t="s">
        <v>1964</v>
      </c>
      <c r="E80" t="s">
        <v>1965</v>
      </c>
      <c r="F80" t="s">
        <v>1964</v>
      </c>
    </row>
    <row r="81" spans="1:6" x14ac:dyDescent="0.35">
      <c r="A81" t="s">
        <v>1148</v>
      </c>
      <c r="B81" t="s">
        <v>1964</v>
      </c>
      <c r="C81" t="s">
        <v>1964</v>
      </c>
      <c r="D81" t="s">
        <v>1964</v>
      </c>
      <c r="E81" t="s">
        <v>1965</v>
      </c>
      <c r="F81" t="s">
        <v>1964</v>
      </c>
    </row>
    <row r="82" spans="1:6" x14ac:dyDescent="0.35">
      <c r="A82" t="s">
        <v>1149</v>
      </c>
      <c r="B82" t="s">
        <v>1964</v>
      </c>
      <c r="C82" t="s">
        <v>1964</v>
      </c>
      <c r="D82" t="s">
        <v>1964</v>
      </c>
      <c r="E82" t="s">
        <v>1964</v>
      </c>
      <c r="F82" t="s">
        <v>1964</v>
      </c>
    </row>
    <row r="83" spans="1:6" x14ac:dyDescent="0.35">
      <c r="A83" t="s">
        <v>1150</v>
      </c>
      <c r="B83" t="s">
        <v>1964</v>
      </c>
      <c r="C83" t="s">
        <v>1964</v>
      </c>
      <c r="D83" t="s">
        <v>1964</v>
      </c>
      <c r="E83" t="s">
        <v>1964</v>
      </c>
      <c r="F83" t="s">
        <v>1964</v>
      </c>
    </row>
    <row r="84" spans="1:6" x14ac:dyDescent="0.35">
      <c r="A84" t="s">
        <v>1151</v>
      </c>
      <c r="B84" t="s">
        <v>1964</v>
      </c>
      <c r="C84" t="s">
        <v>1964</v>
      </c>
      <c r="D84" t="s">
        <v>1964</v>
      </c>
      <c r="E84" t="s">
        <v>1964</v>
      </c>
      <c r="F84" t="s">
        <v>1964</v>
      </c>
    </row>
    <row r="85" spans="1:6" x14ac:dyDescent="0.35">
      <c r="A85" t="s">
        <v>1152</v>
      </c>
      <c r="B85" t="s">
        <v>1964</v>
      </c>
      <c r="C85" t="s">
        <v>1964</v>
      </c>
      <c r="D85" t="s">
        <v>1964</v>
      </c>
      <c r="E85" t="s">
        <v>1964</v>
      </c>
      <c r="F85" t="s">
        <v>1964</v>
      </c>
    </row>
    <row r="86" spans="1:6" x14ac:dyDescent="0.35">
      <c r="A86" t="s">
        <v>1153</v>
      </c>
      <c r="B86" t="s">
        <v>1964</v>
      </c>
      <c r="C86" t="s">
        <v>1964</v>
      </c>
      <c r="D86" t="s">
        <v>1964</v>
      </c>
      <c r="E86" t="s">
        <v>1964</v>
      </c>
      <c r="F86" t="s">
        <v>1964</v>
      </c>
    </row>
    <row r="87" spans="1:6" x14ac:dyDescent="0.35">
      <c r="A87" t="s">
        <v>1154</v>
      </c>
      <c r="B87" t="s">
        <v>1964</v>
      </c>
      <c r="C87" t="s">
        <v>1964</v>
      </c>
      <c r="D87" t="s">
        <v>1964</v>
      </c>
      <c r="E87" t="s">
        <v>1964</v>
      </c>
      <c r="F87" t="s">
        <v>1964</v>
      </c>
    </row>
    <row r="88" spans="1:6" x14ac:dyDescent="0.35">
      <c r="A88" t="s">
        <v>1155</v>
      </c>
      <c r="B88" t="s">
        <v>1964</v>
      </c>
      <c r="C88" t="s">
        <v>1964</v>
      </c>
      <c r="D88" t="s">
        <v>1964</v>
      </c>
      <c r="E88" t="s">
        <v>1964</v>
      </c>
      <c r="F88" t="s">
        <v>1964</v>
      </c>
    </row>
    <row r="89" spans="1:6" x14ac:dyDescent="0.35">
      <c r="A89" t="s">
        <v>1156</v>
      </c>
      <c r="B89" t="s">
        <v>1964</v>
      </c>
      <c r="C89" t="s">
        <v>1964</v>
      </c>
      <c r="D89" t="s">
        <v>1964</v>
      </c>
      <c r="E89" t="s">
        <v>1964</v>
      </c>
      <c r="F89" t="s">
        <v>1964</v>
      </c>
    </row>
    <row r="90" spans="1:6" x14ac:dyDescent="0.35">
      <c r="A90" t="s">
        <v>1157</v>
      </c>
      <c r="B90" t="s">
        <v>1964</v>
      </c>
      <c r="C90" t="s">
        <v>1964</v>
      </c>
      <c r="D90" t="s">
        <v>1964</v>
      </c>
      <c r="E90" t="s">
        <v>1965</v>
      </c>
      <c r="F90" t="s">
        <v>1964</v>
      </c>
    </row>
    <row r="91" spans="1:6" x14ac:dyDescent="0.35">
      <c r="A91" t="s">
        <v>1158</v>
      </c>
      <c r="B91" t="s">
        <v>1964</v>
      </c>
      <c r="C91" t="s">
        <v>1964</v>
      </c>
      <c r="D91" t="s">
        <v>1964</v>
      </c>
      <c r="E91" t="s">
        <v>1964</v>
      </c>
      <c r="F91" t="s">
        <v>1964</v>
      </c>
    </row>
    <row r="92" spans="1:6" x14ac:dyDescent="0.35">
      <c r="A92" t="s">
        <v>1159</v>
      </c>
      <c r="B92" t="s">
        <v>1964</v>
      </c>
      <c r="C92" t="s">
        <v>1964</v>
      </c>
      <c r="D92" t="s">
        <v>1964</v>
      </c>
      <c r="E92" t="s">
        <v>1964</v>
      </c>
      <c r="F92" t="s">
        <v>1964</v>
      </c>
    </row>
    <row r="93" spans="1:6" x14ac:dyDescent="0.35">
      <c r="A93" t="s">
        <v>1160</v>
      </c>
      <c r="B93" t="s">
        <v>1964</v>
      </c>
      <c r="C93" t="s">
        <v>1964</v>
      </c>
      <c r="D93" t="s">
        <v>1964</v>
      </c>
      <c r="E93" t="s">
        <v>1964</v>
      </c>
      <c r="F93" t="s">
        <v>1964</v>
      </c>
    </row>
    <row r="94" spans="1:6" x14ac:dyDescent="0.35">
      <c r="A94" t="s">
        <v>1161</v>
      </c>
      <c r="B94" t="s">
        <v>1964</v>
      </c>
      <c r="C94" t="s">
        <v>1964</v>
      </c>
      <c r="D94" t="s">
        <v>1964</v>
      </c>
      <c r="E94" t="s">
        <v>1964</v>
      </c>
      <c r="F94" t="s">
        <v>1964</v>
      </c>
    </row>
    <row r="95" spans="1:6" x14ac:dyDescent="0.35">
      <c r="A95" t="s">
        <v>1162</v>
      </c>
      <c r="B95" t="s">
        <v>1964</v>
      </c>
      <c r="C95" t="s">
        <v>1964</v>
      </c>
      <c r="D95" t="s">
        <v>1964</v>
      </c>
      <c r="E95" t="s">
        <v>1964</v>
      </c>
      <c r="F95" t="s">
        <v>1964</v>
      </c>
    </row>
    <row r="96" spans="1:6" x14ac:dyDescent="0.35">
      <c r="A96" t="s">
        <v>1163</v>
      </c>
      <c r="B96" t="s">
        <v>1964</v>
      </c>
      <c r="C96" t="s">
        <v>1964</v>
      </c>
      <c r="D96" t="s">
        <v>1964</v>
      </c>
      <c r="E96" t="s">
        <v>1964</v>
      </c>
      <c r="F96" t="s">
        <v>1964</v>
      </c>
    </row>
    <row r="97" spans="1:6" x14ac:dyDescent="0.35">
      <c r="A97" t="s">
        <v>1164</v>
      </c>
      <c r="B97" t="s">
        <v>1964</v>
      </c>
      <c r="C97" t="s">
        <v>1964</v>
      </c>
      <c r="D97" t="s">
        <v>1964</v>
      </c>
      <c r="E97" t="s">
        <v>1964</v>
      </c>
      <c r="F97" t="s">
        <v>1964</v>
      </c>
    </row>
    <row r="98" spans="1:6" x14ac:dyDescent="0.35">
      <c r="A98" t="s">
        <v>1165</v>
      </c>
      <c r="B98" t="s">
        <v>1964</v>
      </c>
      <c r="C98" t="s">
        <v>1964</v>
      </c>
      <c r="D98" t="s">
        <v>1964</v>
      </c>
      <c r="E98" t="s">
        <v>1964</v>
      </c>
      <c r="F98" t="s">
        <v>1964</v>
      </c>
    </row>
    <row r="99" spans="1:6" x14ac:dyDescent="0.35">
      <c r="A99" t="s">
        <v>1166</v>
      </c>
      <c r="B99" t="s">
        <v>1964</v>
      </c>
      <c r="C99" t="s">
        <v>1965</v>
      </c>
      <c r="D99" t="s">
        <v>1964</v>
      </c>
      <c r="E99" t="s">
        <v>1964</v>
      </c>
      <c r="F99" t="s">
        <v>1964</v>
      </c>
    </row>
    <row r="100" spans="1:6" x14ac:dyDescent="0.35">
      <c r="A100" t="s">
        <v>1167</v>
      </c>
      <c r="B100" t="s">
        <v>1964</v>
      </c>
      <c r="C100" t="s">
        <v>1964</v>
      </c>
      <c r="D100" t="s">
        <v>1964</v>
      </c>
      <c r="E100" t="s">
        <v>1964</v>
      </c>
      <c r="F100" t="s">
        <v>1964</v>
      </c>
    </row>
    <row r="101" spans="1:6" x14ac:dyDescent="0.35">
      <c r="A101" t="s">
        <v>1168</v>
      </c>
      <c r="B101" t="s">
        <v>1964</v>
      </c>
      <c r="C101" t="s">
        <v>1964</v>
      </c>
      <c r="D101" t="s">
        <v>1964</v>
      </c>
      <c r="E101" t="s">
        <v>1964</v>
      </c>
      <c r="F101" t="s">
        <v>1964</v>
      </c>
    </row>
    <row r="102" spans="1:6" x14ac:dyDescent="0.35">
      <c r="A102" t="s">
        <v>1169</v>
      </c>
      <c r="B102" t="s">
        <v>1964</v>
      </c>
      <c r="C102" t="s">
        <v>1964</v>
      </c>
      <c r="D102" t="s">
        <v>1964</v>
      </c>
      <c r="E102" t="s">
        <v>1964</v>
      </c>
      <c r="F102" t="s">
        <v>1964</v>
      </c>
    </row>
    <row r="103" spans="1:6" x14ac:dyDescent="0.35">
      <c r="A103" t="s">
        <v>1170</v>
      </c>
      <c r="B103" t="s">
        <v>1964</v>
      </c>
      <c r="C103" t="s">
        <v>1964</v>
      </c>
      <c r="D103" t="s">
        <v>1964</v>
      </c>
      <c r="E103" t="s">
        <v>1964</v>
      </c>
      <c r="F103" t="s">
        <v>1964</v>
      </c>
    </row>
    <row r="104" spans="1:6" x14ac:dyDescent="0.35">
      <c r="A104" t="s">
        <v>1171</v>
      </c>
      <c r="B104" t="s">
        <v>1964</v>
      </c>
      <c r="C104" t="s">
        <v>1964</v>
      </c>
      <c r="D104" t="s">
        <v>1964</v>
      </c>
      <c r="E104" t="s">
        <v>1964</v>
      </c>
      <c r="F104" t="s">
        <v>1964</v>
      </c>
    </row>
    <row r="105" spans="1:6" x14ac:dyDescent="0.35">
      <c r="A105" t="s">
        <v>1172</v>
      </c>
      <c r="B105" t="s">
        <v>1964</v>
      </c>
      <c r="C105" t="s">
        <v>1964</v>
      </c>
      <c r="D105" t="s">
        <v>1964</v>
      </c>
      <c r="E105" t="s">
        <v>1964</v>
      </c>
      <c r="F105" t="s">
        <v>1964</v>
      </c>
    </row>
    <row r="106" spans="1:6" x14ac:dyDescent="0.35">
      <c r="A106" t="s">
        <v>1173</v>
      </c>
      <c r="B106" t="s">
        <v>1964</v>
      </c>
      <c r="C106" t="s">
        <v>1964</v>
      </c>
      <c r="D106" t="s">
        <v>1964</v>
      </c>
      <c r="E106" t="s">
        <v>1964</v>
      </c>
      <c r="F106" t="s">
        <v>1964</v>
      </c>
    </row>
    <row r="107" spans="1:6" x14ac:dyDescent="0.35">
      <c r="A107" t="s">
        <v>1174</v>
      </c>
      <c r="B107" t="s">
        <v>1964</v>
      </c>
      <c r="C107" t="s">
        <v>1964</v>
      </c>
      <c r="D107" t="s">
        <v>1964</v>
      </c>
      <c r="E107" t="s">
        <v>1964</v>
      </c>
      <c r="F107" t="s">
        <v>1964</v>
      </c>
    </row>
    <row r="108" spans="1:6" x14ac:dyDescent="0.35">
      <c r="A108" t="s">
        <v>1175</v>
      </c>
      <c r="B108" t="s">
        <v>1964</v>
      </c>
      <c r="C108" t="s">
        <v>1964</v>
      </c>
      <c r="D108" t="s">
        <v>1964</v>
      </c>
      <c r="E108" t="s">
        <v>1964</v>
      </c>
      <c r="F108" t="s">
        <v>1964</v>
      </c>
    </row>
    <row r="109" spans="1:6" x14ac:dyDescent="0.35">
      <c r="A109" t="s">
        <v>1176</v>
      </c>
      <c r="B109" t="s">
        <v>1964</v>
      </c>
      <c r="C109" t="s">
        <v>1964</v>
      </c>
      <c r="D109" t="s">
        <v>1964</v>
      </c>
      <c r="E109" t="s">
        <v>1964</v>
      </c>
      <c r="F109" t="s">
        <v>1964</v>
      </c>
    </row>
    <row r="110" spans="1:6" x14ac:dyDescent="0.35">
      <c r="A110" t="s">
        <v>1177</v>
      </c>
      <c r="B110" t="s">
        <v>1964</v>
      </c>
      <c r="C110" t="s">
        <v>1964</v>
      </c>
      <c r="D110" t="s">
        <v>1964</v>
      </c>
      <c r="E110" t="s">
        <v>1964</v>
      </c>
      <c r="F110" t="s">
        <v>1964</v>
      </c>
    </row>
    <row r="111" spans="1:6" x14ac:dyDescent="0.35">
      <c r="A111" t="s">
        <v>1178</v>
      </c>
      <c r="B111" t="s">
        <v>1964</v>
      </c>
      <c r="C111" t="s">
        <v>1964</v>
      </c>
      <c r="D111" t="s">
        <v>1964</v>
      </c>
      <c r="E111" t="s">
        <v>1964</v>
      </c>
      <c r="F111" t="s">
        <v>1964</v>
      </c>
    </row>
    <row r="112" spans="1:6" x14ac:dyDescent="0.35">
      <c r="A112" t="s">
        <v>1179</v>
      </c>
      <c r="B112" t="s">
        <v>1964</v>
      </c>
      <c r="C112" t="s">
        <v>1964</v>
      </c>
      <c r="D112" t="s">
        <v>1964</v>
      </c>
      <c r="E112" t="s">
        <v>1964</v>
      </c>
      <c r="F112" t="s">
        <v>1964</v>
      </c>
    </row>
    <row r="113" spans="1:6" x14ac:dyDescent="0.35">
      <c r="A113" t="s">
        <v>1180</v>
      </c>
      <c r="B113" t="s">
        <v>1964</v>
      </c>
      <c r="C113" t="s">
        <v>1964</v>
      </c>
      <c r="D113" t="s">
        <v>1964</v>
      </c>
      <c r="E113" t="s">
        <v>1965</v>
      </c>
      <c r="F113" t="s">
        <v>1964</v>
      </c>
    </row>
    <row r="114" spans="1:6" x14ac:dyDescent="0.35">
      <c r="A114" t="s">
        <v>1181</v>
      </c>
      <c r="B114" t="s">
        <v>1964</v>
      </c>
      <c r="C114" t="s">
        <v>1964</v>
      </c>
      <c r="D114" t="s">
        <v>1964</v>
      </c>
      <c r="E114" t="s">
        <v>1964</v>
      </c>
      <c r="F114" t="s">
        <v>1964</v>
      </c>
    </row>
    <row r="115" spans="1:6" x14ac:dyDescent="0.35">
      <c r="A115" t="s">
        <v>1182</v>
      </c>
      <c r="B115" t="s">
        <v>1964</v>
      </c>
      <c r="C115" t="s">
        <v>1964</v>
      </c>
      <c r="D115" t="s">
        <v>1964</v>
      </c>
      <c r="E115" t="s">
        <v>1964</v>
      </c>
      <c r="F115" t="s">
        <v>1964</v>
      </c>
    </row>
    <row r="116" spans="1:6" x14ac:dyDescent="0.35">
      <c r="A116" t="s">
        <v>1183</v>
      </c>
      <c r="B116" t="s">
        <v>1964</v>
      </c>
      <c r="C116" t="s">
        <v>1964</v>
      </c>
      <c r="D116" t="s">
        <v>1964</v>
      </c>
      <c r="E116" t="s">
        <v>1964</v>
      </c>
      <c r="F116" t="s">
        <v>1964</v>
      </c>
    </row>
    <row r="117" spans="1:6" x14ac:dyDescent="0.35">
      <c r="A117" t="s">
        <v>1184</v>
      </c>
      <c r="B117" t="s">
        <v>1964</v>
      </c>
      <c r="C117" t="s">
        <v>1964</v>
      </c>
      <c r="D117" t="s">
        <v>1964</v>
      </c>
      <c r="E117" t="s">
        <v>1964</v>
      </c>
      <c r="F117" t="s">
        <v>1964</v>
      </c>
    </row>
    <row r="118" spans="1:6" x14ac:dyDescent="0.35">
      <c r="A118" t="s">
        <v>1185</v>
      </c>
      <c r="B118" t="s">
        <v>1964</v>
      </c>
      <c r="C118" t="s">
        <v>1964</v>
      </c>
      <c r="D118" t="s">
        <v>1964</v>
      </c>
      <c r="E118" t="s">
        <v>1965</v>
      </c>
      <c r="F118" t="s">
        <v>1964</v>
      </c>
    </row>
    <row r="119" spans="1:6" x14ac:dyDescent="0.35">
      <c r="A119" t="s">
        <v>1186</v>
      </c>
      <c r="B119" t="s">
        <v>1964</v>
      </c>
      <c r="C119" t="s">
        <v>1964</v>
      </c>
      <c r="D119" t="s">
        <v>1964</v>
      </c>
      <c r="E119" t="s">
        <v>1964</v>
      </c>
      <c r="F119" t="s">
        <v>1964</v>
      </c>
    </row>
    <row r="120" spans="1:6" x14ac:dyDescent="0.35">
      <c r="A120" t="s">
        <v>1187</v>
      </c>
      <c r="B120" t="s">
        <v>1964</v>
      </c>
      <c r="C120" t="s">
        <v>1964</v>
      </c>
      <c r="D120" t="s">
        <v>1964</v>
      </c>
      <c r="E120" t="s">
        <v>1964</v>
      </c>
      <c r="F120" t="s">
        <v>1964</v>
      </c>
    </row>
    <row r="121" spans="1:6" x14ac:dyDescent="0.35">
      <c r="A121" t="s">
        <v>1188</v>
      </c>
      <c r="B121" t="s">
        <v>1964</v>
      </c>
      <c r="C121" t="s">
        <v>1964</v>
      </c>
      <c r="D121" t="s">
        <v>1964</v>
      </c>
      <c r="E121" t="s">
        <v>1964</v>
      </c>
      <c r="F121" t="s">
        <v>1964</v>
      </c>
    </row>
    <row r="122" spans="1:6" x14ac:dyDescent="0.35">
      <c r="A122" t="s">
        <v>1189</v>
      </c>
      <c r="B122" t="s">
        <v>1964</v>
      </c>
      <c r="C122" t="s">
        <v>1964</v>
      </c>
      <c r="D122" t="s">
        <v>1964</v>
      </c>
      <c r="E122" t="s">
        <v>1964</v>
      </c>
      <c r="F122" t="s">
        <v>1964</v>
      </c>
    </row>
    <row r="123" spans="1:6" x14ac:dyDescent="0.35">
      <c r="A123" t="s">
        <v>1190</v>
      </c>
      <c r="B123" t="s">
        <v>1964</v>
      </c>
      <c r="C123" t="s">
        <v>1964</v>
      </c>
      <c r="D123" t="s">
        <v>1964</v>
      </c>
      <c r="E123" t="s">
        <v>1964</v>
      </c>
      <c r="F123" t="s">
        <v>1964</v>
      </c>
    </row>
    <row r="124" spans="1:6" x14ac:dyDescent="0.35">
      <c r="A124" t="s">
        <v>1191</v>
      </c>
      <c r="B124" t="s">
        <v>1964</v>
      </c>
      <c r="C124" t="s">
        <v>1964</v>
      </c>
      <c r="D124" t="s">
        <v>1964</v>
      </c>
      <c r="E124" t="s">
        <v>1964</v>
      </c>
      <c r="F124" t="s">
        <v>1964</v>
      </c>
    </row>
    <row r="125" spans="1:6" x14ac:dyDescent="0.35">
      <c r="A125" t="s">
        <v>1192</v>
      </c>
      <c r="B125" t="s">
        <v>1964</v>
      </c>
      <c r="C125" t="s">
        <v>1964</v>
      </c>
      <c r="D125" t="s">
        <v>1964</v>
      </c>
      <c r="E125" t="s">
        <v>1964</v>
      </c>
      <c r="F125" t="s">
        <v>1964</v>
      </c>
    </row>
    <row r="126" spans="1:6" x14ac:dyDescent="0.35">
      <c r="A126" t="s">
        <v>1193</v>
      </c>
      <c r="B126" t="s">
        <v>1964</v>
      </c>
      <c r="C126" t="s">
        <v>1964</v>
      </c>
      <c r="D126" t="s">
        <v>1964</v>
      </c>
      <c r="E126" t="s">
        <v>1964</v>
      </c>
      <c r="F126" t="s">
        <v>1964</v>
      </c>
    </row>
    <row r="127" spans="1:6" x14ac:dyDescent="0.35">
      <c r="A127" t="s">
        <v>1194</v>
      </c>
      <c r="B127" t="s">
        <v>1964</v>
      </c>
      <c r="C127" t="s">
        <v>1964</v>
      </c>
      <c r="D127" t="s">
        <v>1964</v>
      </c>
      <c r="E127" t="s">
        <v>1964</v>
      </c>
      <c r="F127" t="s">
        <v>1964</v>
      </c>
    </row>
    <row r="128" spans="1:6" x14ac:dyDescent="0.35">
      <c r="A128" t="s">
        <v>1195</v>
      </c>
      <c r="B128" t="s">
        <v>1964</v>
      </c>
      <c r="C128" t="s">
        <v>1964</v>
      </c>
      <c r="D128" t="s">
        <v>1964</v>
      </c>
      <c r="E128" t="s">
        <v>1964</v>
      </c>
      <c r="F128" t="s">
        <v>1964</v>
      </c>
    </row>
    <row r="129" spans="1:6" x14ac:dyDescent="0.35">
      <c r="A129" t="s">
        <v>1196</v>
      </c>
      <c r="B129" t="s">
        <v>1964</v>
      </c>
      <c r="C129" t="s">
        <v>1964</v>
      </c>
      <c r="D129" t="s">
        <v>1964</v>
      </c>
      <c r="E129" t="s">
        <v>1964</v>
      </c>
      <c r="F129" t="s">
        <v>1964</v>
      </c>
    </row>
    <row r="130" spans="1:6" x14ac:dyDescent="0.35">
      <c r="A130" t="s">
        <v>1197</v>
      </c>
      <c r="B130" t="s">
        <v>1964</v>
      </c>
      <c r="C130" t="s">
        <v>1964</v>
      </c>
      <c r="D130" t="s">
        <v>1964</v>
      </c>
      <c r="E130" t="s">
        <v>1964</v>
      </c>
      <c r="F130" t="s">
        <v>1964</v>
      </c>
    </row>
    <row r="131" spans="1:6" x14ac:dyDescent="0.35">
      <c r="A131" t="s">
        <v>1198</v>
      </c>
      <c r="B131" t="s">
        <v>1964</v>
      </c>
      <c r="C131" t="s">
        <v>1964</v>
      </c>
      <c r="D131" t="s">
        <v>1964</v>
      </c>
      <c r="E131" t="s">
        <v>1964</v>
      </c>
      <c r="F131" t="s">
        <v>1964</v>
      </c>
    </row>
    <row r="132" spans="1:6" x14ac:dyDescent="0.35">
      <c r="A132" t="s">
        <v>1199</v>
      </c>
      <c r="B132" t="s">
        <v>1964</v>
      </c>
      <c r="C132" t="s">
        <v>1964</v>
      </c>
      <c r="D132" t="s">
        <v>1964</v>
      </c>
      <c r="E132" t="s">
        <v>1964</v>
      </c>
      <c r="F132" t="s">
        <v>1964</v>
      </c>
    </row>
    <row r="133" spans="1:6" x14ac:dyDescent="0.35">
      <c r="A133" t="s">
        <v>1200</v>
      </c>
      <c r="B133" t="s">
        <v>1964</v>
      </c>
      <c r="C133" t="s">
        <v>1964</v>
      </c>
      <c r="D133" t="s">
        <v>1964</v>
      </c>
      <c r="E133" t="s">
        <v>1964</v>
      </c>
      <c r="F133" t="s">
        <v>1964</v>
      </c>
    </row>
    <row r="134" spans="1:6" x14ac:dyDescent="0.35">
      <c r="A134" t="s">
        <v>1201</v>
      </c>
      <c r="B134" t="s">
        <v>1964</v>
      </c>
      <c r="C134" t="s">
        <v>1964</v>
      </c>
      <c r="D134" t="s">
        <v>1964</v>
      </c>
      <c r="E134" t="s">
        <v>1964</v>
      </c>
      <c r="F134" t="s">
        <v>1964</v>
      </c>
    </row>
    <row r="135" spans="1:6" x14ac:dyDescent="0.35">
      <c r="A135" t="s">
        <v>1202</v>
      </c>
      <c r="B135" t="s">
        <v>1964</v>
      </c>
      <c r="C135" t="s">
        <v>1964</v>
      </c>
      <c r="D135" t="s">
        <v>1964</v>
      </c>
      <c r="E135" t="s">
        <v>1964</v>
      </c>
      <c r="F135" t="s">
        <v>1964</v>
      </c>
    </row>
    <row r="136" spans="1:6" x14ac:dyDescent="0.35">
      <c r="A136" t="s">
        <v>1203</v>
      </c>
      <c r="B136" t="s">
        <v>1964</v>
      </c>
      <c r="C136" t="s">
        <v>1964</v>
      </c>
      <c r="D136" t="s">
        <v>1964</v>
      </c>
      <c r="E136" t="s">
        <v>1964</v>
      </c>
      <c r="F136" t="s">
        <v>1964</v>
      </c>
    </row>
    <row r="137" spans="1:6" x14ac:dyDescent="0.35">
      <c r="A137" t="s">
        <v>1204</v>
      </c>
      <c r="B137" t="s">
        <v>1964</v>
      </c>
      <c r="C137" t="s">
        <v>1964</v>
      </c>
      <c r="D137" t="s">
        <v>1964</v>
      </c>
      <c r="E137" t="s">
        <v>1964</v>
      </c>
      <c r="F137" t="s">
        <v>1964</v>
      </c>
    </row>
    <row r="138" spans="1:6" x14ac:dyDescent="0.35">
      <c r="A138" t="s">
        <v>1205</v>
      </c>
      <c r="B138" t="s">
        <v>1964</v>
      </c>
      <c r="C138" t="s">
        <v>1964</v>
      </c>
      <c r="D138" t="s">
        <v>1964</v>
      </c>
      <c r="E138" t="s">
        <v>1964</v>
      </c>
      <c r="F138" t="s">
        <v>1964</v>
      </c>
    </row>
    <row r="139" spans="1:6" x14ac:dyDescent="0.35">
      <c r="A139" t="s">
        <v>1206</v>
      </c>
      <c r="B139" t="s">
        <v>1964</v>
      </c>
      <c r="C139" t="s">
        <v>1964</v>
      </c>
      <c r="D139" t="s">
        <v>1964</v>
      </c>
      <c r="E139" t="s">
        <v>1964</v>
      </c>
      <c r="F139" t="s">
        <v>1964</v>
      </c>
    </row>
    <row r="140" spans="1:6" x14ac:dyDescent="0.35">
      <c r="A140" t="s">
        <v>1207</v>
      </c>
      <c r="B140" t="s">
        <v>1964</v>
      </c>
      <c r="C140" t="s">
        <v>1964</v>
      </c>
      <c r="D140" t="s">
        <v>1964</v>
      </c>
      <c r="E140" t="s">
        <v>1965</v>
      </c>
      <c r="F140" t="s">
        <v>1964</v>
      </c>
    </row>
    <row r="141" spans="1:6" x14ac:dyDescent="0.35">
      <c r="A141" t="s">
        <v>1208</v>
      </c>
      <c r="B141" t="s">
        <v>1964</v>
      </c>
      <c r="C141" t="s">
        <v>1964</v>
      </c>
      <c r="D141" t="s">
        <v>1964</v>
      </c>
      <c r="E141" t="s">
        <v>1964</v>
      </c>
      <c r="F141" t="s">
        <v>1964</v>
      </c>
    </row>
    <row r="142" spans="1:6" x14ac:dyDescent="0.35">
      <c r="A142" t="s">
        <v>1209</v>
      </c>
      <c r="B142" t="s">
        <v>1964</v>
      </c>
      <c r="C142" t="s">
        <v>1964</v>
      </c>
      <c r="D142" t="s">
        <v>1964</v>
      </c>
      <c r="E142" t="s">
        <v>1964</v>
      </c>
      <c r="F142" t="s">
        <v>1964</v>
      </c>
    </row>
    <row r="143" spans="1:6" x14ac:dyDescent="0.35">
      <c r="A143" t="s">
        <v>1210</v>
      </c>
      <c r="B143" t="s">
        <v>1964</v>
      </c>
      <c r="C143" t="s">
        <v>1964</v>
      </c>
      <c r="D143" t="s">
        <v>1964</v>
      </c>
      <c r="E143" t="s">
        <v>1964</v>
      </c>
      <c r="F143" t="s">
        <v>1964</v>
      </c>
    </row>
    <row r="144" spans="1:6" x14ac:dyDescent="0.35">
      <c r="A144" t="s">
        <v>1211</v>
      </c>
      <c r="B144" t="s">
        <v>1964</v>
      </c>
      <c r="C144" t="s">
        <v>1964</v>
      </c>
      <c r="D144" t="s">
        <v>1964</v>
      </c>
      <c r="E144" t="s">
        <v>1964</v>
      </c>
      <c r="F144" t="s">
        <v>1964</v>
      </c>
    </row>
    <row r="145" spans="1:6" x14ac:dyDescent="0.35">
      <c r="A145" t="s">
        <v>1212</v>
      </c>
      <c r="B145" t="s">
        <v>1964</v>
      </c>
      <c r="C145" t="s">
        <v>1964</v>
      </c>
      <c r="D145" t="s">
        <v>1964</v>
      </c>
      <c r="E145" t="s">
        <v>1964</v>
      </c>
      <c r="F145" t="s">
        <v>1964</v>
      </c>
    </row>
    <row r="146" spans="1:6" x14ac:dyDescent="0.35">
      <c r="A146" t="s">
        <v>1213</v>
      </c>
      <c r="B146" t="s">
        <v>1964</v>
      </c>
      <c r="C146" t="s">
        <v>1964</v>
      </c>
      <c r="D146" t="s">
        <v>1964</v>
      </c>
      <c r="E146" t="s">
        <v>1964</v>
      </c>
      <c r="F146" t="s">
        <v>1964</v>
      </c>
    </row>
    <row r="147" spans="1:6" x14ac:dyDescent="0.35">
      <c r="A147" t="s">
        <v>1214</v>
      </c>
      <c r="B147" t="s">
        <v>1964</v>
      </c>
      <c r="C147" t="s">
        <v>1964</v>
      </c>
      <c r="D147" t="s">
        <v>1964</v>
      </c>
      <c r="E147" t="s">
        <v>1965</v>
      </c>
      <c r="F147" t="s">
        <v>1964</v>
      </c>
    </row>
    <row r="148" spans="1:6" x14ac:dyDescent="0.35">
      <c r="A148" t="s">
        <v>1215</v>
      </c>
      <c r="B148" t="s">
        <v>1964</v>
      </c>
      <c r="C148" t="s">
        <v>1964</v>
      </c>
      <c r="D148" t="s">
        <v>1964</v>
      </c>
      <c r="E148" t="s">
        <v>1964</v>
      </c>
      <c r="F148" t="s">
        <v>1964</v>
      </c>
    </row>
    <row r="149" spans="1:6" x14ac:dyDescent="0.35">
      <c r="A149" t="s">
        <v>1216</v>
      </c>
      <c r="B149" t="s">
        <v>1964</v>
      </c>
      <c r="C149" t="s">
        <v>1964</v>
      </c>
      <c r="D149" t="s">
        <v>1964</v>
      </c>
      <c r="E149" t="s">
        <v>1965</v>
      </c>
      <c r="F149" t="s">
        <v>1964</v>
      </c>
    </row>
    <row r="150" spans="1:6" x14ac:dyDescent="0.35">
      <c r="A150" t="s">
        <v>1217</v>
      </c>
      <c r="B150" t="s">
        <v>1964</v>
      </c>
      <c r="C150" t="s">
        <v>1964</v>
      </c>
      <c r="D150" t="s">
        <v>1964</v>
      </c>
      <c r="E150" t="s">
        <v>1965</v>
      </c>
      <c r="F150" t="s">
        <v>1964</v>
      </c>
    </row>
    <row r="151" spans="1:6" x14ac:dyDescent="0.35">
      <c r="A151" t="s">
        <v>1218</v>
      </c>
      <c r="B151" t="s">
        <v>1964</v>
      </c>
      <c r="C151" t="s">
        <v>1964</v>
      </c>
      <c r="D151" t="s">
        <v>1964</v>
      </c>
      <c r="E151" t="s">
        <v>1965</v>
      </c>
      <c r="F151" t="s">
        <v>1964</v>
      </c>
    </row>
    <row r="152" spans="1:6" x14ac:dyDescent="0.35">
      <c r="A152" t="s">
        <v>1219</v>
      </c>
      <c r="B152" t="s">
        <v>1964</v>
      </c>
      <c r="C152" t="s">
        <v>1964</v>
      </c>
      <c r="D152" t="s">
        <v>1964</v>
      </c>
      <c r="E152" t="s">
        <v>1964</v>
      </c>
      <c r="F152" t="s">
        <v>1964</v>
      </c>
    </row>
    <row r="153" spans="1:6" x14ac:dyDescent="0.35">
      <c r="A153" t="s">
        <v>1220</v>
      </c>
      <c r="B153" t="s">
        <v>1964</v>
      </c>
      <c r="C153" t="s">
        <v>1964</v>
      </c>
      <c r="D153" t="s">
        <v>1964</v>
      </c>
      <c r="E153" t="s">
        <v>1964</v>
      </c>
      <c r="F153" t="s">
        <v>1964</v>
      </c>
    </row>
    <row r="154" spans="1:6" x14ac:dyDescent="0.35">
      <c r="A154" t="s">
        <v>1221</v>
      </c>
      <c r="B154" t="s">
        <v>1964</v>
      </c>
      <c r="C154" t="s">
        <v>1964</v>
      </c>
      <c r="D154" t="s">
        <v>1964</v>
      </c>
      <c r="E154" t="s">
        <v>1964</v>
      </c>
      <c r="F154" t="s">
        <v>1964</v>
      </c>
    </row>
    <row r="155" spans="1:6" x14ac:dyDescent="0.35">
      <c r="A155" t="s">
        <v>1222</v>
      </c>
      <c r="B155" t="s">
        <v>1964</v>
      </c>
      <c r="C155" t="s">
        <v>1964</v>
      </c>
      <c r="D155" t="s">
        <v>1964</v>
      </c>
      <c r="E155" t="s">
        <v>1964</v>
      </c>
      <c r="F155" t="s">
        <v>1964</v>
      </c>
    </row>
    <row r="156" spans="1:6" x14ac:dyDescent="0.35">
      <c r="A156" t="s">
        <v>1223</v>
      </c>
      <c r="B156" t="s">
        <v>1964</v>
      </c>
      <c r="C156" t="s">
        <v>1964</v>
      </c>
      <c r="D156" t="s">
        <v>1964</v>
      </c>
      <c r="E156" t="s">
        <v>1964</v>
      </c>
      <c r="F156" t="s">
        <v>1964</v>
      </c>
    </row>
    <row r="157" spans="1:6" x14ac:dyDescent="0.35">
      <c r="A157" t="s">
        <v>1224</v>
      </c>
      <c r="B157" t="s">
        <v>1964</v>
      </c>
      <c r="C157" t="s">
        <v>1964</v>
      </c>
      <c r="D157" t="s">
        <v>1964</v>
      </c>
      <c r="E157" t="s">
        <v>1964</v>
      </c>
      <c r="F157" t="s">
        <v>1964</v>
      </c>
    </row>
    <row r="158" spans="1:6" x14ac:dyDescent="0.35">
      <c r="A158" t="s">
        <v>1225</v>
      </c>
      <c r="B158" t="s">
        <v>1964</v>
      </c>
      <c r="C158" t="s">
        <v>1964</v>
      </c>
      <c r="D158" t="s">
        <v>1964</v>
      </c>
      <c r="E158" t="s">
        <v>1964</v>
      </c>
      <c r="F158" t="s">
        <v>1964</v>
      </c>
    </row>
    <row r="159" spans="1:6" x14ac:dyDescent="0.35">
      <c r="A159" t="s">
        <v>1226</v>
      </c>
      <c r="B159" t="s">
        <v>1964</v>
      </c>
      <c r="C159" t="s">
        <v>1964</v>
      </c>
      <c r="D159" t="s">
        <v>1964</v>
      </c>
      <c r="E159" t="s">
        <v>1964</v>
      </c>
      <c r="F159" t="s">
        <v>1964</v>
      </c>
    </row>
    <row r="160" spans="1:6" x14ac:dyDescent="0.35">
      <c r="A160" t="s">
        <v>1227</v>
      </c>
      <c r="B160" t="s">
        <v>1964</v>
      </c>
      <c r="C160" t="s">
        <v>1964</v>
      </c>
      <c r="D160" t="s">
        <v>1964</v>
      </c>
      <c r="E160" t="s">
        <v>1964</v>
      </c>
      <c r="F160" t="s">
        <v>1964</v>
      </c>
    </row>
    <row r="161" spans="1:6" x14ac:dyDescent="0.35">
      <c r="A161" t="s">
        <v>1228</v>
      </c>
      <c r="B161" t="s">
        <v>1964</v>
      </c>
      <c r="C161" t="s">
        <v>1964</v>
      </c>
      <c r="D161" t="s">
        <v>1964</v>
      </c>
      <c r="E161" t="s">
        <v>1964</v>
      </c>
      <c r="F161" t="s">
        <v>1964</v>
      </c>
    </row>
    <row r="162" spans="1:6" x14ac:dyDescent="0.35">
      <c r="A162" t="s">
        <v>1229</v>
      </c>
      <c r="B162" t="s">
        <v>1964</v>
      </c>
      <c r="C162" t="s">
        <v>1964</v>
      </c>
      <c r="D162" t="s">
        <v>1964</v>
      </c>
      <c r="E162" t="s">
        <v>1964</v>
      </c>
      <c r="F162" t="s">
        <v>1964</v>
      </c>
    </row>
    <row r="163" spans="1:6" x14ac:dyDescent="0.35">
      <c r="A163" t="s">
        <v>1230</v>
      </c>
      <c r="B163" t="s">
        <v>1964</v>
      </c>
      <c r="C163" t="s">
        <v>1964</v>
      </c>
      <c r="D163" t="s">
        <v>1964</v>
      </c>
      <c r="E163" t="s">
        <v>1964</v>
      </c>
      <c r="F163" t="s">
        <v>1964</v>
      </c>
    </row>
    <row r="164" spans="1:6" x14ac:dyDescent="0.35">
      <c r="A164" t="s">
        <v>1231</v>
      </c>
      <c r="B164" t="s">
        <v>1964</v>
      </c>
      <c r="C164" t="s">
        <v>1964</v>
      </c>
      <c r="D164" t="s">
        <v>1964</v>
      </c>
      <c r="E164" t="s">
        <v>1964</v>
      </c>
      <c r="F164" t="s">
        <v>1964</v>
      </c>
    </row>
    <row r="165" spans="1:6" x14ac:dyDescent="0.35">
      <c r="A165" t="s">
        <v>1232</v>
      </c>
      <c r="B165" t="s">
        <v>1964</v>
      </c>
      <c r="C165" t="s">
        <v>1964</v>
      </c>
      <c r="D165" t="s">
        <v>1964</v>
      </c>
      <c r="E165" t="s">
        <v>1964</v>
      </c>
      <c r="F165" t="s">
        <v>1964</v>
      </c>
    </row>
    <row r="166" spans="1:6" x14ac:dyDescent="0.35">
      <c r="A166" t="s">
        <v>1233</v>
      </c>
      <c r="B166" t="s">
        <v>1964</v>
      </c>
      <c r="C166" t="s">
        <v>1964</v>
      </c>
      <c r="D166" t="s">
        <v>1964</v>
      </c>
      <c r="E166" t="s">
        <v>1964</v>
      </c>
      <c r="F166" t="s">
        <v>1964</v>
      </c>
    </row>
    <row r="167" spans="1:6" x14ac:dyDescent="0.35">
      <c r="A167" t="s">
        <v>1234</v>
      </c>
      <c r="B167" t="s">
        <v>1964</v>
      </c>
      <c r="C167" t="s">
        <v>1964</v>
      </c>
      <c r="D167" t="s">
        <v>1964</v>
      </c>
      <c r="E167" t="s">
        <v>1964</v>
      </c>
      <c r="F167" t="s">
        <v>1964</v>
      </c>
    </row>
    <row r="168" spans="1:6" x14ac:dyDescent="0.35">
      <c r="A168" t="s">
        <v>1235</v>
      </c>
      <c r="B168" t="s">
        <v>1964</v>
      </c>
      <c r="C168" t="s">
        <v>1964</v>
      </c>
      <c r="D168" t="s">
        <v>1964</v>
      </c>
      <c r="E168" t="s">
        <v>1964</v>
      </c>
      <c r="F168" t="s">
        <v>1964</v>
      </c>
    </row>
    <row r="169" spans="1:6" x14ac:dyDescent="0.35">
      <c r="A169" t="s">
        <v>1236</v>
      </c>
      <c r="B169" t="s">
        <v>1964</v>
      </c>
      <c r="C169" t="s">
        <v>1964</v>
      </c>
      <c r="D169" t="s">
        <v>1964</v>
      </c>
      <c r="E169" t="s">
        <v>1964</v>
      </c>
      <c r="F169" t="s">
        <v>1964</v>
      </c>
    </row>
    <row r="170" spans="1:6" x14ac:dyDescent="0.35">
      <c r="A170" t="s">
        <v>1237</v>
      </c>
      <c r="B170" t="s">
        <v>1964</v>
      </c>
      <c r="C170" t="s">
        <v>1964</v>
      </c>
      <c r="D170" t="s">
        <v>1964</v>
      </c>
      <c r="E170" t="s">
        <v>1964</v>
      </c>
      <c r="F170" t="s">
        <v>1964</v>
      </c>
    </row>
    <row r="171" spans="1:6" x14ac:dyDescent="0.35">
      <c r="A171" t="s">
        <v>1238</v>
      </c>
      <c r="B171" t="s">
        <v>1964</v>
      </c>
      <c r="C171" t="s">
        <v>1964</v>
      </c>
      <c r="D171" t="s">
        <v>1964</v>
      </c>
      <c r="E171" t="s">
        <v>1964</v>
      </c>
      <c r="F171" t="s">
        <v>1964</v>
      </c>
    </row>
    <row r="172" spans="1:6" x14ac:dyDescent="0.35">
      <c r="A172" t="s">
        <v>1239</v>
      </c>
      <c r="B172" t="s">
        <v>1964</v>
      </c>
      <c r="C172" t="s">
        <v>1964</v>
      </c>
      <c r="D172" t="s">
        <v>1964</v>
      </c>
      <c r="E172" t="s">
        <v>1964</v>
      </c>
      <c r="F172" t="s">
        <v>1964</v>
      </c>
    </row>
    <row r="173" spans="1:6" x14ac:dyDescent="0.35">
      <c r="A173" t="s">
        <v>1240</v>
      </c>
      <c r="B173" t="s">
        <v>1964</v>
      </c>
      <c r="C173" t="s">
        <v>1964</v>
      </c>
      <c r="D173" t="s">
        <v>1964</v>
      </c>
      <c r="E173" t="s">
        <v>1964</v>
      </c>
      <c r="F173" t="s">
        <v>1964</v>
      </c>
    </row>
    <row r="174" spans="1:6" x14ac:dyDescent="0.35">
      <c r="A174" t="s">
        <v>1241</v>
      </c>
      <c r="B174" t="s">
        <v>1964</v>
      </c>
      <c r="C174" t="s">
        <v>1965</v>
      </c>
      <c r="D174" t="s">
        <v>1964</v>
      </c>
      <c r="E174" t="s">
        <v>1964</v>
      </c>
      <c r="F174" t="s">
        <v>1964</v>
      </c>
    </row>
    <row r="175" spans="1:6" x14ac:dyDescent="0.35">
      <c r="A175" t="s">
        <v>1242</v>
      </c>
      <c r="B175" t="s">
        <v>1964</v>
      </c>
      <c r="C175" t="s">
        <v>1964</v>
      </c>
      <c r="D175" t="s">
        <v>1964</v>
      </c>
      <c r="E175" t="s">
        <v>1964</v>
      </c>
      <c r="F175" t="s">
        <v>1964</v>
      </c>
    </row>
    <row r="176" spans="1:6" x14ac:dyDescent="0.35">
      <c r="A176" t="s">
        <v>1243</v>
      </c>
      <c r="B176" t="s">
        <v>1964</v>
      </c>
      <c r="C176" t="s">
        <v>1964</v>
      </c>
      <c r="D176" t="s">
        <v>1964</v>
      </c>
      <c r="E176" t="s">
        <v>1964</v>
      </c>
      <c r="F176" t="s">
        <v>1964</v>
      </c>
    </row>
    <row r="177" spans="1:6" x14ac:dyDescent="0.35">
      <c r="A177" t="s">
        <v>1244</v>
      </c>
      <c r="B177" t="s">
        <v>1964</v>
      </c>
      <c r="C177" t="s">
        <v>1964</v>
      </c>
      <c r="D177" t="s">
        <v>1965</v>
      </c>
      <c r="E177" t="s">
        <v>1964</v>
      </c>
      <c r="F177" t="s">
        <v>1964</v>
      </c>
    </row>
    <row r="178" spans="1:6" x14ac:dyDescent="0.35">
      <c r="A178" t="s">
        <v>1245</v>
      </c>
      <c r="B178" t="s">
        <v>1964</v>
      </c>
      <c r="C178" t="s">
        <v>1965</v>
      </c>
      <c r="D178" t="s">
        <v>1964</v>
      </c>
      <c r="E178" t="s">
        <v>1964</v>
      </c>
      <c r="F178" t="s">
        <v>1964</v>
      </c>
    </row>
    <row r="179" spans="1:6" x14ac:dyDescent="0.35">
      <c r="A179" t="s">
        <v>1246</v>
      </c>
      <c r="B179" t="s">
        <v>1964</v>
      </c>
      <c r="C179" t="s">
        <v>1964</v>
      </c>
      <c r="D179" t="s">
        <v>1964</v>
      </c>
      <c r="E179" t="s">
        <v>1964</v>
      </c>
      <c r="F179" t="s">
        <v>1964</v>
      </c>
    </row>
    <row r="180" spans="1:6" x14ac:dyDescent="0.35">
      <c r="A180" t="s">
        <v>1247</v>
      </c>
      <c r="B180" t="s">
        <v>1964</v>
      </c>
      <c r="C180" t="s">
        <v>1964</v>
      </c>
      <c r="D180" t="s">
        <v>1964</v>
      </c>
      <c r="E180" t="s">
        <v>1964</v>
      </c>
      <c r="F180" t="s">
        <v>1964</v>
      </c>
    </row>
    <row r="181" spans="1:6" x14ac:dyDescent="0.35">
      <c r="A181" t="s">
        <v>1248</v>
      </c>
      <c r="B181" t="s">
        <v>1964</v>
      </c>
      <c r="C181" t="s">
        <v>1965</v>
      </c>
      <c r="D181" t="s">
        <v>1964</v>
      </c>
      <c r="E181" t="s">
        <v>1964</v>
      </c>
      <c r="F181" t="s">
        <v>1964</v>
      </c>
    </row>
    <row r="182" spans="1:6" x14ac:dyDescent="0.35">
      <c r="A182" t="s">
        <v>1249</v>
      </c>
      <c r="B182" t="s">
        <v>1964</v>
      </c>
      <c r="C182" t="s">
        <v>1964</v>
      </c>
      <c r="D182" t="s">
        <v>1964</v>
      </c>
      <c r="E182" t="s">
        <v>1964</v>
      </c>
      <c r="F182" t="s">
        <v>1964</v>
      </c>
    </row>
    <row r="183" spans="1:6" x14ac:dyDescent="0.35">
      <c r="A183" t="s">
        <v>1250</v>
      </c>
      <c r="B183" t="s">
        <v>1964</v>
      </c>
      <c r="C183" t="s">
        <v>1965</v>
      </c>
      <c r="D183" t="s">
        <v>1964</v>
      </c>
      <c r="E183" t="s">
        <v>1964</v>
      </c>
      <c r="F183" t="s">
        <v>1964</v>
      </c>
    </row>
    <row r="184" spans="1:6" x14ac:dyDescent="0.35">
      <c r="A184" t="s">
        <v>1251</v>
      </c>
      <c r="B184" t="s">
        <v>1964</v>
      </c>
      <c r="C184" t="s">
        <v>1964</v>
      </c>
      <c r="D184" t="s">
        <v>1964</v>
      </c>
      <c r="E184" t="s">
        <v>1964</v>
      </c>
      <c r="F184" t="s">
        <v>1964</v>
      </c>
    </row>
    <row r="185" spans="1:6" x14ac:dyDescent="0.35">
      <c r="A185" t="s">
        <v>1252</v>
      </c>
      <c r="B185" t="s">
        <v>1964</v>
      </c>
      <c r="C185" t="s">
        <v>1964</v>
      </c>
      <c r="D185" t="s">
        <v>1964</v>
      </c>
      <c r="E185" t="s">
        <v>1964</v>
      </c>
      <c r="F185" t="s">
        <v>1964</v>
      </c>
    </row>
    <row r="186" spans="1:6" x14ac:dyDescent="0.35">
      <c r="A186" t="s">
        <v>1253</v>
      </c>
      <c r="B186" t="s">
        <v>1964</v>
      </c>
      <c r="C186" t="s">
        <v>1964</v>
      </c>
      <c r="D186" t="s">
        <v>1964</v>
      </c>
      <c r="E186" t="s">
        <v>1964</v>
      </c>
      <c r="F186" t="s">
        <v>1964</v>
      </c>
    </row>
    <row r="187" spans="1:6" x14ac:dyDescent="0.35">
      <c r="A187" t="s">
        <v>1254</v>
      </c>
      <c r="B187" t="s">
        <v>1964</v>
      </c>
      <c r="C187" t="s">
        <v>1964</v>
      </c>
      <c r="D187" t="s">
        <v>1964</v>
      </c>
      <c r="E187" t="s">
        <v>1964</v>
      </c>
      <c r="F187" t="s">
        <v>1964</v>
      </c>
    </row>
    <row r="188" spans="1:6" x14ac:dyDescent="0.35">
      <c r="A188" t="s">
        <v>1255</v>
      </c>
      <c r="B188" t="s">
        <v>1964</v>
      </c>
      <c r="C188" t="s">
        <v>1964</v>
      </c>
      <c r="D188" t="s">
        <v>1964</v>
      </c>
      <c r="E188" t="s">
        <v>1964</v>
      </c>
      <c r="F188" t="s">
        <v>1964</v>
      </c>
    </row>
    <row r="189" spans="1:6" x14ac:dyDescent="0.35">
      <c r="A189" t="s">
        <v>1256</v>
      </c>
      <c r="B189" t="s">
        <v>1964</v>
      </c>
      <c r="C189" t="s">
        <v>1964</v>
      </c>
      <c r="D189" t="s">
        <v>1964</v>
      </c>
      <c r="E189" t="s">
        <v>1964</v>
      </c>
      <c r="F189" t="s">
        <v>1964</v>
      </c>
    </row>
    <row r="190" spans="1:6" x14ac:dyDescent="0.35">
      <c r="A190" t="s">
        <v>1257</v>
      </c>
      <c r="B190" t="s">
        <v>1964</v>
      </c>
      <c r="C190" t="s">
        <v>1964</v>
      </c>
      <c r="D190" t="s">
        <v>1964</v>
      </c>
      <c r="E190" t="s">
        <v>1964</v>
      </c>
      <c r="F190" t="s">
        <v>1964</v>
      </c>
    </row>
    <row r="191" spans="1:6" x14ac:dyDescent="0.35">
      <c r="A191" t="s">
        <v>1258</v>
      </c>
      <c r="B191" t="s">
        <v>1964</v>
      </c>
      <c r="C191" t="s">
        <v>1964</v>
      </c>
      <c r="D191" t="s">
        <v>1964</v>
      </c>
      <c r="E191" t="s">
        <v>1964</v>
      </c>
      <c r="F191" t="s">
        <v>1964</v>
      </c>
    </row>
    <row r="192" spans="1:6" x14ac:dyDescent="0.35">
      <c r="A192" t="s">
        <v>1259</v>
      </c>
      <c r="B192" t="s">
        <v>1964</v>
      </c>
      <c r="C192" t="s">
        <v>1964</v>
      </c>
      <c r="D192" t="s">
        <v>1964</v>
      </c>
      <c r="E192" t="s">
        <v>1964</v>
      </c>
      <c r="F192" t="s">
        <v>1964</v>
      </c>
    </row>
    <row r="193" spans="1:6" x14ac:dyDescent="0.35">
      <c r="A193" t="s">
        <v>1260</v>
      </c>
      <c r="B193" t="s">
        <v>1964</v>
      </c>
      <c r="C193" t="s">
        <v>1964</v>
      </c>
      <c r="D193" t="s">
        <v>1964</v>
      </c>
      <c r="E193" t="s">
        <v>1964</v>
      </c>
      <c r="F193" t="s">
        <v>1964</v>
      </c>
    </row>
    <row r="194" spans="1:6" x14ac:dyDescent="0.35">
      <c r="A194" t="s">
        <v>1261</v>
      </c>
      <c r="B194" t="s">
        <v>1964</v>
      </c>
      <c r="C194" t="s">
        <v>1965</v>
      </c>
      <c r="D194" t="s">
        <v>1964</v>
      </c>
      <c r="E194" t="s">
        <v>1964</v>
      </c>
      <c r="F194" t="s">
        <v>1964</v>
      </c>
    </row>
    <row r="195" spans="1:6" x14ac:dyDescent="0.35">
      <c r="A195" t="s">
        <v>1262</v>
      </c>
      <c r="B195" t="s">
        <v>1964</v>
      </c>
      <c r="C195" t="s">
        <v>1965</v>
      </c>
      <c r="D195" t="s">
        <v>1964</v>
      </c>
      <c r="E195" t="s">
        <v>1964</v>
      </c>
      <c r="F195" t="s">
        <v>1964</v>
      </c>
    </row>
    <row r="196" spans="1:6" x14ac:dyDescent="0.35">
      <c r="A196" t="s">
        <v>1263</v>
      </c>
      <c r="B196" t="s">
        <v>1964</v>
      </c>
      <c r="C196" t="s">
        <v>1965</v>
      </c>
      <c r="D196" t="s">
        <v>1964</v>
      </c>
      <c r="E196" t="s">
        <v>1964</v>
      </c>
      <c r="F196" t="s">
        <v>1964</v>
      </c>
    </row>
    <row r="197" spans="1:6" x14ac:dyDescent="0.35">
      <c r="A197" t="s">
        <v>1264</v>
      </c>
      <c r="B197" t="s">
        <v>1964</v>
      </c>
      <c r="C197" t="s">
        <v>1964</v>
      </c>
      <c r="D197" t="s">
        <v>1964</v>
      </c>
      <c r="E197" t="s">
        <v>1964</v>
      </c>
      <c r="F197" t="s">
        <v>1964</v>
      </c>
    </row>
    <row r="198" spans="1:6" x14ac:dyDescent="0.35">
      <c r="A198" t="s">
        <v>1265</v>
      </c>
      <c r="B198" t="s">
        <v>1964</v>
      </c>
      <c r="C198" t="s">
        <v>1964</v>
      </c>
      <c r="D198" t="s">
        <v>1964</v>
      </c>
      <c r="E198" t="s">
        <v>1964</v>
      </c>
      <c r="F198" t="s">
        <v>1964</v>
      </c>
    </row>
    <row r="199" spans="1:6" x14ac:dyDescent="0.35">
      <c r="A199" t="s">
        <v>1266</v>
      </c>
      <c r="B199" t="s">
        <v>1964</v>
      </c>
      <c r="C199" t="s">
        <v>1964</v>
      </c>
      <c r="D199" t="s">
        <v>1964</v>
      </c>
      <c r="E199" t="s">
        <v>1964</v>
      </c>
      <c r="F199" t="s">
        <v>1964</v>
      </c>
    </row>
    <row r="200" spans="1:6" x14ac:dyDescent="0.35">
      <c r="A200" t="s">
        <v>1267</v>
      </c>
      <c r="B200" t="s">
        <v>1964</v>
      </c>
      <c r="C200" t="s">
        <v>1964</v>
      </c>
      <c r="D200" t="s">
        <v>1964</v>
      </c>
      <c r="E200" t="s">
        <v>1964</v>
      </c>
      <c r="F200" t="s">
        <v>1964</v>
      </c>
    </row>
    <row r="201" spans="1:6" x14ac:dyDescent="0.35">
      <c r="A201" t="s">
        <v>1268</v>
      </c>
      <c r="B201" t="s">
        <v>1964</v>
      </c>
      <c r="C201" t="s">
        <v>1964</v>
      </c>
      <c r="D201" t="s">
        <v>1964</v>
      </c>
      <c r="E201" t="s">
        <v>1964</v>
      </c>
      <c r="F201" t="s">
        <v>1964</v>
      </c>
    </row>
    <row r="202" spans="1:6" x14ac:dyDescent="0.35">
      <c r="A202" t="s">
        <v>1269</v>
      </c>
      <c r="B202" t="s">
        <v>1964</v>
      </c>
      <c r="C202" t="s">
        <v>1964</v>
      </c>
      <c r="D202" t="s">
        <v>1964</v>
      </c>
      <c r="E202" t="s">
        <v>1964</v>
      </c>
      <c r="F202" t="s">
        <v>1964</v>
      </c>
    </row>
    <row r="203" spans="1:6" x14ac:dyDescent="0.35">
      <c r="A203" t="s">
        <v>1270</v>
      </c>
      <c r="B203" t="s">
        <v>1964</v>
      </c>
      <c r="C203" t="s">
        <v>1965</v>
      </c>
      <c r="D203" t="s">
        <v>1964</v>
      </c>
      <c r="E203" t="s">
        <v>1964</v>
      </c>
      <c r="F203" t="s">
        <v>1964</v>
      </c>
    </row>
    <row r="204" spans="1:6" x14ac:dyDescent="0.35">
      <c r="A204" t="s">
        <v>1271</v>
      </c>
      <c r="B204" t="s">
        <v>1964</v>
      </c>
      <c r="C204" t="s">
        <v>1965</v>
      </c>
      <c r="D204" t="s">
        <v>1964</v>
      </c>
      <c r="E204" t="s">
        <v>1964</v>
      </c>
      <c r="F204" t="s">
        <v>1964</v>
      </c>
    </row>
    <row r="205" spans="1:6" x14ac:dyDescent="0.35">
      <c r="A205" t="s">
        <v>1272</v>
      </c>
      <c r="B205" t="s">
        <v>1964</v>
      </c>
      <c r="C205" t="s">
        <v>1964</v>
      </c>
      <c r="D205" t="s">
        <v>1964</v>
      </c>
      <c r="E205" t="s">
        <v>1964</v>
      </c>
      <c r="F205" t="s">
        <v>1964</v>
      </c>
    </row>
    <row r="206" spans="1:6" x14ac:dyDescent="0.35">
      <c r="A206" t="s">
        <v>1273</v>
      </c>
      <c r="B206" t="s">
        <v>1964</v>
      </c>
      <c r="C206" t="s">
        <v>1964</v>
      </c>
      <c r="D206" t="s">
        <v>1964</v>
      </c>
      <c r="E206" t="s">
        <v>1964</v>
      </c>
      <c r="F206" t="s">
        <v>1964</v>
      </c>
    </row>
    <row r="207" spans="1:6" x14ac:dyDescent="0.35">
      <c r="A207" t="s">
        <v>1274</v>
      </c>
      <c r="B207" t="s">
        <v>1964</v>
      </c>
      <c r="C207" t="s">
        <v>1964</v>
      </c>
      <c r="D207" t="s">
        <v>1964</v>
      </c>
      <c r="E207" t="s">
        <v>1964</v>
      </c>
      <c r="F207" t="s">
        <v>1964</v>
      </c>
    </row>
    <row r="208" spans="1:6" x14ac:dyDescent="0.35">
      <c r="A208" t="s">
        <v>1275</v>
      </c>
      <c r="B208" t="s">
        <v>1964</v>
      </c>
      <c r="C208" t="s">
        <v>1964</v>
      </c>
      <c r="D208" t="s">
        <v>1964</v>
      </c>
      <c r="E208" t="s">
        <v>1964</v>
      </c>
      <c r="F208" t="s">
        <v>1964</v>
      </c>
    </row>
    <row r="209" spans="1:6" x14ac:dyDescent="0.35">
      <c r="A209" t="s">
        <v>1276</v>
      </c>
      <c r="B209" t="s">
        <v>1964</v>
      </c>
      <c r="C209" t="s">
        <v>1964</v>
      </c>
      <c r="D209" t="s">
        <v>1964</v>
      </c>
      <c r="E209" t="s">
        <v>1964</v>
      </c>
      <c r="F209" t="s">
        <v>1964</v>
      </c>
    </row>
    <row r="210" spans="1:6" x14ac:dyDescent="0.35">
      <c r="A210" t="s">
        <v>1277</v>
      </c>
      <c r="B210" t="s">
        <v>1964</v>
      </c>
      <c r="C210" t="s">
        <v>1964</v>
      </c>
      <c r="D210" t="s">
        <v>1964</v>
      </c>
      <c r="E210" t="s">
        <v>1964</v>
      </c>
      <c r="F210" t="s">
        <v>1964</v>
      </c>
    </row>
    <row r="211" spans="1:6" x14ac:dyDescent="0.35">
      <c r="A211" t="s">
        <v>1278</v>
      </c>
      <c r="B211" t="s">
        <v>1964</v>
      </c>
      <c r="C211" t="s">
        <v>1964</v>
      </c>
      <c r="D211" t="s">
        <v>1964</v>
      </c>
      <c r="E211" t="s">
        <v>1964</v>
      </c>
      <c r="F211" t="s">
        <v>1964</v>
      </c>
    </row>
    <row r="212" spans="1:6" x14ac:dyDescent="0.35">
      <c r="A212" t="s">
        <v>1279</v>
      </c>
      <c r="B212" t="s">
        <v>1964</v>
      </c>
      <c r="C212" t="s">
        <v>1964</v>
      </c>
      <c r="D212" t="s">
        <v>1964</v>
      </c>
      <c r="E212" t="s">
        <v>1964</v>
      </c>
      <c r="F212" t="s">
        <v>1964</v>
      </c>
    </row>
    <row r="213" spans="1:6" x14ac:dyDescent="0.35">
      <c r="A213" t="s">
        <v>1280</v>
      </c>
      <c r="B213" t="s">
        <v>1964</v>
      </c>
      <c r="C213" t="s">
        <v>1964</v>
      </c>
      <c r="D213" t="s">
        <v>1964</v>
      </c>
      <c r="E213" t="s">
        <v>1964</v>
      </c>
      <c r="F213" t="s">
        <v>1964</v>
      </c>
    </row>
    <row r="214" spans="1:6" x14ac:dyDescent="0.35">
      <c r="A214" t="s">
        <v>1281</v>
      </c>
      <c r="B214" t="s">
        <v>1964</v>
      </c>
      <c r="C214" t="s">
        <v>1964</v>
      </c>
      <c r="D214" t="s">
        <v>1964</v>
      </c>
      <c r="E214" t="s">
        <v>1964</v>
      </c>
      <c r="F214" t="s">
        <v>1964</v>
      </c>
    </row>
    <row r="215" spans="1:6" x14ac:dyDescent="0.35">
      <c r="A215" t="s">
        <v>1282</v>
      </c>
      <c r="B215" t="s">
        <v>1964</v>
      </c>
      <c r="C215" t="s">
        <v>1964</v>
      </c>
      <c r="D215" t="s">
        <v>1964</v>
      </c>
      <c r="E215" t="s">
        <v>1964</v>
      </c>
      <c r="F215" t="s">
        <v>1964</v>
      </c>
    </row>
    <row r="216" spans="1:6" x14ac:dyDescent="0.35">
      <c r="A216" t="s">
        <v>1283</v>
      </c>
      <c r="B216" t="s">
        <v>1964</v>
      </c>
      <c r="C216" t="s">
        <v>1964</v>
      </c>
      <c r="D216" t="s">
        <v>1964</v>
      </c>
      <c r="E216" t="s">
        <v>1964</v>
      </c>
      <c r="F216" t="s">
        <v>1964</v>
      </c>
    </row>
    <row r="217" spans="1:6" x14ac:dyDescent="0.35">
      <c r="A217" t="s">
        <v>1284</v>
      </c>
      <c r="B217" t="s">
        <v>1964</v>
      </c>
      <c r="C217" t="s">
        <v>1964</v>
      </c>
      <c r="D217" t="s">
        <v>1964</v>
      </c>
      <c r="E217" t="s">
        <v>1964</v>
      </c>
      <c r="F217" t="s">
        <v>1964</v>
      </c>
    </row>
    <row r="218" spans="1:6" x14ac:dyDescent="0.35">
      <c r="A218" t="s">
        <v>1285</v>
      </c>
      <c r="B218" t="s">
        <v>1964</v>
      </c>
      <c r="C218" t="s">
        <v>1964</v>
      </c>
      <c r="D218" t="s">
        <v>1964</v>
      </c>
      <c r="E218" t="s">
        <v>1964</v>
      </c>
      <c r="F218" t="s">
        <v>1964</v>
      </c>
    </row>
    <row r="219" spans="1:6" x14ac:dyDescent="0.35">
      <c r="A219" t="s">
        <v>1286</v>
      </c>
      <c r="B219" t="s">
        <v>1964</v>
      </c>
      <c r="C219" t="s">
        <v>1964</v>
      </c>
      <c r="D219" t="s">
        <v>1964</v>
      </c>
      <c r="E219" t="s">
        <v>1964</v>
      </c>
      <c r="F219" t="s">
        <v>1964</v>
      </c>
    </row>
    <row r="220" spans="1:6" x14ac:dyDescent="0.35">
      <c r="A220" t="s">
        <v>1287</v>
      </c>
      <c r="B220" t="s">
        <v>1964</v>
      </c>
      <c r="C220" t="s">
        <v>1964</v>
      </c>
      <c r="D220" t="s">
        <v>1964</v>
      </c>
      <c r="E220" t="s">
        <v>1964</v>
      </c>
      <c r="F220" t="s">
        <v>1964</v>
      </c>
    </row>
    <row r="221" spans="1:6" x14ac:dyDescent="0.35">
      <c r="A221" t="s">
        <v>1288</v>
      </c>
      <c r="B221" t="s">
        <v>1964</v>
      </c>
      <c r="C221" t="s">
        <v>1964</v>
      </c>
      <c r="D221" t="s">
        <v>1964</v>
      </c>
      <c r="E221" t="s">
        <v>1964</v>
      </c>
      <c r="F221" t="s">
        <v>1964</v>
      </c>
    </row>
    <row r="222" spans="1:6" x14ac:dyDescent="0.35">
      <c r="A222" t="s">
        <v>1289</v>
      </c>
      <c r="B222" t="s">
        <v>1964</v>
      </c>
      <c r="C222" t="s">
        <v>1964</v>
      </c>
      <c r="D222" t="s">
        <v>1964</v>
      </c>
      <c r="E222" t="s">
        <v>1965</v>
      </c>
      <c r="F222" t="s">
        <v>1964</v>
      </c>
    </row>
    <row r="223" spans="1:6" x14ac:dyDescent="0.35">
      <c r="A223" t="s">
        <v>1290</v>
      </c>
      <c r="B223" t="s">
        <v>1964</v>
      </c>
      <c r="C223" t="s">
        <v>1964</v>
      </c>
      <c r="D223" t="s">
        <v>1964</v>
      </c>
      <c r="E223" t="s">
        <v>1964</v>
      </c>
      <c r="F223" t="s">
        <v>1964</v>
      </c>
    </row>
    <row r="224" spans="1:6" x14ac:dyDescent="0.35">
      <c r="A224" t="s">
        <v>1291</v>
      </c>
      <c r="B224" t="s">
        <v>1964</v>
      </c>
      <c r="C224" t="s">
        <v>1964</v>
      </c>
      <c r="D224" t="s">
        <v>1964</v>
      </c>
      <c r="E224" t="s">
        <v>1964</v>
      </c>
      <c r="F224" t="s">
        <v>1964</v>
      </c>
    </row>
    <row r="225" spans="1:6" x14ac:dyDescent="0.35">
      <c r="A225" t="s">
        <v>1292</v>
      </c>
      <c r="B225" t="s">
        <v>1964</v>
      </c>
      <c r="C225" t="s">
        <v>1964</v>
      </c>
      <c r="D225" t="s">
        <v>1964</v>
      </c>
      <c r="E225" t="s">
        <v>1964</v>
      </c>
      <c r="F225" t="s">
        <v>1964</v>
      </c>
    </row>
    <row r="226" spans="1:6" x14ac:dyDescent="0.35">
      <c r="A226" t="s">
        <v>1293</v>
      </c>
      <c r="B226" t="s">
        <v>1964</v>
      </c>
      <c r="C226" t="s">
        <v>1964</v>
      </c>
      <c r="D226" t="s">
        <v>1964</v>
      </c>
      <c r="E226" t="s">
        <v>1964</v>
      </c>
      <c r="F226" t="s">
        <v>1964</v>
      </c>
    </row>
    <row r="227" spans="1:6" x14ac:dyDescent="0.35">
      <c r="A227" t="s">
        <v>1294</v>
      </c>
      <c r="B227" t="s">
        <v>1964</v>
      </c>
      <c r="C227" t="s">
        <v>1964</v>
      </c>
      <c r="D227" t="s">
        <v>1964</v>
      </c>
      <c r="E227" t="s">
        <v>1964</v>
      </c>
      <c r="F227" t="s">
        <v>1964</v>
      </c>
    </row>
    <row r="228" spans="1:6" x14ac:dyDescent="0.35">
      <c r="A228" t="s">
        <v>1295</v>
      </c>
      <c r="B228" t="s">
        <v>1964</v>
      </c>
      <c r="C228" t="s">
        <v>1964</v>
      </c>
      <c r="D228" t="s">
        <v>1964</v>
      </c>
      <c r="E228" t="s">
        <v>1964</v>
      </c>
      <c r="F228" t="s">
        <v>1965</v>
      </c>
    </row>
    <row r="229" spans="1:6" x14ac:dyDescent="0.35">
      <c r="A229" t="s">
        <v>1296</v>
      </c>
      <c r="B229" t="s">
        <v>1964</v>
      </c>
      <c r="C229" t="s">
        <v>1964</v>
      </c>
      <c r="D229" t="s">
        <v>1964</v>
      </c>
      <c r="E229" t="s">
        <v>1964</v>
      </c>
      <c r="F229" t="s">
        <v>1964</v>
      </c>
    </row>
    <row r="230" spans="1:6" x14ac:dyDescent="0.35">
      <c r="A230" t="s">
        <v>1297</v>
      </c>
      <c r="B230" t="s">
        <v>1964</v>
      </c>
      <c r="C230" t="s">
        <v>1964</v>
      </c>
      <c r="D230" t="s">
        <v>1964</v>
      </c>
      <c r="E230" t="s">
        <v>1965</v>
      </c>
      <c r="F230" t="s">
        <v>1964</v>
      </c>
    </row>
    <row r="231" spans="1:6" x14ac:dyDescent="0.35">
      <c r="A231" t="s">
        <v>1298</v>
      </c>
      <c r="B231" t="s">
        <v>1964</v>
      </c>
      <c r="C231" t="s">
        <v>1964</v>
      </c>
      <c r="D231" t="s">
        <v>1964</v>
      </c>
      <c r="E231" t="s">
        <v>1965</v>
      </c>
      <c r="F231" t="s">
        <v>1964</v>
      </c>
    </row>
    <row r="232" spans="1:6" x14ac:dyDescent="0.35">
      <c r="A232" t="s">
        <v>1299</v>
      </c>
      <c r="B232" t="s">
        <v>1964</v>
      </c>
      <c r="C232" t="s">
        <v>1964</v>
      </c>
      <c r="D232" t="s">
        <v>1964</v>
      </c>
      <c r="E232" t="s">
        <v>1964</v>
      </c>
      <c r="F232" t="s">
        <v>1964</v>
      </c>
    </row>
    <row r="233" spans="1:6" x14ac:dyDescent="0.35">
      <c r="A233" t="s">
        <v>1300</v>
      </c>
      <c r="B233" t="s">
        <v>1964</v>
      </c>
      <c r="C233" t="s">
        <v>1964</v>
      </c>
      <c r="D233" t="s">
        <v>1964</v>
      </c>
      <c r="E233" t="s">
        <v>1965</v>
      </c>
      <c r="F233" t="s">
        <v>1964</v>
      </c>
    </row>
    <row r="234" spans="1:6" x14ac:dyDescent="0.35">
      <c r="A234" t="s">
        <v>1301</v>
      </c>
      <c r="B234" t="s">
        <v>1964</v>
      </c>
      <c r="C234" t="s">
        <v>1964</v>
      </c>
      <c r="D234" t="s">
        <v>1964</v>
      </c>
      <c r="E234" t="s">
        <v>1965</v>
      </c>
      <c r="F234" t="s">
        <v>1964</v>
      </c>
    </row>
    <row r="235" spans="1:6" x14ac:dyDescent="0.35">
      <c r="A235" t="s">
        <v>1302</v>
      </c>
      <c r="B235" t="s">
        <v>1964</v>
      </c>
      <c r="C235" t="s">
        <v>1964</v>
      </c>
      <c r="D235" t="s">
        <v>1964</v>
      </c>
      <c r="E235" t="s">
        <v>1964</v>
      </c>
      <c r="F235" t="s">
        <v>1964</v>
      </c>
    </row>
    <row r="236" spans="1:6" x14ac:dyDescent="0.35">
      <c r="A236" t="s">
        <v>1303</v>
      </c>
      <c r="B236" t="s">
        <v>1964</v>
      </c>
      <c r="C236" t="s">
        <v>1964</v>
      </c>
      <c r="D236" t="s">
        <v>1964</v>
      </c>
      <c r="E236" t="s">
        <v>1965</v>
      </c>
      <c r="F236" t="s">
        <v>1964</v>
      </c>
    </row>
    <row r="237" spans="1:6" x14ac:dyDescent="0.35">
      <c r="A237" t="s">
        <v>1304</v>
      </c>
      <c r="B237" t="s">
        <v>1964</v>
      </c>
      <c r="C237" t="s">
        <v>1964</v>
      </c>
      <c r="D237" t="s">
        <v>1964</v>
      </c>
      <c r="E237" t="s">
        <v>1965</v>
      </c>
      <c r="F237" t="s">
        <v>1964</v>
      </c>
    </row>
    <row r="238" spans="1:6" x14ac:dyDescent="0.35">
      <c r="A238" t="s">
        <v>1305</v>
      </c>
      <c r="B238" t="s">
        <v>1964</v>
      </c>
      <c r="C238" t="s">
        <v>1964</v>
      </c>
      <c r="D238" t="s">
        <v>1964</v>
      </c>
      <c r="E238" t="s">
        <v>1965</v>
      </c>
      <c r="F238" t="s">
        <v>1964</v>
      </c>
    </row>
    <row r="239" spans="1:6" x14ac:dyDescent="0.35">
      <c r="A239" t="s">
        <v>1306</v>
      </c>
      <c r="B239" t="s">
        <v>1964</v>
      </c>
      <c r="C239" t="s">
        <v>1964</v>
      </c>
      <c r="D239" t="s">
        <v>1964</v>
      </c>
      <c r="E239" t="s">
        <v>1965</v>
      </c>
      <c r="F239" t="s">
        <v>1964</v>
      </c>
    </row>
    <row r="240" spans="1:6" x14ac:dyDescent="0.35">
      <c r="A240" t="s">
        <v>1307</v>
      </c>
      <c r="B240" t="s">
        <v>1964</v>
      </c>
      <c r="C240" t="s">
        <v>1964</v>
      </c>
      <c r="D240" t="s">
        <v>1964</v>
      </c>
      <c r="E240" t="s">
        <v>1965</v>
      </c>
      <c r="F240" t="s">
        <v>1964</v>
      </c>
    </row>
    <row r="241" spans="1:6" x14ac:dyDescent="0.35">
      <c r="A241" t="s">
        <v>1308</v>
      </c>
      <c r="B241" t="s">
        <v>1964</v>
      </c>
      <c r="C241" t="s">
        <v>1964</v>
      </c>
      <c r="D241" t="s">
        <v>1964</v>
      </c>
      <c r="E241" t="s">
        <v>1964</v>
      </c>
      <c r="F241" t="s">
        <v>1964</v>
      </c>
    </row>
    <row r="242" spans="1:6" x14ac:dyDescent="0.35">
      <c r="A242" t="s">
        <v>1309</v>
      </c>
      <c r="B242" t="s">
        <v>1964</v>
      </c>
      <c r="C242" t="s">
        <v>1964</v>
      </c>
      <c r="D242" t="s">
        <v>1964</v>
      </c>
      <c r="E242" t="s">
        <v>1965</v>
      </c>
      <c r="F242" t="s">
        <v>1964</v>
      </c>
    </row>
    <row r="243" spans="1:6" x14ac:dyDescent="0.35">
      <c r="A243" t="s">
        <v>1310</v>
      </c>
      <c r="B243" t="s">
        <v>1964</v>
      </c>
      <c r="C243" t="s">
        <v>1964</v>
      </c>
      <c r="D243" t="s">
        <v>1964</v>
      </c>
      <c r="E243" t="s">
        <v>1965</v>
      </c>
      <c r="F243" t="s">
        <v>1964</v>
      </c>
    </row>
    <row r="244" spans="1:6" x14ac:dyDescent="0.35">
      <c r="A244" t="s">
        <v>1311</v>
      </c>
      <c r="B244" t="s">
        <v>1964</v>
      </c>
      <c r="C244" t="s">
        <v>1964</v>
      </c>
      <c r="D244" t="s">
        <v>1964</v>
      </c>
      <c r="E244" t="s">
        <v>1965</v>
      </c>
      <c r="F244" t="s">
        <v>1964</v>
      </c>
    </row>
    <row r="245" spans="1:6" x14ac:dyDescent="0.35">
      <c r="A245" t="s">
        <v>1312</v>
      </c>
      <c r="B245" t="s">
        <v>1964</v>
      </c>
      <c r="C245" t="s">
        <v>1964</v>
      </c>
      <c r="D245" t="s">
        <v>1964</v>
      </c>
      <c r="E245" t="s">
        <v>1965</v>
      </c>
      <c r="F245" t="s">
        <v>1964</v>
      </c>
    </row>
    <row r="246" spans="1:6" x14ac:dyDescent="0.35">
      <c r="A246" t="s">
        <v>1313</v>
      </c>
      <c r="B246" t="s">
        <v>1964</v>
      </c>
      <c r="C246" t="s">
        <v>1964</v>
      </c>
      <c r="D246" t="s">
        <v>1964</v>
      </c>
      <c r="E246" t="s">
        <v>1964</v>
      </c>
      <c r="F246" t="s">
        <v>1964</v>
      </c>
    </row>
    <row r="247" spans="1:6" x14ac:dyDescent="0.35">
      <c r="A247" t="s">
        <v>1314</v>
      </c>
      <c r="B247" t="s">
        <v>1964</v>
      </c>
      <c r="C247" t="s">
        <v>1964</v>
      </c>
      <c r="D247" t="s">
        <v>1964</v>
      </c>
      <c r="E247" t="s">
        <v>1964</v>
      </c>
      <c r="F247" t="s">
        <v>1964</v>
      </c>
    </row>
    <row r="248" spans="1:6" x14ac:dyDescent="0.35">
      <c r="A248" t="s">
        <v>1315</v>
      </c>
      <c r="B248" t="s">
        <v>1964</v>
      </c>
      <c r="C248" t="s">
        <v>1964</v>
      </c>
      <c r="D248" t="s">
        <v>1964</v>
      </c>
      <c r="E248" t="s">
        <v>1964</v>
      </c>
      <c r="F248" t="s">
        <v>1964</v>
      </c>
    </row>
    <row r="249" spans="1:6" x14ac:dyDescent="0.35">
      <c r="A249" t="s">
        <v>1316</v>
      </c>
      <c r="B249" t="s">
        <v>1964</v>
      </c>
      <c r="C249" t="s">
        <v>1964</v>
      </c>
      <c r="D249" t="s">
        <v>1964</v>
      </c>
      <c r="E249" t="s">
        <v>1964</v>
      </c>
      <c r="F249" t="s">
        <v>1964</v>
      </c>
    </row>
    <row r="250" spans="1:6" x14ac:dyDescent="0.35">
      <c r="A250" t="s">
        <v>1317</v>
      </c>
      <c r="B250" t="s">
        <v>1964</v>
      </c>
      <c r="C250" t="s">
        <v>1964</v>
      </c>
      <c r="D250" t="s">
        <v>1964</v>
      </c>
      <c r="E250" t="s">
        <v>1964</v>
      </c>
      <c r="F250" t="s">
        <v>1964</v>
      </c>
    </row>
    <row r="251" spans="1:6" x14ac:dyDescent="0.35">
      <c r="A251" t="s">
        <v>1318</v>
      </c>
      <c r="B251" t="s">
        <v>1964</v>
      </c>
      <c r="C251" t="s">
        <v>1964</v>
      </c>
      <c r="D251" t="s">
        <v>1964</v>
      </c>
      <c r="E251" t="s">
        <v>1964</v>
      </c>
      <c r="F251" t="s">
        <v>1964</v>
      </c>
    </row>
    <row r="252" spans="1:6" x14ac:dyDescent="0.35">
      <c r="A252" t="s">
        <v>1319</v>
      </c>
      <c r="B252" t="s">
        <v>1964</v>
      </c>
      <c r="C252" t="s">
        <v>1964</v>
      </c>
      <c r="D252" t="s">
        <v>1964</v>
      </c>
      <c r="E252" t="s">
        <v>1964</v>
      </c>
      <c r="F252" t="s">
        <v>1964</v>
      </c>
    </row>
    <row r="253" spans="1:6" x14ac:dyDescent="0.35">
      <c r="A253" t="s">
        <v>1320</v>
      </c>
      <c r="B253" t="s">
        <v>1964</v>
      </c>
      <c r="C253" t="s">
        <v>1964</v>
      </c>
      <c r="D253" t="s">
        <v>1964</v>
      </c>
      <c r="E253" t="s">
        <v>1964</v>
      </c>
      <c r="F253" t="s">
        <v>1964</v>
      </c>
    </row>
    <row r="254" spans="1:6" x14ac:dyDescent="0.35">
      <c r="A254" t="s">
        <v>1321</v>
      </c>
      <c r="B254" t="s">
        <v>1964</v>
      </c>
      <c r="C254" t="s">
        <v>1964</v>
      </c>
      <c r="D254" t="s">
        <v>1964</v>
      </c>
      <c r="E254" t="s">
        <v>1964</v>
      </c>
      <c r="F254" t="s">
        <v>1964</v>
      </c>
    </row>
    <row r="255" spans="1:6" x14ac:dyDescent="0.35">
      <c r="A255" t="s">
        <v>1322</v>
      </c>
      <c r="B255" t="s">
        <v>1964</v>
      </c>
      <c r="C255" t="s">
        <v>1964</v>
      </c>
      <c r="D255" t="s">
        <v>1964</v>
      </c>
      <c r="E255" t="s">
        <v>1964</v>
      </c>
      <c r="F255" t="s">
        <v>1964</v>
      </c>
    </row>
    <row r="256" spans="1:6" x14ac:dyDescent="0.35">
      <c r="A256" t="s">
        <v>1323</v>
      </c>
      <c r="B256" t="s">
        <v>1964</v>
      </c>
      <c r="C256" t="s">
        <v>1964</v>
      </c>
      <c r="D256" t="s">
        <v>1964</v>
      </c>
      <c r="E256" t="s">
        <v>1964</v>
      </c>
      <c r="F256" t="s">
        <v>1964</v>
      </c>
    </row>
    <row r="257" spans="1:6" x14ac:dyDescent="0.35">
      <c r="A257" t="s">
        <v>1324</v>
      </c>
      <c r="B257" t="s">
        <v>1964</v>
      </c>
      <c r="C257" t="s">
        <v>1964</v>
      </c>
      <c r="D257" t="s">
        <v>1964</v>
      </c>
      <c r="E257" t="s">
        <v>1964</v>
      </c>
      <c r="F257" t="s">
        <v>1964</v>
      </c>
    </row>
    <row r="258" spans="1:6" x14ac:dyDescent="0.35">
      <c r="A258" t="s">
        <v>1325</v>
      </c>
      <c r="B258" t="s">
        <v>1964</v>
      </c>
      <c r="C258" t="s">
        <v>1964</v>
      </c>
      <c r="D258" t="s">
        <v>1964</v>
      </c>
      <c r="E258" t="s">
        <v>1964</v>
      </c>
      <c r="F258" t="s">
        <v>1964</v>
      </c>
    </row>
    <row r="259" spans="1:6" x14ac:dyDescent="0.35">
      <c r="A259" t="s">
        <v>1326</v>
      </c>
      <c r="B259" t="s">
        <v>1964</v>
      </c>
      <c r="C259" t="s">
        <v>1964</v>
      </c>
      <c r="D259" t="s">
        <v>1964</v>
      </c>
      <c r="E259" t="s">
        <v>1965</v>
      </c>
      <c r="F259" t="s">
        <v>1964</v>
      </c>
    </row>
    <row r="260" spans="1:6" x14ac:dyDescent="0.35">
      <c r="A260" t="s">
        <v>1327</v>
      </c>
      <c r="B260" t="s">
        <v>1964</v>
      </c>
      <c r="C260" t="s">
        <v>1964</v>
      </c>
      <c r="D260" t="s">
        <v>1964</v>
      </c>
      <c r="E260" t="s">
        <v>1964</v>
      </c>
      <c r="F260" t="s">
        <v>1964</v>
      </c>
    </row>
    <row r="261" spans="1:6" x14ac:dyDescent="0.35">
      <c r="A261" t="s">
        <v>1328</v>
      </c>
      <c r="B261" t="s">
        <v>1964</v>
      </c>
      <c r="C261" t="s">
        <v>1964</v>
      </c>
      <c r="D261" t="s">
        <v>1964</v>
      </c>
      <c r="E261" t="s">
        <v>1964</v>
      </c>
      <c r="F261" t="s">
        <v>1964</v>
      </c>
    </row>
    <row r="262" spans="1:6" x14ac:dyDescent="0.35">
      <c r="A262" t="s">
        <v>1329</v>
      </c>
      <c r="B262" t="s">
        <v>1964</v>
      </c>
      <c r="C262" t="s">
        <v>1964</v>
      </c>
      <c r="D262" t="s">
        <v>1964</v>
      </c>
      <c r="E262" t="s">
        <v>1964</v>
      </c>
      <c r="F262" t="s">
        <v>1964</v>
      </c>
    </row>
    <row r="263" spans="1:6" x14ac:dyDescent="0.35">
      <c r="A263" t="s">
        <v>1330</v>
      </c>
      <c r="B263" t="s">
        <v>1964</v>
      </c>
      <c r="C263" t="s">
        <v>1964</v>
      </c>
      <c r="D263" t="s">
        <v>1964</v>
      </c>
      <c r="E263" t="s">
        <v>1964</v>
      </c>
      <c r="F263" t="s">
        <v>1964</v>
      </c>
    </row>
    <row r="264" spans="1:6" x14ac:dyDescent="0.35">
      <c r="A264" t="s">
        <v>1331</v>
      </c>
      <c r="B264" t="s">
        <v>1964</v>
      </c>
      <c r="C264" t="s">
        <v>1964</v>
      </c>
      <c r="D264" t="s">
        <v>1964</v>
      </c>
      <c r="E264" t="s">
        <v>1964</v>
      </c>
      <c r="F264" t="s">
        <v>1964</v>
      </c>
    </row>
    <row r="265" spans="1:6" x14ac:dyDescent="0.35">
      <c r="A265" t="s">
        <v>1332</v>
      </c>
      <c r="B265" t="s">
        <v>1964</v>
      </c>
      <c r="C265" t="s">
        <v>1964</v>
      </c>
      <c r="D265" t="s">
        <v>1964</v>
      </c>
      <c r="E265" t="s">
        <v>1964</v>
      </c>
      <c r="F265" t="s">
        <v>1964</v>
      </c>
    </row>
    <row r="266" spans="1:6" x14ac:dyDescent="0.35">
      <c r="A266" t="s">
        <v>1333</v>
      </c>
      <c r="B266" t="s">
        <v>1964</v>
      </c>
      <c r="C266" t="s">
        <v>1964</v>
      </c>
      <c r="D266" t="s">
        <v>1964</v>
      </c>
      <c r="E266" t="s">
        <v>1964</v>
      </c>
      <c r="F266" t="s">
        <v>1964</v>
      </c>
    </row>
    <row r="267" spans="1:6" x14ac:dyDescent="0.35">
      <c r="A267" t="s">
        <v>1334</v>
      </c>
      <c r="B267" t="s">
        <v>1964</v>
      </c>
      <c r="C267" t="s">
        <v>1965</v>
      </c>
      <c r="D267" t="s">
        <v>1964</v>
      </c>
      <c r="E267" t="s">
        <v>1964</v>
      </c>
      <c r="F267" t="s">
        <v>1964</v>
      </c>
    </row>
    <row r="268" spans="1:6" x14ac:dyDescent="0.35">
      <c r="A268" t="s">
        <v>1335</v>
      </c>
      <c r="B268" t="s">
        <v>1964</v>
      </c>
      <c r="C268" t="s">
        <v>1964</v>
      </c>
      <c r="D268" t="s">
        <v>1964</v>
      </c>
      <c r="E268" t="s">
        <v>1964</v>
      </c>
      <c r="F268" t="s">
        <v>1964</v>
      </c>
    </row>
    <row r="269" spans="1:6" x14ac:dyDescent="0.35">
      <c r="A269" t="s">
        <v>1336</v>
      </c>
      <c r="B269" t="s">
        <v>1964</v>
      </c>
      <c r="C269" t="s">
        <v>1964</v>
      </c>
      <c r="D269" t="s">
        <v>1964</v>
      </c>
      <c r="E269" t="s">
        <v>1964</v>
      </c>
      <c r="F269" t="s">
        <v>1964</v>
      </c>
    </row>
    <row r="270" spans="1:6" x14ac:dyDescent="0.35">
      <c r="A270" t="s">
        <v>1337</v>
      </c>
      <c r="B270" t="s">
        <v>1964</v>
      </c>
      <c r="C270" t="s">
        <v>1964</v>
      </c>
      <c r="D270" t="s">
        <v>1964</v>
      </c>
      <c r="E270" t="s">
        <v>1964</v>
      </c>
      <c r="F270" t="s">
        <v>1964</v>
      </c>
    </row>
    <row r="271" spans="1:6" x14ac:dyDescent="0.35">
      <c r="A271" t="s">
        <v>1338</v>
      </c>
      <c r="B271" t="s">
        <v>1964</v>
      </c>
      <c r="C271" t="s">
        <v>1964</v>
      </c>
      <c r="D271" t="s">
        <v>1964</v>
      </c>
      <c r="E271" t="s">
        <v>1964</v>
      </c>
      <c r="F271" t="s">
        <v>1964</v>
      </c>
    </row>
    <row r="272" spans="1:6" x14ac:dyDescent="0.35">
      <c r="A272" t="s">
        <v>1339</v>
      </c>
      <c r="B272" t="s">
        <v>1964</v>
      </c>
      <c r="C272" t="s">
        <v>1964</v>
      </c>
      <c r="D272" t="s">
        <v>1964</v>
      </c>
      <c r="E272" t="s">
        <v>1964</v>
      </c>
      <c r="F272" t="s">
        <v>1964</v>
      </c>
    </row>
    <row r="273" spans="1:6" x14ac:dyDescent="0.35">
      <c r="A273" t="s">
        <v>1340</v>
      </c>
      <c r="B273" t="s">
        <v>1964</v>
      </c>
      <c r="C273" t="s">
        <v>1964</v>
      </c>
      <c r="D273" t="s">
        <v>1964</v>
      </c>
      <c r="E273" t="s">
        <v>1964</v>
      </c>
      <c r="F273" t="s">
        <v>1964</v>
      </c>
    </row>
    <row r="274" spans="1:6" x14ac:dyDescent="0.35">
      <c r="A274" t="s">
        <v>1341</v>
      </c>
      <c r="B274" t="s">
        <v>1964</v>
      </c>
      <c r="C274" t="s">
        <v>1964</v>
      </c>
      <c r="D274" t="s">
        <v>1964</v>
      </c>
      <c r="E274" t="s">
        <v>1964</v>
      </c>
      <c r="F274" t="s">
        <v>1964</v>
      </c>
    </row>
    <row r="275" spans="1:6" x14ac:dyDescent="0.35">
      <c r="A275" t="s">
        <v>1342</v>
      </c>
      <c r="B275" t="s">
        <v>1964</v>
      </c>
      <c r="C275" t="s">
        <v>1965</v>
      </c>
      <c r="D275" t="s">
        <v>1964</v>
      </c>
      <c r="E275" t="s">
        <v>1964</v>
      </c>
      <c r="F275" t="s">
        <v>1964</v>
      </c>
    </row>
    <row r="276" spans="1:6" x14ac:dyDescent="0.35">
      <c r="A276" t="s">
        <v>1343</v>
      </c>
      <c r="B276" t="s">
        <v>1964</v>
      </c>
      <c r="C276" t="s">
        <v>1964</v>
      </c>
      <c r="D276" t="s">
        <v>1965</v>
      </c>
      <c r="E276" t="s">
        <v>1964</v>
      </c>
      <c r="F276" t="s">
        <v>1964</v>
      </c>
    </row>
    <row r="277" spans="1:6" x14ac:dyDescent="0.35">
      <c r="A277" t="s">
        <v>1344</v>
      </c>
      <c r="B277" t="s">
        <v>1964</v>
      </c>
      <c r="C277" t="s">
        <v>1965</v>
      </c>
      <c r="D277" t="s">
        <v>1964</v>
      </c>
      <c r="E277" t="s">
        <v>1964</v>
      </c>
      <c r="F277" t="s">
        <v>1964</v>
      </c>
    </row>
    <row r="278" spans="1:6" x14ac:dyDescent="0.35">
      <c r="A278" t="s">
        <v>1345</v>
      </c>
      <c r="B278" t="s">
        <v>1964</v>
      </c>
      <c r="C278" t="s">
        <v>1964</v>
      </c>
      <c r="D278" t="s">
        <v>1964</v>
      </c>
      <c r="E278" t="s">
        <v>1964</v>
      </c>
      <c r="F278" t="s">
        <v>1964</v>
      </c>
    </row>
    <row r="279" spans="1:6" x14ac:dyDescent="0.35">
      <c r="A279" t="s">
        <v>1346</v>
      </c>
      <c r="B279" t="s">
        <v>1964</v>
      </c>
      <c r="C279" t="s">
        <v>1964</v>
      </c>
      <c r="D279" t="s">
        <v>1964</v>
      </c>
      <c r="E279" t="s">
        <v>1964</v>
      </c>
      <c r="F279" t="s">
        <v>1964</v>
      </c>
    </row>
    <row r="280" spans="1:6" x14ac:dyDescent="0.35">
      <c r="A280" t="s">
        <v>1347</v>
      </c>
      <c r="B280" t="s">
        <v>1964</v>
      </c>
      <c r="C280" t="s">
        <v>1964</v>
      </c>
      <c r="D280" t="s">
        <v>1964</v>
      </c>
      <c r="E280" t="s">
        <v>1964</v>
      </c>
      <c r="F280" t="s">
        <v>1964</v>
      </c>
    </row>
    <row r="281" spans="1:6" x14ac:dyDescent="0.35">
      <c r="A281" t="s">
        <v>1348</v>
      </c>
      <c r="B281" t="s">
        <v>1964</v>
      </c>
      <c r="C281" t="s">
        <v>1964</v>
      </c>
      <c r="D281" t="s">
        <v>1964</v>
      </c>
      <c r="E281" t="s">
        <v>1964</v>
      </c>
      <c r="F281" t="s">
        <v>1964</v>
      </c>
    </row>
    <row r="282" spans="1:6" x14ac:dyDescent="0.35">
      <c r="A282" t="s">
        <v>1349</v>
      </c>
      <c r="B282" t="s">
        <v>1964</v>
      </c>
      <c r="C282" t="s">
        <v>1964</v>
      </c>
      <c r="D282" t="s">
        <v>1964</v>
      </c>
      <c r="E282" t="s">
        <v>1964</v>
      </c>
      <c r="F282" t="s">
        <v>1964</v>
      </c>
    </row>
    <row r="283" spans="1:6" x14ac:dyDescent="0.35">
      <c r="A283" t="s">
        <v>1350</v>
      </c>
      <c r="B283" t="s">
        <v>1964</v>
      </c>
      <c r="C283" t="s">
        <v>1964</v>
      </c>
      <c r="D283" t="s">
        <v>1964</v>
      </c>
      <c r="E283" t="s">
        <v>1964</v>
      </c>
      <c r="F283" t="s">
        <v>1964</v>
      </c>
    </row>
    <row r="284" spans="1:6" x14ac:dyDescent="0.35">
      <c r="A284" t="s">
        <v>1351</v>
      </c>
      <c r="B284" t="s">
        <v>1964</v>
      </c>
      <c r="C284" t="s">
        <v>1964</v>
      </c>
      <c r="D284" t="s">
        <v>1964</v>
      </c>
      <c r="E284" t="s">
        <v>1964</v>
      </c>
      <c r="F284" t="s">
        <v>1964</v>
      </c>
    </row>
    <row r="285" spans="1:6" x14ac:dyDescent="0.35">
      <c r="A285" t="s">
        <v>1352</v>
      </c>
      <c r="B285" t="s">
        <v>1964</v>
      </c>
      <c r="C285" t="s">
        <v>1964</v>
      </c>
      <c r="D285" t="s">
        <v>1964</v>
      </c>
      <c r="E285" t="s">
        <v>1964</v>
      </c>
      <c r="F285" t="s">
        <v>1964</v>
      </c>
    </row>
    <row r="286" spans="1:6" x14ac:dyDescent="0.35">
      <c r="A286" t="s">
        <v>1353</v>
      </c>
      <c r="B286" t="s">
        <v>1964</v>
      </c>
      <c r="C286" t="s">
        <v>1964</v>
      </c>
      <c r="D286" t="s">
        <v>1964</v>
      </c>
      <c r="E286" t="s">
        <v>1964</v>
      </c>
      <c r="F286" t="s">
        <v>1964</v>
      </c>
    </row>
    <row r="287" spans="1:6" x14ac:dyDescent="0.35">
      <c r="A287" t="s">
        <v>1354</v>
      </c>
      <c r="B287" t="s">
        <v>1964</v>
      </c>
      <c r="C287" t="s">
        <v>1964</v>
      </c>
      <c r="D287" t="s">
        <v>1964</v>
      </c>
      <c r="E287" t="s">
        <v>1964</v>
      </c>
      <c r="F287" t="s">
        <v>1964</v>
      </c>
    </row>
    <row r="288" spans="1:6" x14ac:dyDescent="0.35">
      <c r="A288" t="s">
        <v>1355</v>
      </c>
      <c r="B288" t="s">
        <v>1964</v>
      </c>
      <c r="C288" t="s">
        <v>1964</v>
      </c>
      <c r="D288" t="s">
        <v>1964</v>
      </c>
      <c r="E288" t="s">
        <v>1964</v>
      </c>
      <c r="F288" t="s">
        <v>1964</v>
      </c>
    </row>
    <row r="289" spans="1:6" x14ac:dyDescent="0.35">
      <c r="A289" t="s">
        <v>1356</v>
      </c>
      <c r="B289" t="s">
        <v>1964</v>
      </c>
      <c r="C289" t="s">
        <v>1964</v>
      </c>
      <c r="D289" t="s">
        <v>1964</v>
      </c>
      <c r="E289" t="s">
        <v>1964</v>
      </c>
      <c r="F289" t="s">
        <v>1964</v>
      </c>
    </row>
    <row r="290" spans="1:6" x14ac:dyDescent="0.35">
      <c r="A290" t="s">
        <v>1357</v>
      </c>
      <c r="B290" t="s">
        <v>1964</v>
      </c>
      <c r="C290" t="s">
        <v>1964</v>
      </c>
      <c r="D290" t="s">
        <v>1964</v>
      </c>
      <c r="E290" t="s">
        <v>1964</v>
      </c>
      <c r="F290" t="s">
        <v>1964</v>
      </c>
    </row>
    <row r="291" spans="1:6" x14ac:dyDescent="0.35">
      <c r="A291" t="s">
        <v>1358</v>
      </c>
      <c r="B291" t="s">
        <v>1964</v>
      </c>
      <c r="C291" t="s">
        <v>1964</v>
      </c>
      <c r="D291" t="s">
        <v>1964</v>
      </c>
      <c r="E291" t="s">
        <v>1964</v>
      </c>
      <c r="F291" t="s">
        <v>1964</v>
      </c>
    </row>
    <row r="292" spans="1:6" x14ac:dyDescent="0.35">
      <c r="A292" t="s">
        <v>1359</v>
      </c>
      <c r="B292" t="s">
        <v>1964</v>
      </c>
      <c r="C292" t="s">
        <v>1964</v>
      </c>
      <c r="D292" t="s">
        <v>1964</v>
      </c>
      <c r="E292" t="s">
        <v>1964</v>
      </c>
      <c r="F292" t="s">
        <v>1964</v>
      </c>
    </row>
    <row r="293" spans="1:6" x14ac:dyDescent="0.35">
      <c r="A293" t="s">
        <v>1360</v>
      </c>
      <c r="B293" t="s">
        <v>1964</v>
      </c>
      <c r="C293" t="s">
        <v>1964</v>
      </c>
      <c r="D293" t="s">
        <v>1964</v>
      </c>
      <c r="E293" t="s">
        <v>1964</v>
      </c>
      <c r="F293" t="s">
        <v>1964</v>
      </c>
    </row>
    <row r="294" spans="1:6" x14ac:dyDescent="0.35">
      <c r="A294" t="s">
        <v>1361</v>
      </c>
      <c r="B294" t="s">
        <v>1964</v>
      </c>
      <c r="C294" t="s">
        <v>1964</v>
      </c>
      <c r="D294" t="s">
        <v>1964</v>
      </c>
      <c r="E294" t="s">
        <v>1964</v>
      </c>
      <c r="F294" t="s">
        <v>1964</v>
      </c>
    </row>
    <row r="295" spans="1:6" x14ac:dyDescent="0.35">
      <c r="A295" t="s">
        <v>1362</v>
      </c>
      <c r="B295" t="s">
        <v>1964</v>
      </c>
      <c r="C295" t="s">
        <v>1964</v>
      </c>
      <c r="D295" t="s">
        <v>1964</v>
      </c>
      <c r="E295" t="s">
        <v>1964</v>
      </c>
      <c r="F295" t="s">
        <v>1964</v>
      </c>
    </row>
    <row r="296" spans="1:6" x14ac:dyDescent="0.35">
      <c r="A296" t="s">
        <v>1363</v>
      </c>
      <c r="B296" t="s">
        <v>1964</v>
      </c>
      <c r="C296" t="s">
        <v>1964</v>
      </c>
      <c r="D296" t="s">
        <v>1964</v>
      </c>
      <c r="E296" t="s">
        <v>1964</v>
      </c>
      <c r="F296" t="s">
        <v>1964</v>
      </c>
    </row>
    <row r="297" spans="1:6" x14ac:dyDescent="0.35">
      <c r="A297" t="s">
        <v>1364</v>
      </c>
      <c r="B297" t="s">
        <v>1964</v>
      </c>
      <c r="C297" t="s">
        <v>1964</v>
      </c>
      <c r="D297" t="s">
        <v>1964</v>
      </c>
      <c r="E297" t="s">
        <v>1964</v>
      </c>
      <c r="F297" t="s">
        <v>1964</v>
      </c>
    </row>
    <row r="298" spans="1:6" x14ac:dyDescent="0.35">
      <c r="A298" t="s">
        <v>1365</v>
      </c>
      <c r="B298" t="s">
        <v>1964</v>
      </c>
      <c r="C298" t="s">
        <v>1964</v>
      </c>
      <c r="D298" t="s">
        <v>1964</v>
      </c>
      <c r="E298" t="s">
        <v>1964</v>
      </c>
      <c r="F298" t="s">
        <v>1964</v>
      </c>
    </row>
    <row r="299" spans="1:6" x14ac:dyDescent="0.35">
      <c r="A299" t="s">
        <v>1366</v>
      </c>
      <c r="B299" t="s">
        <v>1964</v>
      </c>
      <c r="C299" t="s">
        <v>1964</v>
      </c>
      <c r="D299" t="s">
        <v>1964</v>
      </c>
      <c r="E299" t="s">
        <v>1964</v>
      </c>
      <c r="F299" t="s">
        <v>1964</v>
      </c>
    </row>
    <row r="300" spans="1:6" x14ac:dyDescent="0.35">
      <c r="A300" t="s">
        <v>1367</v>
      </c>
      <c r="B300" t="s">
        <v>1964</v>
      </c>
      <c r="C300" t="s">
        <v>1964</v>
      </c>
      <c r="D300" t="s">
        <v>1964</v>
      </c>
      <c r="E300" t="s">
        <v>1964</v>
      </c>
      <c r="F300" t="s">
        <v>1964</v>
      </c>
    </row>
    <row r="301" spans="1:6" x14ac:dyDescent="0.35">
      <c r="A301" t="s">
        <v>1368</v>
      </c>
      <c r="B301" t="s">
        <v>1964</v>
      </c>
      <c r="C301" t="s">
        <v>1964</v>
      </c>
      <c r="D301" t="s">
        <v>1964</v>
      </c>
      <c r="E301" t="s">
        <v>1964</v>
      </c>
      <c r="F301" t="s">
        <v>1964</v>
      </c>
    </row>
    <row r="302" spans="1:6" x14ac:dyDescent="0.35">
      <c r="A302" t="s">
        <v>1369</v>
      </c>
      <c r="B302" t="s">
        <v>1964</v>
      </c>
      <c r="C302" t="s">
        <v>1964</v>
      </c>
      <c r="D302" t="s">
        <v>1964</v>
      </c>
      <c r="E302" t="s">
        <v>1964</v>
      </c>
      <c r="F302" t="s">
        <v>1964</v>
      </c>
    </row>
    <row r="303" spans="1:6" x14ac:dyDescent="0.35">
      <c r="A303" t="s">
        <v>1370</v>
      </c>
      <c r="B303" t="s">
        <v>1964</v>
      </c>
      <c r="C303" t="s">
        <v>1964</v>
      </c>
      <c r="D303" t="s">
        <v>1964</v>
      </c>
      <c r="E303" t="s">
        <v>1964</v>
      </c>
      <c r="F303" t="s">
        <v>1964</v>
      </c>
    </row>
    <row r="304" spans="1:6" x14ac:dyDescent="0.35">
      <c r="A304" t="s">
        <v>1371</v>
      </c>
      <c r="B304" t="s">
        <v>1964</v>
      </c>
      <c r="C304" t="s">
        <v>1964</v>
      </c>
      <c r="D304" t="s">
        <v>1964</v>
      </c>
      <c r="E304" t="s">
        <v>1964</v>
      </c>
      <c r="F304" t="s">
        <v>1964</v>
      </c>
    </row>
    <row r="305" spans="1:6" x14ac:dyDescent="0.35">
      <c r="A305" t="s">
        <v>1372</v>
      </c>
      <c r="B305" t="s">
        <v>1964</v>
      </c>
      <c r="C305" t="s">
        <v>1965</v>
      </c>
      <c r="D305" t="s">
        <v>1964</v>
      </c>
      <c r="E305" t="s">
        <v>1964</v>
      </c>
      <c r="F305" t="s">
        <v>1964</v>
      </c>
    </row>
    <row r="306" spans="1:6" x14ac:dyDescent="0.35">
      <c r="A306" t="s">
        <v>1373</v>
      </c>
      <c r="B306" t="s">
        <v>1964</v>
      </c>
      <c r="C306" t="s">
        <v>1965</v>
      </c>
      <c r="D306" t="s">
        <v>1964</v>
      </c>
      <c r="E306" t="s">
        <v>1964</v>
      </c>
      <c r="F306" t="s">
        <v>1964</v>
      </c>
    </row>
    <row r="307" spans="1:6" x14ac:dyDescent="0.35">
      <c r="A307" t="s">
        <v>1374</v>
      </c>
      <c r="B307" t="s">
        <v>1964</v>
      </c>
      <c r="C307" t="s">
        <v>1964</v>
      </c>
      <c r="D307" t="s">
        <v>1965</v>
      </c>
      <c r="E307" t="s">
        <v>1964</v>
      </c>
      <c r="F307" t="s">
        <v>1964</v>
      </c>
    </row>
    <row r="308" spans="1:6" x14ac:dyDescent="0.35">
      <c r="A308" t="s">
        <v>1375</v>
      </c>
      <c r="B308" t="s">
        <v>1964</v>
      </c>
      <c r="C308" t="s">
        <v>1965</v>
      </c>
      <c r="D308" t="s">
        <v>1964</v>
      </c>
      <c r="E308" t="s">
        <v>1964</v>
      </c>
      <c r="F308" t="s">
        <v>1964</v>
      </c>
    </row>
    <row r="309" spans="1:6" x14ac:dyDescent="0.35">
      <c r="A309" t="s">
        <v>1376</v>
      </c>
      <c r="B309" t="s">
        <v>1964</v>
      </c>
      <c r="C309" t="s">
        <v>1965</v>
      </c>
      <c r="D309" t="s">
        <v>1964</v>
      </c>
      <c r="E309" t="s">
        <v>1964</v>
      </c>
      <c r="F309" t="s">
        <v>1964</v>
      </c>
    </row>
    <row r="310" spans="1:6" x14ac:dyDescent="0.35">
      <c r="A310" t="s">
        <v>1377</v>
      </c>
      <c r="B310" t="s">
        <v>1964</v>
      </c>
      <c r="C310" t="s">
        <v>1964</v>
      </c>
      <c r="D310" t="s">
        <v>1965</v>
      </c>
      <c r="E310" t="s">
        <v>1964</v>
      </c>
      <c r="F310" t="s">
        <v>1964</v>
      </c>
    </row>
    <row r="311" spans="1:6" x14ac:dyDescent="0.35">
      <c r="A311" t="s">
        <v>1378</v>
      </c>
      <c r="B311" t="s">
        <v>1964</v>
      </c>
      <c r="C311" t="s">
        <v>1965</v>
      </c>
      <c r="D311" t="s">
        <v>1964</v>
      </c>
      <c r="E311" t="s">
        <v>1964</v>
      </c>
      <c r="F311" t="s">
        <v>1964</v>
      </c>
    </row>
    <row r="312" spans="1:6" x14ac:dyDescent="0.35">
      <c r="A312" t="s">
        <v>1379</v>
      </c>
      <c r="B312" t="s">
        <v>1964</v>
      </c>
      <c r="C312" t="s">
        <v>1965</v>
      </c>
      <c r="D312" t="s">
        <v>1964</v>
      </c>
      <c r="E312" t="s">
        <v>1964</v>
      </c>
      <c r="F312" t="s">
        <v>1964</v>
      </c>
    </row>
    <row r="313" spans="1:6" x14ac:dyDescent="0.35">
      <c r="A313" t="s">
        <v>1380</v>
      </c>
      <c r="B313" t="s">
        <v>1964</v>
      </c>
      <c r="C313" t="s">
        <v>1964</v>
      </c>
      <c r="D313" t="s">
        <v>1965</v>
      </c>
      <c r="E313" t="s">
        <v>1964</v>
      </c>
      <c r="F313" t="s">
        <v>1964</v>
      </c>
    </row>
    <row r="314" spans="1:6" x14ac:dyDescent="0.35">
      <c r="A314" t="s">
        <v>1381</v>
      </c>
      <c r="B314" t="s">
        <v>1964</v>
      </c>
      <c r="C314" t="s">
        <v>1964</v>
      </c>
      <c r="D314" t="s">
        <v>1964</v>
      </c>
      <c r="E314" t="s">
        <v>1964</v>
      </c>
      <c r="F314" t="s">
        <v>1964</v>
      </c>
    </row>
    <row r="315" spans="1:6" x14ac:dyDescent="0.35">
      <c r="A315" t="s">
        <v>1382</v>
      </c>
      <c r="B315" t="s">
        <v>1964</v>
      </c>
      <c r="C315" t="s">
        <v>1964</v>
      </c>
      <c r="D315" t="s">
        <v>1964</v>
      </c>
      <c r="E315" t="s">
        <v>1964</v>
      </c>
      <c r="F315" t="s">
        <v>1964</v>
      </c>
    </row>
    <row r="316" spans="1:6" x14ac:dyDescent="0.35">
      <c r="A316" t="s">
        <v>1383</v>
      </c>
      <c r="B316" t="s">
        <v>1964</v>
      </c>
      <c r="C316" t="s">
        <v>1964</v>
      </c>
      <c r="D316" t="s">
        <v>1964</v>
      </c>
      <c r="E316" t="s">
        <v>1964</v>
      </c>
      <c r="F316" t="s">
        <v>1964</v>
      </c>
    </row>
    <row r="317" spans="1:6" x14ac:dyDescent="0.35">
      <c r="A317" t="s">
        <v>1384</v>
      </c>
      <c r="B317" t="s">
        <v>1964</v>
      </c>
      <c r="C317" t="s">
        <v>1965</v>
      </c>
      <c r="D317" t="s">
        <v>1964</v>
      </c>
      <c r="E317" t="s">
        <v>1964</v>
      </c>
      <c r="F317" t="s">
        <v>1964</v>
      </c>
    </row>
    <row r="318" spans="1:6" x14ac:dyDescent="0.35">
      <c r="A318" t="s">
        <v>1385</v>
      </c>
      <c r="B318" t="s">
        <v>1964</v>
      </c>
      <c r="C318" t="s">
        <v>1964</v>
      </c>
      <c r="D318" t="s">
        <v>1965</v>
      </c>
      <c r="E318" t="s">
        <v>1964</v>
      </c>
      <c r="F318" t="s">
        <v>1964</v>
      </c>
    </row>
    <row r="319" spans="1:6" x14ac:dyDescent="0.35">
      <c r="A319" t="s">
        <v>1386</v>
      </c>
      <c r="B319" t="s">
        <v>1964</v>
      </c>
      <c r="C319" t="s">
        <v>1965</v>
      </c>
      <c r="D319" t="s">
        <v>1964</v>
      </c>
      <c r="E319" t="s">
        <v>1964</v>
      </c>
      <c r="F319" t="s">
        <v>1964</v>
      </c>
    </row>
    <row r="320" spans="1:6" x14ac:dyDescent="0.35">
      <c r="A320" t="s">
        <v>1387</v>
      </c>
      <c r="B320" t="s">
        <v>1964</v>
      </c>
      <c r="C320" t="s">
        <v>1964</v>
      </c>
      <c r="D320" t="s">
        <v>1964</v>
      </c>
      <c r="E320" t="s">
        <v>1964</v>
      </c>
      <c r="F320" t="s">
        <v>1964</v>
      </c>
    </row>
    <row r="321" spans="1:6" x14ac:dyDescent="0.35">
      <c r="A321" t="s">
        <v>1388</v>
      </c>
      <c r="B321" t="s">
        <v>1964</v>
      </c>
      <c r="C321" t="s">
        <v>1964</v>
      </c>
      <c r="D321" t="s">
        <v>1964</v>
      </c>
      <c r="E321" t="s">
        <v>1964</v>
      </c>
      <c r="F321" t="s">
        <v>1964</v>
      </c>
    </row>
    <row r="322" spans="1:6" x14ac:dyDescent="0.35">
      <c r="A322" t="s">
        <v>1389</v>
      </c>
      <c r="B322" t="s">
        <v>1964</v>
      </c>
      <c r="C322" t="s">
        <v>1964</v>
      </c>
      <c r="D322" t="s">
        <v>1964</v>
      </c>
      <c r="E322" t="s">
        <v>1964</v>
      </c>
      <c r="F322" t="s">
        <v>1964</v>
      </c>
    </row>
    <row r="323" spans="1:6" x14ac:dyDescent="0.35">
      <c r="A323" t="s">
        <v>1390</v>
      </c>
      <c r="B323" t="s">
        <v>1964</v>
      </c>
      <c r="C323" t="s">
        <v>1964</v>
      </c>
      <c r="D323" t="s">
        <v>1964</v>
      </c>
      <c r="E323" t="s">
        <v>1964</v>
      </c>
      <c r="F323" t="s">
        <v>1964</v>
      </c>
    </row>
    <row r="324" spans="1:6" x14ac:dyDescent="0.35">
      <c r="A324" t="s">
        <v>1391</v>
      </c>
      <c r="B324" t="s">
        <v>1964</v>
      </c>
      <c r="C324" t="s">
        <v>1964</v>
      </c>
      <c r="D324" t="s">
        <v>1964</v>
      </c>
      <c r="E324" t="s">
        <v>1964</v>
      </c>
      <c r="F324" t="s">
        <v>1964</v>
      </c>
    </row>
    <row r="325" spans="1:6" x14ac:dyDescent="0.35">
      <c r="A325" t="s">
        <v>1392</v>
      </c>
      <c r="B325" t="s">
        <v>1964</v>
      </c>
      <c r="C325" t="s">
        <v>1964</v>
      </c>
      <c r="D325" t="s">
        <v>1964</v>
      </c>
      <c r="E325" t="s">
        <v>1964</v>
      </c>
      <c r="F325" t="s">
        <v>1964</v>
      </c>
    </row>
    <row r="326" spans="1:6" x14ac:dyDescent="0.35">
      <c r="A326" t="s">
        <v>1393</v>
      </c>
      <c r="B326" t="s">
        <v>1964</v>
      </c>
      <c r="C326" t="s">
        <v>1964</v>
      </c>
      <c r="D326" t="s">
        <v>1964</v>
      </c>
      <c r="E326" t="s">
        <v>1964</v>
      </c>
      <c r="F326" t="s">
        <v>1964</v>
      </c>
    </row>
    <row r="327" spans="1:6" x14ac:dyDescent="0.35">
      <c r="A327" t="s">
        <v>1394</v>
      </c>
      <c r="B327" t="s">
        <v>1964</v>
      </c>
      <c r="C327" t="s">
        <v>1964</v>
      </c>
      <c r="D327" t="s">
        <v>1964</v>
      </c>
      <c r="E327" t="s">
        <v>1964</v>
      </c>
      <c r="F327" t="s">
        <v>1964</v>
      </c>
    </row>
    <row r="328" spans="1:6" x14ac:dyDescent="0.35">
      <c r="A328" t="s">
        <v>1395</v>
      </c>
      <c r="B328" t="s">
        <v>1964</v>
      </c>
      <c r="C328" t="s">
        <v>1964</v>
      </c>
      <c r="D328" t="s">
        <v>1964</v>
      </c>
      <c r="E328" t="s">
        <v>1964</v>
      </c>
      <c r="F328" t="s">
        <v>1964</v>
      </c>
    </row>
    <row r="329" spans="1:6" x14ac:dyDescent="0.35">
      <c r="A329" t="s">
        <v>1396</v>
      </c>
      <c r="B329" t="s">
        <v>1964</v>
      </c>
      <c r="C329" t="s">
        <v>1964</v>
      </c>
      <c r="D329" t="s">
        <v>1964</v>
      </c>
      <c r="E329" t="s">
        <v>1964</v>
      </c>
      <c r="F329" t="s">
        <v>1964</v>
      </c>
    </row>
    <row r="330" spans="1:6" x14ac:dyDescent="0.35">
      <c r="A330" t="s">
        <v>1397</v>
      </c>
      <c r="B330" t="s">
        <v>1964</v>
      </c>
      <c r="C330" t="s">
        <v>1964</v>
      </c>
      <c r="D330" t="s">
        <v>1964</v>
      </c>
      <c r="E330" t="s">
        <v>1964</v>
      </c>
      <c r="F330" t="s">
        <v>1964</v>
      </c>
    </row>
    <row r="331" spans="1:6" x14ac:dyDescent="0.35">
      <c r="A331" t="s">
        <v>1398</v>
      </c>
      <c r="B331" t="s">
        <v>1964</v>
      </c>
      <c r="C331" t="s">
        <v>1964</v>
      </c>
      <c r="D331" t="s">
        <v>1964</v>
      </c>
      <c r="E331" t="s">
        <v>1964</v>
      </c>
      <c r="F331" t="s">
        <v>1964</v>
      </c>
    </row>
    <row r="332" spans="1:6" x14ac:dyDescent="0.35">
      <c r="A332" t="s">
        <v>1399</v>
      </c>
      <c r="B332" t="s">
        <v>1964</v>
      </c>
      <c r="C332" t="s">
        <v>1964</v>
      </c>
      <c r="D332" t="s">
        <v>1964</v>
      </c>
      <c r="E332" t="s">
        <v>1964</v>
      </c>
      <c r="F332" t="s">
        <v>1964</v>
      </c>
    </row>
    <row r="333" spans="1:6" x14ac:dyDescent="0.35">
      <c r="A333" t="s">
        <v>1400</v>
      </c>
      <c r="B333" t="s">
        <v>1964</v>
      </c>
      <c r="C333" t="s">
        <v>1964</v>
      </c>
      <c r="D333" t="s">
        <v>1964</v>
      </c>
      <c r="E333" t="s">
        <v>1964</v>
      </c>
      <c r="F333" t="s">
        <v>1964</v>
      </c>
    </row>
    <row r="334" spans="1:6" x14ac:dyDescent="0.35">
      <c r="A334" t="s">
        <v>1401</v>
      </c>
      <c r="B334" t="s">
        <v>1964</v>
      </c>
      <c r="C334" t="s">
        <v>1964</v>
      </c>
      <c r="D334" t="s">
        <v>1964</v>
      </c>
      <c r="E334" t="s">
        <v>1964</v>
      </c>
      <c r="F334" t="s">
        <v>1964</v>
      </c>
    </row>
    <row r="335" spans="1:6" x14ac:dyDescent="0.35">
      <c r="A335" t="s">
        <v>1402</v>
      </c>
      <c r="B335" t="s">
        <v>1964</v>
      </c>
      <c r="C335" t="s">
        <v>1964</v>
      </c>
      <c r="D335" t="s">
        <v>1964</v>
      </c>
      <c r="E335" t="s">
        <v>1964</v>
      </c>
      <c r="F335" t="s">
        <v>1964</v>
      </c>
    </row>
    <row r="336" spans="1:6" x14ac:dyDescent="0.35">
      <c r="A336" t="s">
        <v>1403</v>
      </c>
      <c r="B336" t="s">
        <v>1964</v>
      </c>
      <c r="C336" t="s">
        <v>1964</v>
      </c>
      <c r="D336" t="s">
        <v>1964</v>
      </c>
      <c r="E336" t="s">
        <v>1964</v>
      </c>
      <c r="F336" t="s">
        <v>1964</v>
      </c>
    </row>
    <row r="337" spans="1:6" x14ac:dyDescent="0.35">
      <c r="A337" t="s">
        <v>1404</v>
      </c>
      <c r="B337" t="s">
        <v>1964</v>
      </c>
      <c r="C337" t="s">
        <v>1964</v>
      </c>
      <c r="D337" t="s">
        <v>1964</v>
      </c>
      <c r="E337" t="s">
        <v>1964</v>
      </c>
      <c r="F337" t="s">
        <v>1964</v>
      </c>
    </row>
    <row r="338" spans="1:6" x14ac:dyDescent="0.35">
      <c r="A338" t="s">
        <v>1405</v>
      </c>
      <c r="B338" t="s">
        <v>1964</v>
      </c>
      <c r="C338" t="s">
        <v>1964</v>
      </c>
      <c r="D338" t="s">
        <v>1964</v>
      </c>
      <c r="E338" t="s">
        <v>1964</v>
      </c>
      <c r="F338" t="s">
        <v>1964</v>
      </c>
    </row>
    <row r="339" spans="1:6" x14ac:dyDescent="0.35">
      <c r="A339" t="s">
        <v>1406</v>
      </c>
      <c r="B339" t="s">
        <v>1964</v>
      </c>
      <c r="C339" t="s">
        <v>1964</v>
      </c>
      <c r="D339" t="s">
        <v>1964</v>
      </c>
      <c r="E339" t="s">
        <v>1965</v>
      </c>
      <c r="F339" t="s">
        <v>1964</v>
      </c>
    </row>
    <row r="340" spans="1:6" x14ac:dyDescent="0.35">
      <c r="A340" t="s">
        <v>1407</v>
      </c>
      <c r="B340" t="s">
        <v>1964</v>
      </c>
      <c r="C340" t="s">
        <v>1964</v>
      </c>
      <c r="D340" t="s">
        <v>1964</v>
      </c>
      <c r="E340" t="s">
        <v>1964</v>
      </c>
      <c r="F340" t="s">
        <v>1964</v>
      </c>
    </row>
    <row r="341" spans="1:6" x14ac:dyDescent="0.35">
      <c r="A341" t="s">
        <v>1408</v>
      </c>
      <c r="B341" t="s">
        <v>1964</v>
      </c>
      <c r="C341" t="s">
        <v>1964</v>
      </c>
      <c r="D341" t="s">
        <v>1964</v>
      </c>
      <c r="E341" t="s">
        <v>1964</v>
      </c>
      <c r="F341" t="s">
        <v>1964</v>
      </c>
    </row>
    <row r="342" spans="1:6" x14ac:dyDescent="0.35">
      <c r="A342" t="s">
        <v>1409</v>
      </c>
      <c r="B342" t="s">
        <v>1964</v>
      </c>
      <c r="C342" t="s">
        <v>1964</v>
      </c>
      <c r="D342" t="s">
        <v>1964</v>
      </c>
      <c r="E342" t="s">
        <v>1964</v>
      </c>
      <c r="F342" t="s">
        <v>1964</v>
      </c>
    </row>
    <row r="343" spans="1:6" x14ac:dyDescent="0.35">
      <c r="A343" t="s">
        <v>1410</v>
      </c>
      <c r="B343" t="s">
        <v>1964</v>
      </c>
      <c r="C343" t="s">
        <v>1964</v>
      </c>
      <c r="D343" t="s">
        <v>1964</v>
      </c>
      <c r="E343" t="s">
        <v>1964</v>
      </c>
      <c r="F343" t="s">
        <v>1964</v>
      </c>
    </row>
    <row r="344" spans="1:6" x14ac:dyDescent="0.35">
      <c r="A344" t="s">
        <v>1411</v>
      </c>
      <c r="B344" t="s">
        <v>1964</v>
      </c>
      <c r="C344" t="s">
        <v>1964</v>
      </c>
      <c r="D344" t="s">
        <v>1964</v>
      </c>
      <c r="E344" t="s">
        <v>1964</v>
      </c>
      <c r="F344" t="s">
        <v>1964</v>
      </c>
    </row>
    <row r="345" spans="1:6" x14ac:dyDescent="0.35">
      <c r="A345" t="s">
        <v>1412</v>
      </c>
      <c r="B345" t="s">
        <v>1964</v>
      </c>
      <c r="C345" t="s">
        <v>1964</v>
      </c>
      <c r="D345" t="s">
        <v>1964</v>
      </c>
      <c r="E345" t="s">
        <v>1964</v>
      </c>
      <c r="F345" t="s">
        <v>1964</v>
      </c>
    </row>
    <row r="346" spans="1:6" x14ac:dyDescent="0.35">
      <c r="A346" t="s">
        <v>1413</v>
      </c>
      <c r="B346" t="s">
        <v>1964</v>
      </c>
      <c r="C346" t="s">
        <v>1965</v>
      </c>
      <c r="D346" t="s">
        <v>1964</v>
      </c>
      <c r="E346" t="s">
        <v>1964</v>
      </c>
      <c r="F346" t="s">
        <v>1964</v>
      </c>
    </row>
    <row r="347" spans="1:6" x14ac:dyDescent="0.35">
      <c r="A347" t="s">
        <v>1414</v>
      </c>
      <c r="B347" t="s">
        <v>1964</v>
      </c>
      <c r="C347" t="s">
        <v>1965</v>
      </c>
      <c r="D347" t="s">
        <v>1964</v>
      </c>
      <c r="E347" t="s">
        <v>1964</v>
      </c>
      <c r="F347" t="s">
        <v>1964</v>
      </c>
    </row>
    <row r="348" spans="1:6" x14ac:dyDescent="0.35">
      <c r="A348" t="s">
        <v>1415</v>
      </c>
      <c r="B348" t="s">
        <v>1964</v>
      </c>
      <c r="C348" t="s">
        <v>1964</v>
      </c>
      <c r="D348" t="s">
        <v>1964</v>
      </c>
      <c r="E348" t="s">
        <v>1964</v>
      </c>
      <c r="F348" t="s">
        <v>1964</v>
      </c>
    </row>
    <row r="349" spans="1:6" x14ac:dyDescent="0.35">
      <c r="A349" t="s">
        <v>1416</v>
      </c>
      <c r="B349" t="s">
        <v>1964</v>
      </c>
      <c r="C349" t="s">
        <v>1965</v>
      </c>
      <c r="D349" t="s">
        <v>1964</v>
      </c>
      <c r="E349" t="s">
        <v>1964</v>
      </c>
      <c r="F349" t="s">
        <v>1964</v>
      </c>
    </row>
    <row r="350" spans="1:6" x14ac:dyDescent="0.35">
      <c r="A350" t="s">
        <v>1417</v>
      </c>
      <c r="B350" t="s">
        <v>1964</v>
      </c>
      <c r="C350" t="s">
        <v>1964</v>
      </c>
      <c r="D350" t="s">
        <v>1964</v>
      </c>
      <c r="E350" t="s">
        <v>1964</v>
      </c>
      <c r="F350" t="s">
        <v>1964</v>
      </c>
    </row>
    <row r="351" spans="1:6" x14ac:dyDescent="0.35">
      <c r="A351" t="s">
        <v>1418</v>
      </c>
      <c r="B351" t="s">
        <v>1964</v>
      </c>
      <c r="C351" t="s">
        <v>1964</v>
      </c>
      <c r="D351" t="s">
        <v>1964</v>
      </c>
      <c r="E351" t="s">
        <v>1964</v>
      </c>
      <c r="F351" t="s">
        <v>1964</v>
      </c>
    </row>
    <row r="352" spans="1:6" x14ac:dyDescent="0.35">
      <c r="A352" t="s">
        <v>1419</v>
      </c>
      <c r="B352" t="s">
        <v>1964</v>
      </c>
      <c r="C352" t="s">
        <v>1964</v>
      </c>
      <c r="D352" t="s">
        <v>1964</v>
      </c>
      <c r="E352" t="s">
        <v>1964</v>
      </c>
      <c r="F352" t="s">
        <v>1964</v>
      </c>
    </row>
    <row r="353" spans="1:6" x14ac:dyDescent="0.35">
      <c r="A353" t="s">
        <v>1420</v>
      </c>
      <c r="B353" t="s">
        <v>1964</v>
      </c>
      <c r="C353" t="s">
        <v>1964</v>
      </c>
      <c r="D353" t="s">
        <v>1964</v>
      </c>
      <c r="E353" t="s">
        <v>1964</v>
      </c>
      <c r="F353" t="s">
        <v>1964</v>
      </c>
    </row>
    <row r="354" spans="1:6" x14ac:dyDescent="0.35">
      <c r="A354" t="s">
        <v>1421</v>
      </c>
      <c r="B354" t="s">
        <v>1964</v>
      </c>
      <c r="C354" t="s">
        <v>1964</v>
      </c>
      <c r="D354" t="s">
        <v>1964</v>
      </c>
      <c r="E354" t="s">
        <v>1964</v>
      </c>
      <c r="F354" t="s">
        <v>1964</v>
      </c>
    </row>
    <row r="355" spans="1:6" x14ac:dyDescent="0.35">
      <c r="A355" t="s">
        <v>1422</v>
      </c>
      <c r="B355" t="s">
        <v>1964</v>
      </c>
      <c r="C355" t="s">
        <v>1964</v>
      </c>
      <c r="D355" t="s">
        <v>1964</v>
      </c>
      <c r="E355" t="s">
        <v>1964</v>
      </c>
      <c r="F355" t="s">
        <v>1964</v>
      </c>
    </row>
    <row r="356" spans="1:6" x14ac:dyDescent="0.35">
      <c r="A356" t="s">
        <v>1423</v>
      </c>
      <c r="B356" t="s">
        <v>1964</v>
      </c>
      <c r="C356" t="s">
        <v>1964</v>
      </c>
      <c r="D356" t="s">
        <v>1964</v>
      </c>
      <c r="E356" t="s">
        <v>1964</v>
      </c>
      <c r="F356" t="s">
        <v>1965</v>
      </c>
    </row>
    <row r="357" spans="1:6" x14ac:dyDescent="0.35">
      <c r="A357" t="s">
        <v>1424</v>
      </c>
      <c r="B357" t="s">
        <v>1964</v>
      </c>
      <c r="C357" t="s">
        <v>1964</v>
      </c>
      <c r="D357" t="s">
        <v>1964</v>
      </c>
      <c r="E357" t="s">
        <v>1964</v>
      </c>
      <c r="F357" t="s">
        <v>1964</v>
      </c>
    </row>
    <row r="358" spans="1:6" x14ac:dyDescent="0.35">
      <c r="A358" t="s">
        <v>1425</v>
      </c>
      <c r="B358" t="s">
        <v>1964</v>
      </c>
      <c r="C358" t="s">
        <v>1964</v>
      </c>
      <c r="D358" t="s">
        <v>1964</v>
      </c>
      <c r="E358" t="s">
        <v>1964</v>
      </c>
      <c r="F358" t="s">
        <v>1964</v>
      </c>
    </row>
    <row r="359" spans="1:6" x14ac:dyDescent="0.35">
      <c r="A359" t="s">
        <v>1426</v>
      </c>
      <c r="B359" t="s">
        <v>1964</v>
      </c>
      <c r="C359" t="s">
        <v>1965</v>
      </c>
      <c r="D359" t="s">
        <v>1964</v>
      </c>
      <c r="E359" t="s">
        <v>1964</v>
      </c>
      <c r="F359" t="s">
        <v>1964</v>
      </c>
    </row>
    <row r="360" spans="1:6" x14ac:dyDescent="0.35">
      <c r="A360" t="s">
        <v>1427</v>
      </c>
      <c r="B360" t="s">
        <v>1964</v>
      </c>
      <c r="C360" t="s">
        <v>1964</v>
      </c>
      <c r="D360" t="s">
        <v>1964</v>
      </c>
      <c r="E360" t="s">
        <v>1964</v>
      </c>
      <c r="F360" t="s">
        <v>1964</v>
      </c>
    </row>
    <row r="361" spans="1:6" x14ac:dyDescent="0.35">
      <c r="A361" t="s">
        <v>1428</v>
      </c>
      <c r="B361" t="s">
        <v>1964</v>
      </c>
      <c r="C361" t="s">
        <v>1964</v>
      </c>
      <c r="D361" t="s">
        <v>1964</v>
      </c>
      <c r="E361" t="s">
        <v>1964</v>
      </c>
      <c r="F361" t="s">
        <v>1964</v>
      </c>
    </row>
    <row r="362" spans="1:6" x14ac:dyDescent="0.35">
      <c r="A362" t="s">
        <v>1429</v>
      </c>
      <c r="B362" t="s">
        <v>1964</v>
      </c>
      <c r="C362" t="s">
        <v>1964</v>
      </c>
      <c r="D362" t="s">
        <v>1964</v>
      </c>
      <c r="E362" t="s">
        <v>1964</v>
      </c>
      <c r="F362" t="s">
        <v>1964</v>
      </c>
    </row>
    <row r="363" spans="1:6" x14ac:dyDescent="0.35">
      <c r="A363" t="s">
        <v>1430</v>
      </c>
      <c r="B363" t="s">
        <v>1964</v>
      </c>
      <c r="C363" t="s">
        <v>1964</v>
      </c>
      <c r="D363" t="s">
        <v>1964</v>
      </c>
      <c r="E363" t="s">
        <v>1964</v>
      </c>
      <c r="F363" t="s">
        <v>1964</v>
      </c>
    </row>
    <row r="364" spans="1:6" x14ac:dyDescent="0.35">
      <c r="A364" t="s">
        <v>1431</v>
      </c>
      <c r="B364" t="s">
        <v>1964</v>
      </c>
      <c r="C364" t="s">
        <v>1964</v>
      </c>
      <c r="D364" t="s">
        <v>1964</v>
      </c>
      <c r="E364" t="s">
        <v>1964</v>
      </c>
      <c r="F364" t="s">
        <v>1964</v>
      </c>
    </row>
    <row r="365" spans="1:6" x14ac:dyDescent="0.35">
      <c r="A365" t="s">
        <v>1432</v>
      </c>
      <c r="B365" t="s">
        <v>1964</v>
      </c>
      <c r="C365" t="s">
        <v>1965</v>
      </c>
      <c r="D365" t="s">
        <v>1964</v>
      </c>
      <c r="E365" t="s">
        <v>1964</v>
      </c>
      <c r="F365" t="s">
        <v>1964</v>
      </c>
    </row>
    <row r="366" spans="1:6" x14ac:dyDescent="0.35">
      <c r="A366" t="s">
        <v>1433</v>
      </c>
      <c r="B366" t="s">
        <v>1964</v>
      </c>
      <c r="C366" t="s">
        <v>1964</v>
      </c>
      <c r="D366" t="s">
        <v>1964</v>
      </c>
      <c r="E366" t="s">
        <v>1964</v>
      </c>
      <c r="F366" t="s">
        <v>1964</v>
      </c>
    </row>
    <row r="367" spans="1:6" x14ac:dyDescent="0.35">
      <c r="A367" t="s">
        <v>1434</v>
      </c>
      <c r="B367" t="s">
        <v>1964</v>
      </c>
      <c r="C367" t="s">
        <v>1964</v>
      </c>
      <c r="D367" t="s">
        <v>1964</v>
      </c>
      <c r="E367" t="s">
        <v>1964</v>
      </c>
      <c r="F367" t="s">
        <v>1964</v>
      </c>
    </row>
    <row r="368" spans="1:6" x14ac:dyDescent="0.35">
      <c r="A368" t="s">
        <v>1435</v>
      </c>
      <c r="B368" t="s">
        <v>1964</v>
      </c>
      <c r="C368" t="s">
        <v>1964</v>
      </c>
      <c r="D368" t="s">
        <v>1964</v>
      </c>
      <c r="E368" t="s">
        <v>1964</v>
      </c>
      <c r="F368" t="s">
        <v>1964</v>
      </c>
    </row>
    <row r="369" spans="1:6" x14ac:dyDescent="0.35">
      <c r="A369" t="s">
        <v>1436</v>
      </c>
      <c r="B369" t="s">
        <v>1964</v>
      </c>
      <c r="C369" t="s">
        <v>1964</v>
      </c>
      <c r="D369" t="s">
        <v>1964</v>
      </c>
      <c r="E369" t="s">
        <v>1964</v>
      </c>
      <c r="F369" t="s">
        <v>1964</v>
      </c>
    </row>
    <row r="370" spans="1:6" x14ac:dyDescent="0.35">
      <c r="A370" t="s">
        <v>1437</v>
      </c>
      <c r="B370" t="s">
        <v>1964</v>
      </c>
      <c r="C370" t="s">
        <v>1964</v>
      </c>
      <c r="D370" t="s">
        <v>1964</v>
      </c>
      <c r="E370" t="s">
        <v>1964</v>
      </c>
      <c r="F370" t="s">
        <v>1964</v>
      </c>
    </row>
    <row r="371" spans="1:6" x14ac:dyDescent="0.35">
      <c r="A371" t="s">
        <v>1438</v>
      </c>
      <c r="B371" t="s">
        <v>1964</v>
      </c>
      <c r="C371" t="s">
        <v>1964</v>
      </c>
      <c r="D371" t="s">
        <v>1964</v>
      </c>
      <c r="E371" t="s">
        <v>1964</v>
      </c>
      <c r="F371" t="s">
        <v>1964</v>
      </c>
    </row>
    <row r="372" spans="1:6" x14ac:dyDescent="0.35">
      <c r="A372" t="s">
        <v>1439</v>
      </c>
      <c r="B372" t="s">
        <v>1964</v>
      </c>
      <c r="C372" t="s">
        <v>1964</v>
      </c>
      <c r="D372" t="s">
        <v>1964</v>
      </c>
      <c r="E372" t="s">
        <v>1964</v>
      </c>
      <c r="F372" t="s">
        <v>1964</v>
      </c>
    </row>
    <row r="373" spans="1:6" x14ac:dyDescent="0.35">
      <c r="A373" t="s">
        <v>1440</v>
      </c>
      <c r="B373" t="s">
        <v>1964</v>
      </c>
      <c r="C373" t="s">
        <v>1964</v>
      </c>
      <c r="D373" t="s">
        <v>1964</v>
      </c>
      <c r="E373" t="s">
        <v>1964</v>
      </c>
      <c r="F373" t="s">
        <v>1964</v>
      </c>
    </row>
    <row r="374" spans="1:6" x14ac:dyDescent="0.35">
      <c r="A374" t="s">
        <v>1441</v>
      </c>
      <c r="B374" t="s">
        <v>1964</v>
      </c>
      <c r="C374" t="s">
        <v>1964</v>
      </c>
      <c r="D374" t="s">
        <v>1964</v>
      </c>
      <c r="E374" t="s">
        <v>1964</v>
      </c>
      <c r="F374" t="s">
        <v>1964</v>
      </c>
    </row>
    <row r="375" spans="1:6" x14ac:dyDescent="0.35">
      <c r="A375" t="s">
        <v>1442</v>
      </c>
      <c r="B375" t="s">
        <v>1964</v>
      </c>
      <c r="C375" t="s">
        <v>1964</v>
      </c>
      <c r="D375" t="s">
        <v>1964</v>
      </c>
      <c r="E375" t="s">
        <v>1964</v>
      </c>
      <c r="F375" t="s">
        <v>1964</v>
      </c>
    </row>
    <row r="376" spans="1:6" x14ac:dyDescent="0.35">
      <c r="A376" t="s">
        <v>1443</v>
      </c>
      <c r="B376" t="s">
        <v>1964</v>
      </c>
      <c r="C376" t="s">
        <v>1964</v>
      </c>
      <c r="D376" t="s">
        <v>1964</v>
      </c>
      <c r="E376" t="s">
        <v>1964</v>
      </c>
      <c r="F376" t="s">
        <v>1964</v>
      </c>
    </row>
    <row r="377" spans="1:6" x14ac:dyDescent="0.35">
      <c r="A377" t="s">
        <v>1444</v>
      </c>
      <c r="B377" t="s">
        <v>1964</v>
      </c>
      <c r="C377" t="s">
        <v>1964</v>
      </c>
      <c r="D377" t="s">
        <v>1964</v>
      </c>
      <c r="E377" t="s">
        <v>1964</v>
      </c>
      <c r="F377" t="s">
        <v>1964</v>
      </c>
    </row>
    <row r="378" spans="1:6" x14ac:dyDescent="0.35">
      <c r="A378" t="s">
        <v>1445</v>
      </c>
      <c r="B378" t="s">
        <v>1964</v>
      </c>
      <c r="C378" t="s">
        <v>1964</v>
      </c>
      <c r="D378" t="s">
        <v>1964</v>
      </c>
      <c r="E378" t="s">
        <v>1964</v>
      </c>
      <c r="F378" t="s">
        <v>1964</v>
      </c>
    </row>
    <row r="379" spans="1:6" x14ac:dyDescent="0.35">
      <c r="A379" t="s">
        <v>1446</v>
      </c>
      <c r="B379" t="s">
        <v>1964</v>
      </c>
      <c r="C379" t="s">
        <v>1964</v>
      </c>
      <c r="D379" t="s">
        <v>1964</v>
      </c>
      <c r="E379" t="s">
        <v>1964</v>
      </c>
      <c r="F379" t="s">
        <v>1964</v>
      </c>
    </row>
    <row r="380" spans="1:6" x14ac:dyDescent="0.35">
      <c r="A380" t="s">
        <v>1447</v>
      </c>
      <c r="B380" t="s">
        <v>1964</v>
      </c>
      <c r="C380" t="s">
        <v>1964</v>
      </c>
      <c r="D380" t="s">
        <v>1964</v>
      </c>
      <c r="E380" t="s">
        <v>1964</v>
      </c>
      <c r="F380" t="s">
        <v>1964</v>
      </c>
    </row>
    <row r="381" spans="1:6" x14ac:dyDescent="0.35">
      <c r="A381" t="s">
        <v>1448</v>
      </c>
      <c r="B381" t="s">
        <v>1964</v>
      </c>
      <c r="C381" t="s">
        <v>1964</v>
      </c>
      <c r="D381" t="s">
        <v>1964</v>
      </c>
      <c r="E381" t="s">
        <v>1964</v>
      </c>
      <c r="F381" t="s">
        <v>1964</v>
      </c>
    </row>
    <row r="382" spans="1:6" x14ac:dyDescent="0.35">
      <c r="A382" t="s">
        <v>1449</v>
      </c>
      <c r="B382" t="s">
        <v>1964</v>
      </c>
      <c r="C382" t="s">
        <v>1964</v>
      </c>
      <c r="D382" t="s">
        <v>1964</v>
      </c>
      <c r="E382" t="s">
        <v>1964</v>
      </c>
      <c r="F382" t="s">
        <v>1964</v>
      </c>
    </row>
    <row r="383" spans="1:6" x14ac:dyDescent="0.35">
      <c r="A383" t="s">
        <v>1450</v>
      </c>
      <c r="B383" t="s">
        <v>1964</v>
      </c>
      <c r="C383" t="s">
        <v>1964</v>
      </c>
      <c r="D383" t="s">
        <v>1964</v>
      </c>
      <c r="E383" t="s">
        <v>1964</v>
      </c>
      <c r="F383" t="s">
        <v>1964</v>
      </c>
    </row>
    <row r="384" spans="1:6" x14ac:dyDescent="0.35">
      <c r="A384" t="s">
        <v>1451</v>
      </c>
      <c r="B384" t="s">
        <v>1964</v>
      </c>
      <c r="C384" t="s">
        <v>1964</v>
      </c>
      <c r="D384" t="s">
        <v>1964</v>
      </c>
      <c r="E384" t="s">
        <v>1964</v>
      </c>
      <c r="F384" t="s">
        <v>1964</v>
      </c>
    </row>
    <row r="385" spans="1:6" x14ac:dyDescent="0.35">
      <c r="A385" t="s">
        <v>1452</v>
      </c>
      <c r="B385" t="s">
        <v>1964</v>
      </c>
      <c r="C385" t="s">
        <v>1964</v>
      </c>
      <c r="D385" t="s">
        <v>1964</v>
      </c>
      <c r="E385" t="s">
        <v>1964</v>
      </c>
      <c r="F385" t="s">
        <v>1964</v>
      </c>
    </row>
    <row r="386" spans="1:6" x14ac:dyDescent="0.35">
      <c r="A386" t="s">
        <v>1453</v>
      </c>
      <c r="B386" t="s">
        <v>1964</v>
      </c>
      <c r="C386" t="s">
        <v>1964</v>
      </c>
      <c r="D386" t="s">
        <v>1964</v>
      </c>
      <c r="E386" t="s">
        <v>1964</v>
      </c>
      <c r="F386" t="s">
        <v>1964</v>
      </c>
    </row>
    <row r="387" spans="1:6" x14ac:dyDescent="0.35">
      <c r="A387" t="s">
        <v>1454</v>
      </c>
      <c r="B387" t="s">
        <v>1964</v>
      </c>
      <c r="C387" t="s">
        <v>1964</v>
      </c>
      <c r="D387" t="s">
        <v>1964</v>
      </c>
      <c r="E387" t="s">
        <v>1964</v>
      </c>
      <c r="F387" t="s">
        <v>1964</v>
      </c>
    </row>
    <row r="388" spans="1:6" x14ac:dyDescent="0.35">
      <c r="A388" t="s">
        <v>1455</v>
      </c>
      <c r="B388" t="s">
        <v>1964</v>
      </c>
      <c r="C388" t="s">
        <v>1964</v>
      </c>
      <c r="D388" t="s">
        <v>1964</v>
      </c>
      <c r="E388" t="s">
        <v>1964</v>
      </c>
      <c r="F388" t="s">
        <v>1964</v>
      </c>
    </row>
    <row r="389" spans="1:6" x14ac:dyDescent="0.35">
      <c r="A389" t="s">
        <v>1456</v>
      </c>
      <c r="B389" t="s">
        <v>1964</v>
      </c>
      <c r="C389" t="s">
        <v>1964</v>
      </c>
      <c r="D389" t="s">
        <v>1964</v>
      </c>
      <c r="E389" t="s">
        <v>1964</v>
      </c>
      <c r="F389" t="s">
        <v>1964</v>
      </c>
    </row>
    <row r="390" spans="1:6" x14ac:dyDescent="0.35">
      <c r="A390" t="s">
        <v>1457</v>
      </c>
      <c r="B390" t="s">
        <v>1964</v>
      </c>
      <c r="C390" t="s">
        <v>1964</v>
      </c>
      <c r="D390" t="s">
        <v>1964</v>
      </c>
      <c r="E390" t="s">
        <v>1964</v>
      </c>
      <c r="F390" t="s">
        <v>1964</v>
      </c>
    </row>
    <row r="391" spans="1:6" x14ac:dyDescent="0.35">
      <c r="A391" t="s">
        <v>1458</v>
      </c>
      <c r="B391" t="s">
        <v>1964</v>
      </c>
      <c r="C391" t="s">
        <v>1964</v>
      </c>
      <c r="D391" t="s">
        <v>1964</v>
      </c>
      <c r="E391" t="s">
        <v>1964</v>
      </c>
      <c r="F391" t="s">
        <v>1964</v>
      </c>
    </row>
    <row r="392" spans="1:6" x14ac:dyDescent="0.35">
      <c r="A392" t="s">
        <v>1459</v>
      </c>
      <c r="B392" t="s">
        <v>1964</v>
      </c>
      <c r="C392" t="s">
        <v>1964</v>
      </c>
      <c r="D392" t="s">
        <v>1964</v>
      </c>
      <c r="E392" t="s">
        <v>1964</v>
      </c>
      <c r="F392" t="s">
        <v>1964</v>
      </c>
    </row>
    <row r="393" spans="1:6" x14ac:dyDescent="0.35">
      <c r="A393" t="s">
        <v>1460</v>
      </c>
      <c r="B393" t="s">
        <v>1964</v>
      </c>
      <c r="C393" t="s">
        <v>1964</v>
      </c>
      <c r="D393" t="s">
        <v>1964</v>
      </c>
      <c r="E393" t="s">
        <v>1964</v>
      </c>
      <c r="F393" t="s">
        <v>1964</v>
      </c>
    </row>
    <row r="394" spans="1:6" x14ac:dyDescent="0.35">
      <c r="A394" t="s">
        <v>1461</v>
      </c>
      <c r="B394" t="s">
        <v>1964</v>
      </c>
      <c r="C394" t="s">
        <v>1964</v>
      </c>
      <c r="D394" t="s">
        <v>1964</v>
      </c>
      <c r="E394" t="s">
        <v>1964</v>
      </c>
      <c r="F394" t="s">
        <v>1964</v>
      </c>
    </row>
    <row r="395" spans="1:6" x14ac:dyDescent="0.35">
      <c r="A395" t="s">
        <v>1462</v>
      </c>
      <c r="B395" t="s">
        <v>1964</v>
      </c>
      <c r="C395" t="s">
        <v>1964</v>
      </c>
      <c r="D395" t="s">
        <v>1964</v>
      </c>
      <c r="E395" t="s">
        <v>1964</v>
      </c>
      <c r="F395" t="s">
        <v>1964</v>
      </c>
    </row>
    <row r="396" spans="1:6" x14ac:dyDescent="0.35">
      <c r="A396" t="s">
        <v>1463</v>
      </c>
      <c r="B396" t="s">
        <v>1964</v>
      </c>
      <c r="C396" t="s">
        <v>1964</v>
      </c>
      <c r="D396" t="s">
        <v>1964</v>
      </c>
      <c r="E396" t="s">
        <v>1964</v>
      </c>
      <c r="F396" t="s">
        <v>1964</v>
      </c>
    </row>
    <row r="397" spans="1:6" x14ac:dyDescent="0.35">
      <c r="A397" t="s">
        <v>1464</v>
      </c>
      <c r="B397" t="s">
        <v>1964</v>
      </c>
      <c r="C397" t="s">
        <v>1964</v>
      </c>
      <c r="D397" t="s">
        <v>1964</v>
      </c>
      <c r="E397" t="s">
        <v>1964</v>
      </c>
      <c r="F397" t="s">
        <v>1964</v>
      </c>
    </row>
    <row r="398" spans="1:6" x14ac:dyDescent="0.35">
      <c r="A398" t="s">
        <v>1465</v>
      </c>
      <c r="B398" t="s">
        <v>1964</v>
      </c>
      <c r="C398" t="s">
        <v>1964</v>
      </c>
      <c r="D398" t="s">
        <v>1964</v>
      </c>
      <c r="E398" t="s">
        <v>1964</v>
      </c>
      <c r="F398" t="s">
        <v>1964</v>
      </c>
    </row>
    <row r="399" spans="1:6" x14ac:dyDescent="0.35">
      <c r="A399" t="s">
        <v>1466</v>
      </c>
      <c r="B399" t="s">
        <v>1964</v>
      </c>
      <c r="C399" t="s">
        <v>1964</v>
      </c>
      <c r="D399" t="s">
        <v>1964</v>
      </c>
      <c r="E399" t="s">
        <v>1964</v>
      </c>
      <c r="F399" t="s">
        <v>1964</v>
      </c>
    </row>
    <row r="400" spans="1:6" x14ac:dyDescent="0.35">
      <c r="A400" t="s">
        <v>1467</v>
      </c>
      <c r="B400" t="s">
        <v>1964</v>
      </c>
      <c r="C400" t="s">
        <v>1964</v>
      </c>
      <c r="D400" t="s">
        <v>1964</v>
      </c>
      <c r="E400" t="s">
        <v>1964</v>
      </c>
      <c r="F400" t="s">
        <v>1964</v>
      </c>
    </row>
    <row r="401" spans="1:6" x14ac:dyDescent="0.35">
      <c r="A401" t="s">
        <v>1468</v>
      </c>
      <c r="B401" t="s">
        <v>1964</v>
      </c>
      <c r="C401" t="s">
        <v>1964</v>
      </c>
      <c r="D401" t="s">
        <v>1964</v>
      </c>
      <c r="E401" t="s">
        <v>1964</v>
      </c>
      <c r="F401" t="s">
        <v>1964</v>
      </c>
    </row>
    <row r="402" spans="1:6" x14ac:dyDescent="0.35">
      <c r="A402" t="s">
        <v>1469</v>
      </c>
      <c r="B402" t="s">
        <v>1964</v>
      </c>
      <c r="C402" t="s">
        <v>1964</v>
      </c>
      <c r="D402" t="s">
        <v>1964</v>
      </c>
      <c r="E402" t="s">
        <v>1964</v>
      </c>
      <c r="F402" t="s">
        <v>1964</v>
      </c>
    </row>
    <row r="403" spans="1:6" x14ac:dyDescent="0.35">
      <c r="A403" t="s">
        <v>1470</v>
      </c>
      <c r="B403" t="s">
        <v>1964</v>
      </c>
      <c r="C403" t="s">
        <v>1964</v>
      </c>
      <c r="D403" t="s">
        <v>1964</v>
      </c>
      <c r="E403" t="s">
        <v>1964</v>
      </c>
      <c r="F403" t="s">
        <v>1964</v>
      </c>
    </row>
    <row r="404" spans="1:6" x14ac:dyDescent="0.35">
      <c r="A404" t="s">
        <v>1471</v>
      </c>
      <c r="B404" t="s">
        <v>1964</v>
      </c>
      <c r="C404" t="s">
        <v>1964</v>
      </c>
      <c r="D404" t="s">
        <v>1964</v>
      </c>
      <c r="E404" t="s">
        <v>1964</v>
      </c>
      <c r="F404" t="s">
        <v>1964</v>
      </c>
    </row>
    <row r="405" spans="1:6" x14ac:dyDescent="0.35">
      <c r="A405" t="s">
        <v>1472</v>
      </c>
      <c r="B405" t="s">
        <v>1964</v>
      </c>
      <c r="C405" t="s">
        <v>1964</v>
      </c>
      <c r="D405" t="s">
        <v>1964</v>
      </c>
      <c r="E405" t="s">
        <v>1964</v>
      </c>
      <c r="F405" t="s">
        <v>1964</v>
      </c>
    </row>
    <row r="406" spans="1:6" x14ac:dyDescent="0.35">
      <c r="A406" t="s">
        <v>1473</v>
      </c>
      <c r="B406" t="s">
        <v>1964</v>
      </c>
      <c r="C406" t="s">
        <v>1964</v>
      </c>
      <c r="D406" t="s">
        <v>1964</v>
      </c>
      <c r="E406" t="s">
        <v>1964</v>
      </c>
      <c r="F406" t="s">
        <v>1964</v>
      </c>
    </row>
    <row r="407" spans="1:6" x14ac:dyDescent="0.35">
      <c r="A407" t="s">
        <v>1474</v>
      </c>
      <c r="B407" t="s">
        <v>1964</v>
      </c>
      <c r="C407" t="s">
        <v>1964</v>
      </c>
      <c r="D407" t="s">
        <v>1964</v>
      </c>
      <c r="E407" t="s">
        <v>1964</v>
      </c>
      <c r="F407" t="s">
        <v>1964</v>
      </c>
    </row>
    <row r="408" spans="1:6" x14ac:dyDescent="0.35">
      <c r="A408" t="s">
        <v>1475</v>
      </c>
      <c r="B408" t="s">
        <v>1964</v>
      </c>
      <c r="C408" t="s">
        <v>1964</v>
      </c>
      <c r="D408" t="s">
        <v>1964</v>
      </c>
      <c r="E408" t="s">
        <v>1964</v>
      </c>
      <c r="F408" t="s">
        <v>1964</v>
      </c>
    </row>
    <row r="409" spans="1:6" x14ac:dyDescent="0.35">
      <c r="A409" t="s">
        <v>1476</v>
      </c>
      <c r="B409" t="s">
        <v>1964</v>
      </c>
      <c r="C409" t="s">
        <v>1964</v>
      </c>
      <c r="D409" t="s">
        <v>1964</v>
      </c>
      <c r="E409" t="s">
        <v>1964</v>
      </c>
      <c r="F409" t="s">
        <v>1964</v>
      </c>
    </row>
    <row r="410" spans="1:6" x14ac:dyDescent="0.35">
      <c r="A410" t="s">
        <v>1477</v>
      </c>
      <c r="B410" t="s">
        <v>1964</v>
      </c>
      <c r="C410" t="s">
        <v>1964</v>
      </c>
      <c r="D410" t="s">
        <v>1964</v>
      </c>
      <c r="E410" t="s">
        <v>1964</v>
      </c>
      <c r="F410" t="s">
        <v>1964</v>
      </c>
    </row>
    <row r="411" spans="1:6" x14ac:dyDescent="0.35">
      <c r="A411" t="s">
        <v>1478</v>
      </c>
      <c r="B411" t="s">
        <v>1964</v>
      </c>
      <c r="C411" t="s">
        <v>1964</v>
      </c>
      <c r="D411" t="s">
        <v>1964</v>
      </c>
      <c r="E411" t="s">
        <v>1964</v>
      </c>
      <c r="F411" t="s">
        <v>1964</v>
      </c>
    </row>
    <row r="412" spans="1:6" x14ac:dyDescent="0.35">
      <c r="A412" t="s">
        <v>1479</v>
      </c>
      <c r="B412" t="s">
        <v>1964</v>
      </c>
      <c r="C412" t="s">
        <v>1964</v>
      </c>
      <c r="D412" t="s">
        <v>1964</v>
      </c>
      <c r="E412" t="s">
        <v>1964</v>
      </c>
      <c r="F412" t="s">
        <v>1964</v>
      </c>
    </row>
    <row r="413" spans="1:6" x14ac:dyDescent="0.35">
      <c r="A413" t="s">
        <v>1480</v>
      </c>
      <c r="B413" t="s">
        <v>1964</v>
      </c>
      <c r="C413" t="s">
        <v>1964</v>
      </c>
      <c r="D413" t="s">
        <v>1964</v>
      </c>
      <c r="E413" t="s">
        <v>1964</v>
      </c>
      <c r="F413" t="s">
        <v>1964</v>
      </c>
    </row>
    <row r="414" spans="1:6" x14ac:dyDescent="0.35">
      <c r="A414" t="s">
        <v>1481</v>
      </c>
      <c r="B414" t="s">
        <v>1964</v>
      </c>
      <c r="C414" t="s">
        <v>1964</v>
      </c>
      <c r="D414" t="s">
        <v>1964</v>
      </c>
      <c r="E414" t="s">
        <v>1964</v>
      </c>
      <c r="F414" t="s">
        <v>1964</v>
      </c>
    </row>
    <row r="415" spans="1:6" x14ac:dyDescent="0.35">
      <c r="A415" t="s">
        <v>1482</v>
      </c>
      <c r="B415" t="s">
        <v>1964</v>
      </c>
      <c r="C415" t="s">
        <v>1964</v>
      </c>
      <c r="D415" t="s">
        <v>1964</v>
      </c>
      <c r="E415" t="s">
        <v>1964</v>
      </c>
      <c r="F415" t="s">
        <v>1964</v>
      </c>
    </row>
    <row r="416" spans="1:6" x14ac:dyDescent="0.35">
      <c r="A416" t="s">
        <v>1483</v>
      </c>
      <c r="B416" t="s">
        <v>1964</v>
      </c>
      <c r="C416" t="s">
        <v>1964</v>
      </c>
      <c r="D416" t="s">
        <v>1964</v>
      </c>
      <c r="E416" t="s">
        <v>1964</v>
      </c>
      <c r="F416" t="s">
        <v>1964</v>
      </c>
    </row>
    <row r="417" spans="1:6" x14ac:dyDescent="0.35">
      <c r="A417" t="s">
        <v>1484</v>
      </c>
      <c r="B417" t="s">
        <v>1964</v>
      </c>
      <c r="C417" t="s">
        <v>1964</v>
      </c>
      <c r="D417" t="s">
        <v>1964</v>
      </c>
      <c r="E417" t="s">
        <v>1964</v>
      </c>
      <c r="F417" t="s">
        <v>1964</v>
      </c>
    </row>
    <row r="418" spans="1:6" x14ac:dyDescent="0.35">
      <c r="A418" t="s">
        <v>1485</v>
      </c>
      <c r="B418" t="s">
        <v>1964</v>
      </c>
      <c r="C418" t="s">
        <v>1964</v>
      </c>
      <c r="D418" t="s">
        <v>1964</v>
      </c>
      <c r="E418" t="s">
        <v>1964</v>
      </c>
      <c r="F418" t="s">
        <v>1964</v>
      </c>
    </row>
    <row r="419" spans="1:6" x14ac:dyDescent="0.35">
      <c r="A419" t="s">
        <v>1486</v>
      </c>
      <c r="B419" t="s">
        <v>1964</v>
      </c>
      <c r="C419" t="s">
        <v>1964</v>
      </c>
      <c r="D419" t="s">
        <v>1964</v>
      </c>
      <c r="E419" t="s">
        <v>1964</v>
      </c>
      <c r="F419" t="s">
        <v>1964</v>
      </c>
    </row>
    <row r="420" spans="1:6" x14ac:dyDescent="0.35">
      <c r="A420" t="s">
        <v>1487</v>
      </c>
      <c r="B420" t="s">
        <v>1964</v>
      </c>
      <c r="C420" t="s">
        <v>1964</v>
      </c>
      <c r="D420" t="s">
        <v>1964</v>
      </c>
      <c r="E420" t="s">
        <v>1964</v>
      </c>
      <c r="F420" t="s">
        <v>1964</v>
      </c>
    </row>
    <row r="421" spans="1:6" x14ac:dyDescent="0.35">
      <c r="A421" t="s">
        <v>1488</v>
      </c>
      <c r="B421" t="s">
        <v>1964</v>
      </c>
      <c r="C421" t="s">
        <v>1964</v>
      </c>
      <c r="D421" t="s">
        <v>1964</v>
      </c>
      <c r="E421" t="s">
        <v>1964</v>
      </c>
      <c r="F421" t="s">
        <v>1964</v>
      </c>
    </row>
    <row r="422" spans="1:6" x14ac:dyDescent="0.35">
      <c r="A422" t="s">
        <v>1489</v>
      </c>
      <c r="B422" t="s">
        <v>1964</v>
      </c>
      <c r="C422" t="s">
        <v>1964</v>
      </c>
      <c r="D422" t="s">
        <v>1964</v>
      </c>
      <c r="E422" t="s">
        <v>1964</v>
      </c>
      <c r="F422" t="s">
        <v>1964</v>
      </c>
    </row>
    <row r="423" spans="1:6" x14ac:dyDescent="0.35">
      <c r="A423" t="s">
        <v>1490</v>
      </c>
      <c r="B423" t="s">
        <v>1964</v>
      </c>
      <c r="C423" t="s">
        <v>1964</v>
      </c>
      <c r="D423" t="s">
        <v>1964</v>
      </c>
      <c r="E423" t="s">
        <v>1964</v>
      </c>
      <c r="F423" t="s">
        <v>1964</v>
      </c>
    </row>
    <row r="424" spans="1:6" x14ac:dyDescent="0.35">
      <c r="A424" t="s">
        <v>1491</v>
      </c>
      <c r="B424" t="s">
        <v>1964</v>
      </c>
      <c r="C424" t="s">
        <v>1964</v>
      </c>
      <c r="D424" t="s">
        <v>1964</v>
      </c>
      <c r="E424" t="s">
        <v>1964</v>
      </c>
      <c r="F424" t="s">
        <v>1964</v>
      </c>
    </row>
    <row r="425" spans="1:6" x14ac:dyDescent="0.35">
      <c r="A425" t="s">
        <v>1492</v>
      </c>
      <c r="B425" t="s">
        <v>1964</v>
      </c>
      <c r="C425" t="s">
        <v>1964</v>
      </c>
      <c r="D425" t="s">
        <v>1964</v>
      </c>
      <c r="E425" t="s">
        <v>1964</v>
      </c>
      <c r="F425" t="s">
        <v>1964</v>
      </c>
    </row>
    <row r="426" spans="1:6" x14ac:dyDescent="0.35">
      <c r="A426" t="s">
        <v>1493</v>
      </c>
      <c r="B426" t="s">
        <v>1964</v>
      </c>
      <c r="C426" t="s">
        <v>1964</v>
      </c>
      <c r="D426" t="s">
        <v>1964</v>
      </c>
      <c r="E426" t="s">
        <v>1964</v>
      </c>
      <c r="F426" t="s">
        <v>1964</v>
      </c>
    </row>
    <row r="427" spans="1:6" x14ac:dyDescent="0.35">
      <c r="A427" t="s">
        <v>1494</v>
      </c>
      <c r="B427" t="s">
        <v>1964</v>
      </c>
      <c r="C427" t="s">
        <v>1964</v>
      </c>
      <c r="D427" t="s">
        <v>1964</v>
      </c>
      <c r="E427" t="s">
        <v>1964</v>
      </c>
      <c r="F427" t="s">
        <v>1964</v>
      </c>
    </row>
    <row r="428" spans="1:6" x14ac:dyDescent="0.35">
      <c r="A428" t="s">
        <v>1495</v>
      </c>
      <c r="B428" t="s">
        <v>1964</v>
      </c>
      <c r="C428" t="s">
        <v>1964</v>
      </c>
      <c r="D428" t="s">
        <v>1964</v>
      </c>
      <c r="E428" t="s">
        <v>1964</v>
      </c>
      <c r="F428" t="s">
        <v>1964</v>
      </c>
    </row>
    <row r="429" spans="1:6" x14ac:dyDescent="0.35">
      <c r="A429" t="s">
        <v>1496</v>
      </c>
      <c r="B429" t="s">
        <v>1964</v>
      </c>
      <c r="C429" t="s">
        <v>1964</v>
      </c>
      <c r="D429" t="s">
        <v>1964</v>
      </c>
      <c r="E429" t="s">
        <v>1964</v>
      </c>
      <c r="F429" t="s">
        <v>1964</v>
      </c>
    </row>
    <row r="430" spans="1:6" x14ac:dyDescent="0.35">
      <c r="A430" t="s">
        <v>1497</v>
      </c>
      <c r="B430" t="s">
        <v>1964</v>
      </c>
      <c r="C430" t="s">
        <v>1964</v>
      </c>
      <c r="D430" t="s">
        <v>1964</v>
      </c>
      <c r="E430" t="s">
        <v>1964</v>
      </c>
      <c r="F430" t="s">
        <v>1964</v>
      </c>
    </row>
    <row r="431" spans="1:6" x14ac:dyDescent="0.35">
      <c r="A431" t="s">
        <v>1498</v>
      </c>
      <c r="B431" t="s">
        <v>1964</v>
      </c>
      <c r="C431" t="s">
        <v>1964</v>
      </c>
      <c r="D431" t="s">
        <v>1964</v>
      </c>
      <c r="E431" t="s">
        <v>1964</v>
      </c>
      <c r="F431" t="s">
        <v>1964</v>
      </c>
    </row>
    <row r="432" spans="1:6" x14ac:dyDescent="0.35">
      <c r="A432" t="s">
        <v>1499</v>
      </c>
      <c r="B432" t="s">
        <v>1964</v>
      </c>
      <c r="C432" t="s">
        <v>1964</v>
      </c>
      <c r="D432" t="s">
        <v>1964</v>
      </c>
      <c r="E432" t="s">
        <v>1964</v>
      </c>
      <c r="F432" t="s">
        <v>1964</v>
      </c>
    </row>
    <row r="433" spans="1:6" x14ac:dyDescent="0.35">
      <c r="A433" t="s">
        <v>1500</v>
      </c>
      <c r="B433" t="s">
        <v>1964</v>
      </c>
      <c r="C433" t="s">
        <v>1964</v>
      </c>
      <c r="D433" t="s">
        <v>1964</v>
      </c>
      <c r="E433" t="s">
        <v>1964</v>
      </c>
      <c r="F433" t="s">
        <v>1964</v>
      </c>
    </row>
    <row r="434" spans="1:6" x14ac:dyDescent="0.35">
      <c r="A434" t="s">
        <v>1501</v>
      </c>
      <c r="B434" t="s">
        <v>1964</v>
      </c>
      <c r="C434" t="s">
        <v>1964</v>
      </c>
      <c r="D434" t="s">
        <v>1964</v>
      </c>
      <c r="E434" t="s">
        <v>1964</v>
      </c>
      <c r="F434" t="s">
        <v>1964</v>
      </c>
    </row>
    <row r="435" spans="1:6" x14ac:dyDescent="0.35">
      <c r="A435" t="s">
        <v>1502</v>
      </c>
      <c r="B435" t="s">
        <v>1964</v>
      </c>
      <c r="C435" t="s">
        <v>1964</v>
      </c>
      <c r="D435" t="s">
        <v>1964</v>
      </c>
      <c r="E435" t="s">
        <v>1964</v>
      </c>
      <c r="F435" t="s">
        <v>1964</v>
      </c>
    </row>
    <row r="436" spans="1:6" x14ac:dyDescent="0.35">
      <c r="A436" t="s">
        <v>1503</v>
      </c>
      <c r="B436" t="s">
        <v>1964</v>
      </c>
      <c r="C436" t="s">
        <v>1964</v>
      </c>
      <c r="D436" t="s">
        <v>1964</v>
      </c>
      <c r="E436" t="s">
        <v>1964</v>
      </c>
      <c r="F436" t="s">
        <v>1964</v>
      </c>
    </row>
    <row r="437" spans="1:6" x14ac:dyDescent="0.35">
      <c r="A437" t="s">
        <v>1504</v>
      </c>
      <c r="B437" t="s">
        <v>1964</v>
      </c>
      <c r="C437" t="s">
        <v>1964</v>
      </c>
      <c r="D437" t="s">
        <v>1964</v>
      </c>
      <c r="E437" t="s">
        <v>1964</v>
      </c>
      <c r="F437" t="s">
        <v>1964</v>
      </c>
    </row>
    <row r="438" spans="1:6" x14ac:dyDescent="0.35">
      <c r="A438" t="s">
        <v>1505</v>
      </c>
      <c r="B438" t="s">
        <v>1964</v>
      </c>
      <c r="C438" t="s">
        <v>1964</v>
      </c>
      <c r="D438" t="s">
        <v>1964</v>
      </c>
      <c r="E438" t="s">
        <v>1964</v>
      </c>
      <c r="F438" t="s">
        <v>1964</v>
      </c>
    </row>
    <row r="439" spans="1:6" x14ac:dyDescent="0.35">
      <c r="A439" t="s">
        <v>1506</v>
      </c>
      <c r="B439" t="s">
        <v>1964</v>
      </c>
      <c r="C439" t="s">
        <v>1964</v>
      </c>
      <c r="D439" t="s">
        <v>1964</v>
      </c>
      <c r="E439" t="s">
        <v>1964</v>
      </c>
      <c r="F439" t="s">
        <v>1964</v>
      </c>
    </row>
    <row r="440" spans="1:6" x14ac:dyDescent="0.35">
      <c r="A440" t="s">
        <v>1507</v>
      </c>
      <c r="B440" t="s">
        <v>1964</v>
      </c>
      <c r="C440" t="s">
        <v>1964</v>
      </c>
      <c r="D440" t="s">
        <v>1964</v>
      </c>
      <c r="E440" t="s">
        <v>1964</v>
      </c>
      <c r="F440" t="s">
        <v>1964</v>
      </c>
    </row>
    <row r="441" spans="1:6" x14ac:dyDescent="0.35">
      <c r="A441" t="s">
        <v>1508</v>
      </c>
      <c r="B441" t="s">
        <v>1964</v>
      </c>
      <c r="C441" t="s">
        <v>1964</v>
      </c>
      <c r="D441" t="s">
        <v>1964</v>
      </c>
      <c r="E441" t="s">
        <v>1964</v>
      </c>
      <c r="F441" t="s">
        <v>1964</v>
      </c>
    </row>
    <row r="442" spans="1:6" x14ac:dyDescent="0.35">
      <c r="A442" t="s">
        <v>1509</v>
      </c>
      <c r="B442" t="s">
        <v>1964</v>
      </c>
      <c r="C442" t="s">
        <v>1964</v>
      </c>
      <c r="D442" t="s">
        <v>1964</v>
      </c>
      <c r="E442" t="s">
        <v>1964</v>
      </c>
      <c r="F442" t="s">
        <v>1964</v>
      </c>
    </row>
    <row r="443" spans="1:6" x14ac:dyDescent="0.35">
      <c r="A443" t="s">
        <v>1510</v>
      </c>
      <c r="B443" t="s">
        <v>1964</v>
      </c>
      <c r="C443" t="s">
        <v>1964</v>
      </c>
      <c r="D443" t="s">
        <v>1964</v>
      </c>
      <c r="E443" t="s">
        <v>1964</v>
      </c>
      <c r="F443" t="s">
        <v>1964</v>
      </c>
    </row>
    <row r="444" spans="1:6" x14ac:dyDescent="0.35">
      <c r="A444" t="s">
        <v>1511</v>
      </c>
      <c r="B444" t="s">
        <v>1964</v>
      </c>
      <c r="C444" t="s">
        <v>1964</v>
      </c>
      <c r="D444" t="s">
        <v>1964</v>
      </c>
      <c r="E444" t="s">
        <v>1964</v>
      </c>
      <c r="F444" t="s">
        <v>1964</v>
      </c>
    </row>
    <row r="445" spans="1:6" x14ac:dyDescent="0.35">
      <c r="A445" t="s">
        <v>1512</v>
      </c>
      <c r="B445" t="s">
        <v>1964</v>
      </c>
      <c r="C445" t="s">
        <v>1964</v>
      </c>
      <c r="D445" t="s">
        <v>1964</v>
      </c>
      <c r="E445" t="s">
        <v>1964</v>
      </c>
      <c r="F445" t="s">
        <v>1964</v>
      </c>
    </row>
    <row r="446" spans="1:6" x14ac:dyDescent="0.35">
      <c r="A446" t="s">
        <v>1513</v>
      </c>
      <c r="B446" t="s">
        <v>1964</v>
      </c>
      <c r="C446" t="s">
        <v>1964</v>
      </c>
      <c r="D446" t="s">
        <v>1964</v>
      </c>
      <c r="E446" t="s">
        <v>1964</v>
      </c>
      <c r="F446" t="s">
        <v>1964</v>
      </c>
    </row>
    <row r="447" spans="1:6" x14ac:dyDescent="0.35">
      <c r="A447" t="s">
        <v>1514</v>
      </c>
      <c r="B447" t="s">
        <v>1964</v>
      </c>
      <c r="C447" t="s">
        <v>1964</v>
      </c>
      <c r="D447" t="s">
        <v>1964</v>
      </c>
      <c r="E447" t="s">
        <v>1964</v>
      </c>
      <c r="F447" t="s">
        <v>1964</v>
      </c>
    </row>
    <row r="448" spans="1:6" x14ac:dyDescent="0.35">
      <c r="A448" t="s">
        <v>1515</v>
      </c>
      <c r="B448" t="s">
        <v>1964</v>
      </c>
      <c r="C448" t="s">
        <v>1964</v>
      </c>
      <c r="D448" t="s">
        <v>1964</v>
      </c>
      <c r="E448" t="s">
        <v>1964</v>
      </c>
      <c r="F448" t="s">
        <v>1964</v>
      </c>
    </row>
    <row r="449" spans="1:6" x14ac:dyDescent="0.35">
      <c r="A449" t="s">
        <v>1516</v>
      </c>
      <c r="B449" t="s">
        <v>1964</v>
      </c>
      <c r="C449" t="s">
        <v>1964</v>
      </c>
      <c r="D449" t="s">
        <v>1964</v>
      </c>
      <c r="E449" t="s">
        <v>1964</v>
      </c>
      <c r="F449" t="s">
        <v>1964</v>
      </c>
    </row>
    <row r="450" spans="1:6" x14ac:dyDescent="0.35">
      <c r="A450" t="s">
        <v>1517</v>
      </c>
      <c r="B450" t="s">
        <v>1964</v>
      </c>
      <c r="C450" t="s">
        <v>1964</v>
      </c>
      <c r="D450" t="s">
        <v>1964</v>
      </c>
      <c r="E450" t="s">
        <v>1964</v>
      </c>
      <c r="F450" t="s">
        <v>1964</v>
      </c>
    </row>
    <row r="451" spans="1:6" x14ac:dyDescent="0.35">
      <c r="A451" t="s">
        <v>1518</v>
      </c>
      <c r="B451" t="s">
        <v>1964</v>
      </c>
      <c r="C451" t="s">
        <v>1964</v>
      </c>
      <c r="D451" t="s">
        <v>1964</v>
      </c>
      <c r="E451" t="s">
        <v>1964</v>
      </c>
      <c r="F451" t="s">
        <v>1964</v>
      </c>
    </row>
    <row r="452" spans="1:6" x14ac:dyDescent="0.35">
      <c r="A452" t="s">
        <v>1519</v>
      </c>
      <c r="B452" t="s">
        <v>1964</v>
      </c>
      <c r="C452" t="s">
        <v>1964</v>
      </c>
      <c r="D452" t="s">
        <v>1964</v>
      </c>
      <c r="E452" t="s">
        <v>1964</v>
      </c>
      <c r="F452" t="s">
        <v>1964</v>
      </c>
    </row>
    <row r="453" spans="1:6" x14ac:dyDescent="0.35">
      <c r="A453" t="s">
        <v>1520</v>
      </c>
      <c r="B453" t="s">
        <v>1964</v>
      </c>
      <c r="C453" t="s">
        <v>1964</v>
      </c>
      <c r="D453" t="s">
        <v>1964</v>
      </c>
      <c r="E453" t="s">
        <v>1964</v>
      </c>
      <c r="F453" t="s">
        <v>1964</v>
      </c>
    </row>
    <row r="454" spans="1:6" x14ac:dyDescent="0.35">
      <c r="A454" t="s">
        <v>1521</v>
      </c>
      <c r="B454" t="s">
        <v>1964</v>
      </c>
      <c r="C454" t="s">
        <v>1964</v>
      </c>
      <c r="D454" t="s">
        <v>1964</v>
      </c>
      <c r="E454" t="s">
        <v>1964</v>
      </c>
      <c r="F454" t="s">
        <v>1964</v>
      </c>
    </row>
    <row r="455" spans="1:6" x14ac:dyDescent="0.35">
      <c r="A455" t="s">
        <v>1522</v>
      </c>
      <c r="B455" t="s">
        <v>1964</v>
      </c>
      <c r="C455" t="s">
        <v>1964</v>
      </c>
      <c r="D455" t="s">
        <v>1964</v>
      </c>
      <c r="E455" t="s">
        <v>1964</v>
      </c>
      <c r="F455" t="s">
        <v>1964</v>
      </c>
    </row>
    <row r="456" spans="1:6" x14ac:dyDescent="0.35">
      <c r="A456" t="s">
        <v>1523</v>
      </c>
      <c r="B456" t="s">
        <v>1964</v>
      </c>
      <c r="C456" t="s">
        <v>1964</v>
      </c>
      <c r="D456" t="s">
        <v>1964</v>
      </c>
      <c r="E456" t="s">
        <v>1964</v>
      </c>
      <c r="F456" t="s">
        <v>1964</v>
      </c>
    </row>
    <row r="457" spans="1:6" x14ac:dyDescent="0.35">
      <c r="A457" t="s">
        <v>1524</v>
      </c>
      <c r="B457" t="s">
        <v>1964</v>
      </c>
      <c r="C457" t="s">
        <v>1964</v>
      </c>
      <c r="D457" t="s">
        <v>1964</v>
      </c>
      <c r="E457" t="s">
        <v>1964</v>
      </c>
      <c r="F457" t="s">
        <v>1964</v>
      </c>
    </row>
    <row r="458" spans="1:6" x14ac:dyDescent="0.35">
      <c r="A458" t="s">
        <v>1525</v>
      </c>
      <c r="B458" t="s">
        <v>1964</v>
      </c>
      <c r="C458" t="s">
        <v>1964</v>
      </c>
      <c r="D458" t="s">
        <v>1964</v>
      </c>
      <c r="E458" t="s">
        <v>1964</v>
      </c>
      <c r="F458" t="s">
        <v>1964</v>
      </c>
    </row>
    <row r="459" spans="1:6" x14ac:dyDescent="0.35">
      <c r="A459" t="s">
        <v>1526</v>
      </c>
      <c r="B459" t="s">
        <v>1964</v>
      </c>
      <c r="C459" t="s">
        <v>1964</v>
      </c>
      <c r="D459" t="s">
        <v>1964</v>
      </c>
      <c r="E459" t="s">
        <v>1964</v>
      </c>
      <c r="F459" t="s">
        <v>1964</v>
      </c>
    </row>
    <row r="460" spans="1:6" x14ac:dyDescent="0.35">
      <c r="A460" t="s">
        <v>1527</v>
      </c>
      <c r="B460" t="s">
        <v>1964</v>
      </c>
      <c r="C460" t="s">
        <v>1964</v>
      </c>
      <c r="D460" t="s">
        <v>1964</v>
      </c>
      <c r="E460" t="s">
        <v>1964</v>
      </c>
      <c r="F460" t="s">
        <v>1964</v>
      </c>
    </row>
    <row r="461" spans="1:6" x14ac:dyDescent="0.35">
      <c r="A461" t="s">
        <v>1528</v>
      </c>
      <c r="B461" t="s">
        <v>1964</v>
      </c>
      <c r="C461" t="s">
        <v>1964</v>
      </c>
      <c r="D461" t="s">
        <v>1964</v>
      </c>
      <c r="E461" t="s">
        <v>1964</v>
      </c>
      <c r="F461" t="s">
        <v>1964</v>
      </c>
    </row>
    <row r="462" spans="1:6" x14ac:dyDescent="0.35">
      <c r="A462" t="s">
        <v>1529</v>
      </c>
      <c r="B462" t="s">
        <v>1964</v>
      </c>
      <c r="C462" t="s">
        <v>1965</v>
      </c>
      <c r="D462" t="s">
        <v>1964</v>
      </c>
      <c r="E462" t="s">
        <v>1964</v>
      </c>
      <c r="F462" t="s">
        <v>1964</v>
      </c>
    </row>
    <row r="463" spans="1:6" x14ac:dyDescent="0.35">
      <c r="A463" t="s">
        <v>1530</v>
      </c>
      <c r="B463" t="s">
        <v>1964</v>
      </c>
      <c r="C463" t="s">
        <v>1965</v>
      </c>
      <c r="D463" t="s">
        <v>1964</v>
      </c>
      <c r="E463" t="s">
        <v>1964</v>
      </c>
      <c r="F463" t="s">
        <v>1964</v>
      </c>
    </row>
    <row r="464" spans="1:6" x14ac:dyDescent="0.35">
      <c r="A464" t="s">
        <v>1531</v>
      </c>
      <c r="B464" t="s">
        <v>1964</v>
      </c>
      <c r="C464" t="s">
        <v>1964</v>
      </c>
      <c r="D464" t="s">
        <v>1964</v>
      </c>
      <c r="E464" t="s">
        <v>1964</v>
      </c>
      <c r="F464" t="s">
        <v>1964</v>
      </c>
    </row>
    <row r="465" spans="1:6" x14ac:dyDescent="0.35">
      <c r="A465" t="s">
        <v>1532</v>
      </c>
      <c r="B465" t="s">
        <v>1964</v>
      </c>
      <c r="C465" t="s">
        <v>1964</v>
      </c>
      <c r="D465" t="s">
        <v>1964</v>
      </c>
      <c r="E465" t="s">
        <v>1964</v>
      </c>
      <c r="F465" t="s">
        <v>1964</v>
      </c>
    </row>
    <row r="466" spans="1:6" x14ac:dyDescent="0.35">
      <c r="A466" t="s">
        <v>1533</v>
      </c>
      <c r="B466" t="s">
        <v>1964</v>
      </c>
      <c r="C466" t="s">
        <v>1964</v>
      </c>
      <c r="D466" t="s">
        <v>1964</v>
      </c>
      <c r="E466" t="s">
        <v>1964</v>
      </c>
      <c r="F466" t="s">
        <v>1965</v>
      </c>
    </row>
    <row r="467" spans="1:6" x14ac:dyDescent="0.35">
      <c r="A467" t="s">
        <v>1534</v>
      </c>
      <c r="B467" t="s">
        <v>1964</v>
      </c>
      <c r="C467" t="s">
        <v>1964</v>
      </c>
      <c r="D467" t="s">
        <v>1964</v>
      </c>
      <c r="E467" t="s">
        <v>1964</v>
      </c>
      <c r="F467" t="s">
        <v>1964</v>
      </c>
    </row>
    <row r="468" spans="1:6" x14ac:dyDescent="0.35">
      <c r="A468" t="s">
        <v>1535</v>
      </c>
      <c r="B468" t="s">
        <v>1964</v>
      </c>
      <c r="C468" t="s">
        <v>1964</v>
      </c>
      <c r="D468" t="s">
        <v>1964</v>
      </c>
      <c r="E468" t="s">
        <v>1964</v>
      </c>
      <c r="F468" t="s">
        <v>1964</v>
      </c>
    </row>
    <row r="469" spans="1:6" x14ac:dyDescent="0.35">
      <c r="A469" t="s">
        <v>1536</v>
      </c>
      <c r="B469" t="s">
        <v>1964</v>
      </c>
      <c r="C469" t="s">
        <v>1964</v>
      </c>
      <c r="D469" t="s">
        <v>1964</v>
      </c>
      <c r="E469" t="s">
        <v>1964</v>
      </c>
      <c r="F469" t="s">
        <v>1964</v>
      </c>
    </row>
    <row r="470" spans="1:6" x14ac:dyDescent="0.35">
      <c r="A470" t="s">
        <v>1537</v>
      </c>
      <c r="B470" t="s">
        <v>1964</v>
      </c>
      <c r="C470" t="s">
        <v>1964</v>
      </c>
      <c r="D470" t="s">
        <v>1964</v>
      </c>
      <c r="E470" t="s">
        <v>1964</v>
      </c>
      <c r="F470" t="s">
        <v>1964</v>
      </c>
    </row>
    <row r="471" spans="1:6" x14ac:dyDescent="0.35">
      <c r="A471" t="s">
        <v>1538</v>
      </c>
      <c r="B471" t="s">
        <v>1964</v>
      </c>
      <c r="C471" t="s">
        <v>1964</v>
      </c>
      <c r="D471" t="s">
        <v>1964</v>
      </c>
      <c r="E471" t="s">
        <v>1964</v>
      </c>
      <c r="F471" t="s">
        <v>1964</v>
      </c>
    </row>
    <row r="472" spans="1:6" x14ac:dyDescent="0.35">
      <c r="A472" t="s">
        <v>1539</v>
      </c>
      <c r="B472" t="s">
        <v>1964</v>
      </c>
      <c r="C472" t="s">
        <v>1964</v>
      </c>
      <c r="D472" t="s">
        <v>1964</v>
      </c>
      <c r="E472" t="s">
        <v>1964</v>
      </c>
      <c r="F472" t="s">
        <v>1964</v>
      </c>
    </row>
    <row r="473" spans="1:6" x14ac:dyDescent="0.35">
      <c r="A473" t="s">
        <v>1540</v>
      </c>
      <c r="B473" t="s">
        <v>1964</v>
      </c>
      <c r="C473" t="s">
        <v>1964</v>
      </c>
      <c r="D473" t="s">
        <v>1964</v>
      </c>
      <c r="E473" t="s">
        <v>1964</v>
      </c>
      <c r="F473" t="s">
        <v>1964</v>
      </c>
    </row>
    <row r="474" spans="1:6" x14ac:dyDescent="0.35">
      <c r="A474" t="s">
        <v>1541</v>
      </c>
      <c r="B474" t="s">
        <v>1964</v>
      </c>
      <c r="C474" t="s">
        <v>1964</v>
      </c>
      <c r="D474" t="s">
        <v>1964</v>
      </c>
      <c r="E474" t="s">
        <v>1964</v>
      </c>
      <c r="F474" t="s">
        <v>1964</v>
      </c>
    </row>
    <row r="475" spans="1:6" x14ac:dyDescent="0.35">
      <c r="A475" t="s">
        <v>1542</v>
      </c>
      <c r="B475" t="s">
        <v>1964</v>
      </c>
      <c r="C475" t="s">
        <v>1964</v>
      </c>
      <c r="D475" t="s">
        <v>1964</v>
      </c>
      <c r="E475" t="s">
        <v>1964</v>
      </c>
      <c r="F475" t="s">
        <v>1964</v>
      </c>
    </row>
    <row r="476" spans="1:6" x14ac:dyDescent="0.35">
      <c r="A476" t="s">
        <v>1543</v>
      </c>
      <c r="B476" t="s">
        <v>1964</v>
      </c>
      <c r="C476" t="s">
        <v>1964</v>
      </c>
      <c r="D476" t="s">
        <v>1964</v>
      </c>
      <c r="E476" t="s">
        <v>1964</v>
      </c>
      <c r="F476" t="s">
        <v>1964</v>
      </c>
    </row>
    <row r="477" spans="1:6" x14ac:dyDescent="0.35">
      <c r="A477" t="s">
        <v>1544</v>
      </c>
      <c r="B477" t="s">
        <v>1964</v>
      </c>
      <c r="C477" t="s">
        <v>1964</v>
      </c>
      <c r="D477" t="s">
        <v>1964</v>
      </c>
      <c r="E477" t="s">
        <v>1964</v>
      </c>
      <c r="F477" t="s">
        <v>1964</v>
      </c>
    </row>
    <row r="478" spans="1:6" x14ac:dyDescent="0.35">
      <c r="A478" t="s">
        <v>1545</v>
      </c>
      <c r="B478" t="s">
        <v>1964</v>
      </c>
      <c r="C478" t="s">
        <v>1964</v>
      </c>
      <c r="D478" t="s">
        <v>1964</v>
      </c>
      <c r="E478" t="s">
        <v>1964</v>
      </c>
      <c r="F478" t="s">
        <v>1964</v>
      </c>
    </row>
    <row r="479" spans="1:6" x14ac:dyDescent="0.35">
      <c r="A479" t="s">
        <v>1546</v>
      </c>
      <c r="B479" t="s">
        <v>1964</v>
      </c>
      <c r="C479" t="s">
        <v>1964</v>
      </c>
      <c r="D479" t="s">
        <v>1964</v>
      </c>
      <c r="E479" t="s">
        <v>1964</v>
      </c>
      <c r="F479" t="s">
        <v>1964</v>
      </c>
    </row>
    <row r="480" spans="1:6" x14ac:dyDescent="0.35">
      <c r="A480" t="s">
        <v>1547</v>
      </c>
      <c r="B480" t="s">
        <v>1964</v>
      </c>
      <c r="C480" t="s">
        <v>1964</v>
      </c>
      <c r="D480" t="s">
        <v>1964</v>
      </c>
      <c r="E480" t="s">
        <v>1964</v>
      </c>
      <c r="F480" t="s">
        <v>1964</v>
      </c>
    </row>
    <row r="481" spans="1:6" x14ac:dyDescent="0.35">
      <c r="A481" t="s">
        <v>1548</v>
      </c>
      <c r="B481" t="s">
        <v>1964</v>
      </c>
      <c r="C481" t="s">
        <v>1964</v>
      </c>
      <c r="D481" t="s">
        <v>1964</v>
      </c>
      <c r="E481" t="s">
        <v>1964</v>
      </c>
      <c r="F481" t="s">
        <v>1964</v>
      </c>
    </row>
    <row r="482" spans="1:6" x14ac:dyDescent="0.35">
      <c r="A482" t="s">
        <v>1549</v>
      </c>
      <c r="B482" t="s">
        <v>1964</v>
      </c>
      <c r="C482" t="s">
        <v>1964</v>
      </c>
      <c r="D482" t="s">
        <v>1964</v>
      </c>
      <c r="E482" t="s">
        <v>1964</v>
      </c>
      <c r="F482" t="s">
        <v>1965</v>
      </c>
    </row>
    <row r="483" spans="1:6" x14ac:dyDescent="0.35">
      <c r="A483" t="s">
        <v>1550</v>
      </c>
      <c r="B483" t="s">
        <v>1964</v>
      </c>
      <c r="C483" t="s">
        <v>1964</v>
      </c>
      <c r="D483" t="s">
        <v>1964</v>
      </c>
      <c r="E483" t="s">
        <v>1964</v>
      </c>
      <c r="F483" t="s">
        <v>1964</v>
      </c>
    </row>
    <row r="484" spans="1:6" x14ac:dyDescent="0.35">
      <c r="A484" t="s">
        <v>1551</v>
      </c>
      <c r="B484" t="s">
        <v>1964</v>
      </c>
      <c r="C484" t="s">
        <v>1964</v>
      </c>
      <c r="D484" t="s">
        <v>1964</v>
      </c>
      <c r="E484" t="s">
        <v>1964</v>
      </c>
      <c r="F484" t="s">
        <v>1964</v>
      </c>
    </row>
    <row r="485" spans="1:6" x14ac:dyDescent="0.35">
      <c r="A485" t="s">
        <v>1552</v>
      </c>
      <c r="B485" t="s">
        <v>1964</v>
      </c>
      <c r="C485" t="s">
        <v>1964</v>
      </c>
      <c r="D485" t="s">
        <v>1964</v>
      </c>
      <c r="E485" t="s">
        <v>1964</v>
      </c>
      <c r="F485" t="s">
        <v>1964</v>
      </c>
    </row>
    <row r="486" spans="1:6" x14ac:dyDescent="0.35">
      <c r="A486" t="s">
        <v>1553</v>
      </c>
      <c r="B486" t="s">
        <v>1964</v>
      </c>
      <c r="C486" t="s">
        <v>1964</v>
      </c>
      <c r="D486" t="s">
        <v>1964</v>
      </c>
      <c r="E486" t="s">
        <v>1964</v>
      </c>
      <c r="F486" t="s">
        <v>1964</v>
      </c>
    </row>
    <row r="487" spans="1:6" x14ac:dyDescent="0.35">
      <c r="A487" t="s">
        <v>1554</v>
      </c>
      <c r="B487" t="s">
        <v>1964</v>
      </c>
      <c r="C487" t="s">
        <v>1964</v>
      </c>
      <c r="D487" t="s">
        <v>1964</v>
      </c>
      <c r="E487" t="s">
        <v>1964</v>
      </c>
      <c r="F487" t="s">
        <v>1964</v>
      </c>
    </row>
    <row r="488" spans="1:6" x14ac:dyDescent="0.35">
      <c r="A488" t="s">
        <v>1555</v>
      </c>
      <c r="B488" t="s">
        <v>1964</v>
      </c>
      <c r="C488" t="s">
        <v>1964</v>
      </c>
      <c r="D488" t="s">
        <v>1964</v>
      </c>
      <c r="E488" t="s">
        <v>1964</v>
      </c>
      <c r="F488" t="s">
        <v>1964</v>
      </c>
    </row>
    <row r="489" spans="1:6" x14ac:dyDescent="0.35">
      <c r="A489" t="s">
        <v>1556</v>
      </c>
      <c r="B489" t="s">
        <v>1964</v>
      </c>
      <c r="C489" t="s">
        <v>1964</v>
      </c>
      <c r="D489" t="s">
        <v>1964</v>
      </c>
      <c r="E489" t="s">
        <v>1964</v>
      </c>
      <c r="F489" t="s">
        <v>1964</v>
      </c>
    </row>
    <row r="490" spans="1:6" x14ac:dyDescent="0.35">
      <c r="A490" t="s">
        <v>1557</v>
      </c>
      <c r="B490" t="s">
        <v>1964</v>
      </c>
      <c r="C490" t="s">
        <v>1964</v>
      </c>
      <c r="D490" t="s">
        <v>1964</v>
      </c>
      <c r="E490" t="s">
        <v>1964</v>
      </c>
      <c r="F490" t="s">
        <v>1964</v>
      </c>
    </row>
    <row r="491" spans="1:6" x14ac:dyDescent="0.35">
      <c r="A491" t="s">
        <v>1558</v>
      </c>
      <c r="B491" t="s">
        <v>1964</v>
      </c>
      <c r="C491" t="s">
        <v>1964</v>
      </c>
      <c r="D491" t="s">
        <v>1964</v>
      </c>
      <c r="E491" t="s">
        <v>1964</v>
      </c>
      <c r="F491" t="s">
        <v>1964</v>
      </c>
    </row>
    <row r="492" spans="1:6" x14ac:dyDescent="0.35">
      <c r="A492" t="s">
        <v>1559</v>
      </c>
      <c r="B492" t="s">
        <v>1964</v>
      </c>
      <c r="C492" t="s">
        <v>1964</v>
      </c>
      <c r="D492" t="s">
        <v>1964</v>
      </c>
      <c r="E492" t="s">
        <v>1964</v>
      </c>
      <c r="F492" t="s">
        <v>1965</v>
      </c>
    </row>
    <row r="493" spans="1:6" x14ac:dyDescent="0.35">
      <c r="A493" t="s">
        <v>1560</v>
      </c>
      <c r="B493" t="s">
        <v>1964</v>
      </c>
      <c r="C493" t="s">
        <v>1964</v>
      </c>
      <c r="D493" t="s">
        <v>1964</v>
      </c>
      <c r="E493" t="s">
        <v>1964</v>
      </c>
      <c r="F493" t="s">
        <v>1964</v>
      </c>
    </row>
    <row r="494" spans="1:6" x14ac:dyDescent="0.35">
      <c r="A494" t="s">
        <v>1561</v>
      </c>
      <c r="B494" t="s">
        <v>1964</v>
      </c>
      <c r="C494" t="s">
        <v>1964</v>
      </c>
      <c r="D494" t="s">
        <v>1964</v>
      </c>
      <c r="E494" t="s">
        <v>1964</v>
      </c>
      <c r="F494" t="s">
        <v>1964</v>
      </c>
    </row>
    <row r="495" spans="1:6" x14ac:dyDescent="0.35">
      <c r="A495" t="s">
        <v>1562</v>
      </c>
      <c r="B495" t="s">
        <v>1964</v>
      </c>
      <c r="C495" t="s">
        <v>1964</v>
      </c>
      <c r="D495" t="s">
        <v>1964</v>
      </c>
      <c r="E495" t="s">
        <v>1964</v>
      </c>
      <c r="F495" t="s">
        <v>1964</v>
      </c>
    </row>
    <row r="496" spans="1:6" x14ac:dyDescent="0.35">
      <c r="A496" t="s">
        <v>1563</v>
      </c>
      <c r="B496" t="s">
        <v>1964</v>
      </c>
      <c r="C496" t="s">
        <v>1964</v>
      </c>
      <c r="D496" t="s">
        <v>1964</v>
      </c>
      <c r="E496" t="s">
        <v>1964</v>
      </c>
      <c r="F496" t="s">
        <v>1964</v>
      </c>
    </row>
    <row r="497" spans="1:6" x14ac:dyDescent="0.35">
      <c r="A497" t="s">
        <v>1564</v>
      </c>
      <c r="B497" t="s">
        <v>1964</v>
      </c>
      <c r="C497" t="s">
        <v>1964</v>
      </c>
      <c r="D497" t="s">
        <v>1964</v>
      </c>
      <c r="E497" t="s">
        <v>1964</v>
      </c>
      <c r="F497" t="s">
        <v>1964</v>
      </c>
    </row>
    <row r="498" spans="1:6" x14ac:dyDescent="0.35">
      <c r="A498" t="s">
        <v>1565</v>
      </c>
      <c r="B498" t="s">
        <v>1964</v>
      </c>
      <c r="C498" t="s">
        <v>1964</v>
      </c>
      <c r="D498" t="s">
        <v>1964</v>
      </c>
      <c r="E498" t="s">
        <v>1964</v>
      </c>
      <c r="F498" t="s">
        <v>1964</v>
      </c>
    </row>
    <row r="499" spans="1:6" x14ac:dyDescent="0.35">
      <c r="A499" t="s">
        <v>1566</v>
      </c>
      <c r="B499" t="s">
        <v>1964</v>
      </c>
      <c r="C499" t="s">
        <v>1964</v>
      </c>
      <c r="D499" t="s">
        <v>1964</v>
      </c>
      <c r="E499" t="s">
        <v>1964</v>
      </c>
      <c r="F499" t="s">
        <v>1964</v>
      </c>
    </row>
    <row r="500" spans="1:6" x14ac:dyDescent="0.35">
      <c r="A500" t="s">
        <v>1567</v>
      </c>
      <c r="B500" t="s">
        <v>1964</v>
      </c>
      <c r="C500" t="s">
        <v>1964</v>
      </c>
      <c r="D500" t="s">
        <v>1964</v>
      </c>
      <c r="E500" t="s">
        <v>1964</v>
      </c>
      <c r="F500" t="s">
        <v>1964</v>
      </c>
    </row>
    <row r="501" spans="1:6" x14ac:dyDescent="0.35">
      <c r="A501" t="s">
        <v>1568</v>
      </c>
      <c r="B501" t="s">
        <v>1964</v>
      </c>
      <c r="C501" t="s">
        <v>1964</v>
      </c>
      <c r="D501" t="s">
        <v>1964</v>
      </c>
      <c r="E501" t="s">
        <v>1964</v>
      </c>
      <c r="F501" t="s">
        <v>1964</v>
      </c>
    </row>
    <row r="502" spans="1:6" x14ac:dyDescent="0.35">
      <c r="A502" t="s">
        <v>1569</v>
      </c>
      <c r="B502" t="s">
        <v>1964</v>
      </c>
      <c r="C502" t="s">
        <v>1964</v>
      </c>
      <c r="D502" t="s">
        <v>1964</v>
      </c>
      <c r="E502" t="s">
        <v>1964</v>
      </c>
      <c r="F502" t="s">
        <v>1964</v>
      </c>
    </row>
    <row r="503" spans="1:6" x14ac:dyDescent="0.35">
      <c r="A503" t="s">
        <v>1570</v>
      </c>
      <c r="B503" t="s">
        <v>1964</v>
      </c>
      <c r="C503" t="s">
        <v>1964</v>
      </c>
      <c r="D503" t="s">
        <v>1964</v>
      </c>
      <c r="E503" t="s">
        <v>1964</v>
      </c>
      <c r="F503" t="s">
        <v>1964</v>
      </c>
    </row>
    <row r="504" spans="1:6" x14ac:dyDescent="0.35">
      <c r="A504" t="s">
        <v>1571</v>
      </c>
      <c r="B504" t="s">
        <v>1964</v>
      </c>
      <c r="C504" t="s">
        <v>1964</v>
      </c>
      <c r="D504" t="s">
        <v>1964</v>
      </c>
      <c r="E504" t="s">
        <v>1964</v>
      </c>
      <c r="F504" t="s">
        <v>1964</v>
      </c>
    </row>
    <row r="505" spans="1:6" x14ac:dyDescent="0.35">
      <c r="A505" t="s">
        <v>1572</v>
      </c>
      <c r="B505" t="s">
        <v>1964</v>
      </c>
      <c r="C505" t="s">
        <v>1964</v>
      </c>
      <c r="D505" t="s">
        <v>1964</v>
      </c>
      <c r="E505" t="s">
        <v>1964</v>
      </c>
      <c r="F505" t="s">
        <v>1964</v>
      </c>
    </row>
    <row r="506" spans="1:6" x14ac:dyDescent="0.35">
      <c r="A506" t="s">
        <v>1573</v>
      </c>
      <c r="B506" t="s">
        <v>1964</v>
      </c>
      <c r="C506" t="s">
        <v>1964</v>
      </c>
      <c r="D506" t="s">
        <v>1964</v>
      </c>
      <c r="E506" t="s">
        <v>1964</v>
      </c>
      <c r="F506" t="s">
        <v>1964</v>
      </c>
    </row>
    <row r="507" spans="1:6" x14ac:dyDescent="0.35">
      <c r="A507" t="s">
        <v>1574</v>
      </c>
      <c r="B507" t="s">
        <v>1964</v>
      </c>
      <c r="C507" t="s">
        <v>1964</v>
      </c>
      <c r="D507" t="s">
        <v>1964</v>
      </c>
      <c r="E507" t="s">
        <v>1964</v>
      </c>
      <c r="F507" t="s">
        <v>1964</v>
      </c>
    </row>
    <row r="508" spans="1:6" x14ac:dyDescent="0.35">
      <c r="A508" t="s">
        <v>1575</v>
      </c>
      <c r="B508" t="s">
        <v>1964</v>
      </c>
      <c r="C508" t="s">
        <v>1964</v>
      </c>
      <c r="D508" t="s">
        <v>1964</v>
      </c>
      <c r="E508" t="s">
        <v>1964</v>
      </c>
      <c r="F508" t="s">
        <v>1964</v>
      </c>
    </row>
    <row r="509" spans="1:6" x14ac:dyDescent="0.35">
      <c r="A509" t="s">
        <v>1576</v>
      </c>
      <c r="B509" t="s">
        <v>1964</v>
      </c>
      <c r="C509" t="s">
        <v>1964</v>
      </c>
      <c r="D509" t="s">
        <v>1964</v>
      </c>
      <c r="E509" t="s">
        <v>1964</v>
      </c>
      <c r="F509" t="s">
        <v>1964</v>
      </c>
    </row>
    <row r="510" spans="1:6" x14ac:dyDescent="0.35">
      <c r="A510" t="s">
        <v>1577</v>
      </c>
      <c r="B510" t="s">
        <v>1964</v>
      </c>
      <c r="C510" t="s">
        <v>1964</v>
      </c>
      <c r="D510" t="s">
        <v>1964</v>
      </c>
      <c r="E510" t="s">
        <v>1964</v>
      </c>
      <c r="F510" t="s">
        <v>1964</v>
      </c>
    </row>
    <row r="511" spans="1:6" x14ac:dyDescent="0.35">
      <c r="A511" t="s">
        <v>1578</v>
      </c>
      <c r="B511" t="s">
        <v>1964</v>
      </c>
      <c r="C511" t="s">
        <v>1964</v>
      </c>
      <c r="D511" t="s">
        <v>1964</v>
      </c>
      <c r="E511" t="s">
        <v>1964</v>
      </c>
      <c r="F511" t="s">
        <v>1964</v>
      </c>
    </row>
    <row r="512" spans="1:6" x14ac:dyDescent="0.35">
      <c r="A512" t="s">
        <v>1579</v>
      </c>
      <c r="B512" t="s">
        <v>1964</v>
      </c>
      <c r="C512" t="s">
        <v>1964</v>
      </c>
      <c r="D512" t="s">
        <v>1964</v>
      </c>
      <c r="E512" t="s">
        <v>1964</v>
      </c>
      <c r="F512" t="s">
        <v>1964</v>
      </c>
    </row>
    <row r="513" spans="1:6" x14ac:dyDescent="0.35">
      <c r="A513" t="s">
        <v>1580</v>
      </c>
      <c r="B513" t="s">
        <v>1964</v>
      </c>
      <c r="C513" t="s">
        <v>1964</v>
      </c>
      <c r="D513" t="s">
        <v>1964</v>
      </c>
      <c r="E513" t="s">
        <v>1964</v>
      </c>
      <c r="F513" t="s">
        <v>1964</v>
      </c>
    </row>
    <row r="514" spans="1:6" x14ac:dyDescent="0.35">
      <c r="A514" t="s">
        <v>1581</v>
      </c>
      <c r="B514" t="s">
        <v>1964</v>
      </c>
      <c r="C514" t="s">
        <v>1964</v>
      </c>
      <c r="D514" t="s">
        <v>1964</v>
      </c>
      <c r="E514" t="s">
        <v>1964</v>
      </c>
      <c r="F514" t="s">
        <v>1964</v>
      </c>
    </row>
    <row r="515" spans="1:6" x14ac:dyDescent="0.35">
      <c r="A515" t="s">
        <v>1582</v>
      </c>
      <c r="B515" t="s">
        <v>1964</v>
      </c>
      <c r="C515" t="s">
        <v>1964</v>
      </c>
      <c r="D515" t="s">
        <v>1964</v>
      </c>
      <c r="E515" t="s">
        <v>1964</v>
      </c>
      <c r="F515" t="s">
        <v>1964</v>
      </c>
    </row>
    <row r="516" spans="1:6" x14ac:dyDescent="0.35">
      <c r="A516" t="s">
        <v>1583</v>
      </c>
      <c r="B516" t="s">
        <v>1964</v>
      </c>
      <c r="C516" t="s">
        <v>1964</v>
      </c>
      <c r="D516" t="s">
        <v>1964</v>
      </c>
      <c r="E516" t="s">
        <v>1964</v>
      </c>
      <c r="F516" t="s">
        <v>1964</v>
      </c>
    </row>
    <row r="517" spans="1:6" x14ac:dyDescent="0.35">
      <c r="A517" t="s">
        <v>1584</v>
      </c>
      <c r="B517" t="s">
        <v>1964</v>
      </c>
      <c r="C517" t="s">
        <v>1964</v>
      </c>
      <c r="D517" t="s">
        <v>1964</v>
      </c>
      <c r="E517" t="s">
        <v>1964</v>
      </c>
      <c r="F517" t="s">
        <v>1964</v>
      </c>
    </row>
    <row r="518" spans="1:6" x14ac:dyDescent="0.35">
      <c r="A518" t="s">
        <v>1585</v>
      </c>
      <c r="B518" t="s">
        <v>1964</v>
      </c>
      <c r="C518" t="s">
        <v>1964</v>
      </c>
      <c r="D518" t="s">
        <v>1964</v>
      </c>
      <c r="E518" t="s">
        <v>1964</v>
      </c>
      <c r="F518" t="s">
        <v>1964</v>
      </c>
    </row>
    <row r="519" spans="1:6" x14ac:dyDescent="0.35">
      <c r="A519" t="s">
        <v>1586</v>
      </c>
      <c r="B519" t="s">
        <v>1964</v>
      </c>
      <c r="C519" t="s">
        <v>1964</v>
      </c>
      <c r="D519" t="s">
        <v>1964</v>
      </c>
      <c r="E519" t="s">
        <v>1964</v>
      </c>
      <c r="F519" t="s">
        <v>1964</v>
      </c>
    </row>
    <row r="520" spans="1:6" x14ac:dyDescent="0.35">
      <c r="A520" t="s">
        <v>1587</v>
      </c>
      <c r="B520" t="s">
        <v>1964</v>
      </c>
      <c r="C520" t="s">
        <v>1964</v>
      </c>
      <c r="D520" t="s">
        <v>1964</v>
      </c>
      <c r="E520" t="s">
        <v>1964</v>
      </c>
      <c r="F520" t="s">
        <v>1964</v>
      </c>
    </row>
    <row r="521" spans="1:6" x14ac:dyDescent="0.35">
      <c r="A521" t="s">
        <v>1588</v>
      </c>
      <c r="B521" t="s">
        <v>1964</v>
      </c>
      <c r="C521" t="s">
        <v>1964</v>
      </c>
      <c r="D521" t="s">
        <v>1964</v>
      </c>
      <c r="E521" t="s">
        <v>1964</v>
      </c>
      <c r="F521" t="s">
        <v>1964</v>
      </c>
    </row>
    <row r="522" spans="1:6" x14ac:dyDescent="0.35">
      <c r="A522" t="s">
        <v>1589</v>
      </c>
      <c r="B522" t="s">
        <v>1964</v>
      </c>
      <c r="C522" t="s">
        <v>1964</v>
      </c>
      <c r="D522" t="s">
        <v>1964</v>
      </c>
      <c r="E522" t="s">
        <v>1964</v>
      </c>
      <c r="F522" t="s">
        <v>1964</v>
      </c>
    </row>
    <row r="523" spans="1:6" x14ac:dyDescent="0.35">
      <c r="A523" t="s">
        <v>1590</v>
      </c>
      <c r="B523" t="s">
        <v>1964</v>
      </c>
      <c r="C523" t="s">
        <v>1964</v>
      </c>
      <c r="D523" t="s">
        <v>1964</v>
      </c>
      <c r="E523" t="s">
        <v>1964</v>
      </c>
      <c r="F523" t="s">
        <v>1964</v>
      </c>
    </row>
    <row r="524" spans="1:6" x14ac:dyDescent="0.35">
      <c r="A524" t="s">
        <v>1591</v>
      </c>
      <c r="B524" t="s">
        <v>1964</v>
      </c>
      <c r="C524" t="s">
        <v>1964</v>
      </c>
      <c r="D524" t="s">
        <v>1964</v>
      </c>
      <c r="E524" t="s">
        <v>1964</v>
      </c>
      <c r="F524" t="s">
        <v>1964</v>
      </c>
    </row>
    <row r="525" spans="1:6" x14ac:dyDescent="0.35">
      <c r="A525" t="s">
        <v>1592</v>
      </c>
      <c r="B525" t="s">
        <v>1964</v>
      </c>
      <c r="C525" t="s">
        <v>1964</v>
      </c>
      <c r="D525" t="s">
        <v>1964</v>
      </c>
      <c r="E525" t="s">
        <v>1964</v>
      </c>
      <c r="F525" t="s">
        <v>1964</v>
      </c>
    </row>
    <row r="526" spans="1:6" x14ac:dyDescent="0.35">
      <c r="A526" t="s">
        <v>1593</v>
      </c>
      <c r="B526" t="s">
        <v>1964</v>
      </c>
      <c r="C526" t="s">
        <v>1964</v>
      </c>
      <c r="D526" t="s">
        <v>1964</v>
      </c>
      <c r="E526" t="s">
        <v>1964</v>
      </c>
      <c r="F526" t="s">
        <v>1964</v>
      </c>
    </row>
    <row r="527" spans="1:6" x14ac:dyDescent="0.35">
      <c r="A527" t="s">
        <v>1594</v>
      </c>
      <c r="B527" t="s">
        <v>1964</v>
      </c>
      <c r="C527" t="s">
        <v>1965</v>
      </c>
      <c r="D527" t="s">
        <v>1964</v>
      </c>
      <c r="E527" t="s">
        <v>1964</v>
      </c>
      <c r="F527" t="s">
        <v>1964</v>
      </c>
    </row>
    <row r="528" spans="1:6" x14ac:dyDescent="0.35">
      <c r="A528" t="s">
        <v>1595</v>
      </c>
      <c r="B528" t="s">
        <v>1964</v>
      </c>
      <c r="C528" t="s">
        <v>1964</v>
      </c>
      <c r="D528" t="s">
        <v>1964</v>
      </c>
      <c r="E528" t="s">
        <v>1964</v>
      </c>
      <c r="F528" t="s">
        <v>1964</v>
      </c>
    </row>
    <row r="529" spans="1:6" x14ac:dyDescent="0.35">
      <c r="A529" t="s">
        <v>1596</v>
      </c>
      <c r="B529" t="s">
        <v>1964</v>
      </c>
      <c r="C529" t="s">
        <v>1964</v>
      </c>
      <c r="D529" t="s">
        <v>1965</v>
      </c>
      <c r="E529" t="s">
        <v>1964</v>
      </c>
      <c r="F529" t="s">
        <v>1964</v>
      </c>
    </row>
    <row r="530" spans="1:6" x14ac:dyDescent="0.35">
      <c r="A530" t="s">
        <v>1597</v>
      </c>
      <c r="B530" t="s">
        <v>1964</v>
      </c>
      <c r="C530" t="s">
        <v>1964</v>
      </c>
      <c r="D530" t="s">
        <v>1965</v>
      </c>
      <c r="E530" t="s">
        <v>1964</v>
      </c>
      <c r="F530" t="s">
        <v>1964</v>
      </c>
    </row>
    <row r="531" spans="1:6" x14ac:dyDescent="0.35">
      <c r="A531" t="s">
        <v>1598</v>
      </c>
      <c r="B531" t="s">
        <v>1964</v>
      </c>
      <c r="C531" t="s">
        <v>1964</v>
      </c>
      <c r="D531" t="s">
        <v>1964</v>
      </c>
      <c r="E531" t="s">
        <v>1964</v>
      </c>
      <c r="F531" t="s">
        <v>1964</v>
      </c>
    </row>
    <row r="532" spans="1:6" x14ac:dyDescent="0.35">
      <c r="A532" t="s">
        <v>1599</v>
      </c>
      <c r="B532" t="s">
        <v>1964</v>
      </c>
      <c r="C532" t="s">
        <v>1964</v>
      </c>
      <c r="D532" t="s">
        <v>1964</v>
      </c>
      <c r="E532" t="s">
        <v>1964</v>
      </c>
      <c r="F532" t="s">
        <v>1964</v>
      </c>
    </row>
    <row r="533" spans="1:6" x14ac:dyDescent="0.35">
      <c r="A533" t="s">
        <v>1600</v>
      </c>
      <c r="B533" t="s">
        <v>1964</v>
      </c>
      <c r="C533" t="s">
        <v>1964</v>
      </c>
      <c r="D533" t="s">
        <v>1964</v>
      </c>
      <c r="E533" t="s">
        <v>1964</v>
      </c>
      <c r="F533" t="s">
        <v>1964</v>
      </c>
    </row>
    <row r="534" spans="1:6" x14ac:dyDescent="0.35">
      <c r="A534" t="s">
        <v>1601</v>
      </c>
      <c r="B534" t="s">
        <v>1964</v>
      </c>
      <c r="C534" t="s">
        <v>1964</v>
      </c>
      <c r="D534" t="s">
        <v>1964</v>
      </c>
      <c r="E534" t="s">
        <v>1964</v>
      </c>
      <c r="F534" t="s">
        <v>1964</v>
      </c>
    </row>
    <row r="535" spans="1:6" x14ac:dyDescent="0.35">
      <c r="A535" t="s">
        <v>1602</v>
      </c>
      <c r="B535" t="s">
        <v>1964</v>
      </c>
      <c r="C535" t="s">
        <v>1964</v>
      </c>
      <c r="D535" t="s">
        <v>1964</v>
      </c>
      <c r="E535" t="s">
        <v>1964</v>
      </c>
      <c r="F535" t="s">
        <v>1964</v>
      </c>
    </row>
    <row r="536" spans="1:6" x14ac:dyDescent="0.35">
      <c r="A536" t="s">
        <v>1603</v>
      </c>
      <c r="B536" t="s">
        <v>1964</v>
      </c>
      <c r="C536" t="s">
        <v>1964</v>
      </c>
      <c r="D536" t="s">
        <v>1964</v>
      </c>
      <c r="E536" t="s">
        <v>1964</v>
      </c>
      <c r="F536" t="s">
        <v>1964</v>
      </c>
    </row>
    <row r="537" spans="1:6" x14ac:dyDescent="0.35">
      <c r="A537" t="s">
        <v>1604</v>
      </c>
      <c r="B537" t="s">
        <v>1964</v>
      </c>
      <c r="C537" t="s">
        <v>1964</v>
      </c>
      <c r="D537" t="s">
        <v>1964</v>
      </c>
      <c r="E537" t="s">
        <v>1964</v>
      </c>
      <c r="F537" t="s">
        <v>1964</v>
      </c>
    </row>
    <row r="538" spans="1:6" x14ac:dyDescent="0.35">
      <c r="A538" t="s">
        <v>1605</v>
      </c>
      <c r="B538" t="s">
        <v>1964</v>
      </c>
      <c r="C538" t="s">
        <v>1964</v>
      </c>
      <c r="D538" t="s">
        <v>1964</v>
      </c>
      <c r="E538" t="s">
        <v>1964</v>
      </c>
      <c r="F538" t="s">
        <v>1964</v>
      </c>
    </row>
    <row r="539" spans="1:6" x14ac:dyDescent="0.35">
      <c r="A539" t="s">
        <v>1606</v>
      </c>
      <c r="B539" t="s">
        <v>1964</v>
      </c>
      <c r="C539" t="s">
        <v>1964</v>
      </c>
      <c r="D539" t="s">
        <v>1964</v>
      </c>
      <c r="E539" t="s">
        <v>1964</v>
      </c>
      <c r="F539" t="s">
        <v>1964</v>
      </c>
    </row>
    <row r="540" spans="1:6" x14ac:dyDescent="0.35">
      <c r="A540" t="s">
        <v>1607</v>
      </c>
      <c r="B540" t="s">
        <v>1964</v>
      </c>
      <c r="C540" t="s">
        <v>1964</v>
      </c>
      <c r="D540" t="s">
        <v>1964</v>
      </c>
      <c r="E540" t="s">
        <v>1964</v>
      </c>
      <c r="F540" t="s">
        <v>1964</v>
      </c>
    </row>
    <row r="541" spans="1:6" x14ac:dyDescent="0.35">
      <c r="A541" t="s">
        <v>1608</v>
      </c>
      <c r="B541" t="s">
        <v>1964</v>
      </c>
      <c r="C541" t="s">
        <v>1964</v>
      </c>
      <c r="D541" t="s">
        <v>1964</v>
      </c>
      <c r="E541" t="s">
        <v>1964</v>
      </c>
      <c r="F541" t="s">
        <v>1964</v>
      </c>
    </row>
    <row r="542" spans="1:6" x14ac:dyDescent="0.35">
      <c r="A542" t="s">
        <v>1609</v>
      </c>
      <c r="B542" t="s">
        <v>1964</v>
      </c>
      <c r="C542" t="s">
        <v>1964</v>
      </c>
      <c r="D542" t="s">
        <v>1964</v>
      </c>
      <c r="E542" t="s">
        <v>1964</v>
      </c>
      <c r="F542" t="s">
        <v>1964</v>
      </c>
    </row>
    <row r="543" spans="1:6" x14ac:dyDescent="0.35">
      <c r="A543" t="s">
        <v>1610</v>
      </c>
      <c r="B543" t="s">
        <v>1964</v>
      </c>
      <c r="C543" t="s">
        <v>1964</v>
      </c>
      <c r="D543" t="s">
        <v>1964</v>
      </c>
      <c r="E543" t="s">
        <v>1964</v>
      </c>
      <c r="F543" t="s">
        <v>1964</v>
      </c>
    </row>
    <row r="544" spans="1:6" x14ac:dyDescent="0.35">
      <c r="A544" t="s">
        <v>1611</v>
      </c>
      <c r="B544" t="s">
        <v>1964</v>
      </c>
      <c r="C544" t="s">
        <v>1964</v>
      </c>
      <c r="D544" t="s">
        <v>1964</v>
      </c>
      <c r="E544" t="s">
        <v>1964</v>
      </c>
      <c r="F544" t="s">
        <v>1964</v>
      </c>
    </row>
    <row r="545" spans="1:6" x14ac:dyDescent="0.35">
      <c r="A545" t="s">
        <v>1612</v>
      </c>
      <c r="B545" t="s">
        <v>1964</v>
      </c>
      <c r="C545" t="s">
        <v>1964</v>
      </c>
      <c r="D545" t="s">
        <v>1964</v>
      </c>
      <c r="E545" t="s">
        <v>1964</v>
      </c>
      <c r="F545" t="s">
        <v>1964</v>
      </c>
    </row>
    <row r="546" spans="1:6" x14ac:dyDescent="0.35">
      <c r="A546" t="s">
        <v>1613</v>
      </c>
      <c r="B546" t="s">
        <v>1964</v>
      </c>
      <c r="C546" t="s">
        <v>1964</v>
      </c>
      <c r="D546" t="s">
        <v>1964</v>
      </c>
      <c r="E546" t="s">
        <v>1964</v>
      </c>
      <c r="F546" t="s">
        <v>1964</v>
      </c>
    </row>
    <row r="547" spans="1:6" x14ac:dyDescent="0.35">
      <c r="A547" t="s">
        <v>1614</v>
      </c>
      <c r="B547" t="s">
        <v>1964</v>
      </c>
      <c r="C547" t="s">
        <v>1964</v>
      </c>
      <c r="D547" t="s">
        <v>1964</v>
      </c>
      <c r="E547" t="s">
        <v>1964</v>
      </c>
      <c r="F547" t="s">
        <v>1964</v>
      </c>
    </row>
    <row r="548" spans="1:6" x14ac:dyDescent="0.35">
      <c r="A548" t="s">
        <v>1615</v>
      </c>
      <c r="B548" t="s">
        <v>1964</v>
      </c>
      <c r="C548" t="s">
        <v>1964</v>
      </c>
      <c r="D548" t="s">
        <v>1964</v>
      </c>
      <c r="E548" t="s">
        <v>1964</v>
      </c>
      <c r="F548" t="s">
        <v>1964</v>
      </c>
    </row>
    <row r="549" spans="1:6" x14ac:dyDescent="0.35">
      <c r="A549" t="s">
        <v>1616</v>
      </c>
      <c r="B549" t="s">
        <v>1964</v>
      </c>
      <c r="C549" t="s">
        <v>1964</v>
      </c>
      <c r="D549" t="s">
        <v>1964</v>
      </c>
      <c r="E549" t="s">
        <v>1964</v>
      </c>
      <c r="F549" t="s">
        <v>1964</v>
      </c>
    </row>
    <row r="550" spans="1:6" x14ac:dyDescent="0.35">
      <c r="A550" t="s">
        <v>1617</v>
      </c>
      <c r="B550" t="s">
        <v>1964</v>
      </c>
      <c r="C550" t="s">
        <v>1964</v>
      </c>
      <c r="D550" t="s">
        <v>1964</v>
      </c>
      <c r="E550" t="s">
        <v>1964</v>
      </c>
      <c r="F550" t="s">
        <v>1964</v>
      </c>
    </row>
    <row r="551" spans="1:6" x14ac:dyDescent="0.35">
      <c r="A551" t="s">
        <v>1618</v>
      </c>
      <c r="B551" t="s">
        <v>1964</v>
      </c>
      <c r="C551" t="s">
        <v>1964</v>
      </c>
      <c r="D551" t="s">
        <v>1964</v>
      </c>
      <c r="E551" t="s">
        <v>1964</v>
      </c>
      <c r="F551" t="s">
        <v>1964</v>
      </c>
    </row>
    <row r="552" spans="1:6" x14ac:dyDescent="0.35">
      <c r="A552" t="s">
        <v>1619</v>
      </c>
      <c r="B552" t="s">
        <v>1964</v>
      </c>
      <c r="C552" t="s">
        <v>1964</v>
      </c>
      <c r="D552" t="s">
        <v>1965</v>
      </c>
      <c r="E552" t="s">
        <v>1964</v>
      </c>
      <c r="F552" t="s">
        <v>1964</v>
      </c>
    </row>
    <row r="553" spans="1:6" x14ac:dyDescent="0.35">
      <c r="A553" t="s">
        <v>1620</v>
      </c>
      <c r="B553" t="s">
        <v>1964</v>
      </c>
      <c r="C553" t="s">
        <v>1964</v>
      </c>
      <c r="D553" t="s">
        <v>1964</v>
      </c>
      <c r="E553" t="s">
        <v>1964</v>
      </c>
      <c r="F553" t="s">
        <v>1964</v>
      </c>
    </row>
    <row r="554" spans="1:6" x14ac:dyDescent="0.35">
      <c r="A554" t="s">
        <v>1621</v>
      </c>
      <c r="B554" t="s">
        <v>1964</v>
      </c>
      <c r="C554" t="s">
        <v>1964</v>
      </c>
      <c r="D554" t="s">
        <v>1964</v>
      </c>
      <c r="E554" t="s">
        <v>1964</v>
      </c>
      <c r="F554" t="s">
        <v>1964</v>
      </c>
    </row>
    <row r="555" spans="1:6" x14ac:dyDescent="0.35">
      <c r="A555" t="s">
        <v>1622</v>
      </c>
      <c r="B555" t="s">
        <v>1964</v>
      </c>
      <c r="C555" t="s">
        <v>1964</v>
      </c>
      <c r="D555" t="s">
        <v>1964</v>
      </c>
      <c r="E555" t="s">
        <v>1964</v>
      </c>
      <c r="F555" t="s">
        <v>1964</v>
      </c>
    </row>
    <row r="556" spans="1:6" x14ac:dyDescent="0.35">
      <c r="A556" t="s">
        <v>1623</v>
      </c>
      <c r="B556" t="s">
        <v>1964</v>
      </c>
      <c r="C556" t="s">
        <v>1964</v>
      </c>
      <c r="D556" t="s">
        <v>1964</v>
      </c>
      <c r="E556" t="s">
        <v>1964</v>
      </c>
      <c r="F556" t="s">
        <v>1964</v>
      </c>
    </row>
    <row r="557" spans="1:6" x14ac:dyDescent="0.35">
      <c r="A557" t="s">
        <v>1624</v>
      </c>
      <c r="B557" t="s">
        <v>1964</v>
      </c>
      <c r="C557" t="s">
        <v>1964</v>
      </c>
      <c r="D557" t="s">
        <v>1964</v>
      </c>
      <c r="E557" t="s">
        <v>1964</v>
      </c>
      <c r="F557" t="s">
        <v>1964</v>
      </c>
    </row>
    <row r="558" spans="1:6" x14ac:dyDescent="0.35">
      <c r="A558" t="s">
        <v>1625</v>
      </c>
      <c r="B558" t="s">
        <v>1964</v>
      </c>
      <c r="C558" t="s">
        <v>1964</v>
      </c>
      <c r="D558" t="s">
        <v>1964</v>
      </c>
      <c r="E558" t="s">
        <v>1964</v>
      </c>
      <c r="F558" t="s">
        <v>1964</v>
      </c>
    </row>
    <row r="559" spans="1:6" x14ac:dyDescent="0.35">
      <c r="A559" t="s">
        <v>1626</v>
      </c>
      <c r="B559" t="s">
        <v>1964</v>
      </c>
      <c r="C559" t="s">
        <v>1964</v>
      </c>
      <c r="D559" t="s">
        <v>1964</v>
      </c>
      <c r="E559" t="s">
        <v>1964</v>
      </c>
      <c r="F559" t="s">
        <v>1964</v>
      </c>
    </row>
    <row r="560" spans="1:6" x14ac:dyDescent="0.35">
      <c r="A560" t="s">
        <v>1627</v>
      </c>
      <c r="B560" t="s">
        <v>1964</v>
      </c>
      <c r="C560" t="s">
        <v>1964</v>
      </c>
      <c r="D560" t="s">
        <v>1964</v>
      </c>
      <c r="E560" t="s">
        <v>1964</v>
      </c>
      <c r="F560" t="s">
        <v>1964</v>
      </c>
    </row>
    <row r="561" spans="1:6" x14ac:dyDescent="0.35">
      <c r="A561" t="s">
        <v>1628</v>
      </c>
      <c r="B561" t="s">
        <v>1964</v>
      </c>
      <c r="C561" t="s">
        <v>1964</v>
      </c>
      <c r="D561" t="s">
        <v>1964</v>
      </c>
      <c r="E561" t="s">
        <v>1964</v>
      </c>
      <c r="F561" t="s">
        <v>1964</v>
      </c>
    </row>
    <row r="562" spans="1:6" x14ac:dyDescent="0.35">
      <c r="A562" t="s">
        <v>1629</v>
      </c>
      <c r="B562" t="s">
        <v>1964</v>
      </c>
      <c r="C562" t="s">
        <v>1964</v>
      </c>
      <c r="D562" t="s">
        <v>1964</v>
      </c>
      <c r="E562" t="s">
        <v>1964</v>
      </c>
      <c r="F562" t="s">
        <v>1964</v>
      </c>
    </row>
    <row r="563" spans="1:6" x14ac:dyDescent="0.35">
      <c r="A563" t="s">
        <v>1630</v>
      </c>
      <c r="B563" t="s">
        <v>1964</v>
      </c>
      <c r="C563" t="s">
        <v>1964</v>
      </c>
      <c r="D563" t="s">
        <v>1964</v>
      </c>
      <c r="E563" t="s">
        <v>1964</v>
      </c>
      <c r="F563" t="s">
        <v>1964</v>
      </c>
    </row>
    <row r="564" spans="1:6" x14ac:dyDescent="0.35">
      <c r="A564" t="s">
        <v>1631</v>
      </c>
      <c r="B564" t="s">
        <v>1964</v>
      </c>
      <c r="C564" t="s">
        <v>1964</v>
      </c>
      <c r="D564" t="s">
        <v>1964</v>
      </c>
      <c r="E564" t="s">
        <v>1964</v>
      </c>
      <c r="F564" t="s">
        <v>1964</v>
      </c>
    </row>
    <row r="565" spans="1:6" x14ac:dyDescent="0.35">
      <c r="A565" t="s">
        <v>1632</v>
      </c>
      <c r="B565" t="s">
        <v>1964</v>
      </c>
      <c r="C565" t="s">
        <v>1964</v>
      </c>
      <c r="D565" t="s">
        <v>1964</v>
      </c>
      <c r="E565" t="s">
        <v>1964</v>
      </c>
      <c r="F565" t="s">
        <v>1964</v>
      </c>
    </row>
    <row r="566" spans="1:6" x14ac:dyDescent="0.35">
      <c r="A566" t="s">
        <v>1633</v>
      </c>
      <c r="B566" t="s">
        <v>1964</v>
      </c>
      <c r="C566" t="s">
        <v>1964</v>
      </c>
      <c r="D566" t="s">
        <v>1964</v>
      </c>
      <c r="E566" t="s">
        <v>1964</v>
      </c>
      <c r="F566" t="s">
        <v>1964</v>
      </c>
    </row>
    <row r="567" spans="1:6" x14ac:dyDescent="0.35">
      <c r="A567" t="s">
        <v>1634</v>
      </c>
      <c r="B567" t="s">
        <v>1964</v>
      </c>
      <c r="C567" t="s">
        <v>1964</v>
      </c>
      <c r="D567" t="s">
        <v>1964</v>
      </c>
      <c r="E567" t="s">
        <v>1964</v>
      </c>
      <c r="F567" t="s">
        <v>1964</v>
      </c>
    </row>
    <row r="568" spans="1:6" x14ac:dyDescent="0.35">
      <c r="A568" t="s">
        <v>1635</v>
      </c>
      <c r="B568" t="s">
        <v>1964</v>
      </c>
      <c r="C568" t="s">
        <v>1964</v>
      </c>
      <c r="D568" t="s">
        <v>1964</v>
      </c>
      <c r="E568" t="s">
        <v>1964</v>
      </c>
      <c r="F568" t="s">
        <v>1964</v>
      </c>
    </row>
    <row r="569" spans="1:6" x14ac:dyDescent="0.35">
      <c r="A569" t="s">
        <v>1636</v>
      </c>
      <c r="B569" t="s">
        <v>1964</v>
      </c>
      <c r="C569" t="s">
        <v>1964</v>
      </c>
      <c r="D569" t="s">
        <v>1964</v>
      </c>
      <c r="E569" t="s">
        <v>1964</v>
      </c>
      <c r="F569" t="s">
        <v>1964</v>
      </c>
    </row>
    <row r="570" spans="1:6" x14ac:dyDescent="0.35">
      <c r="A570" t="s">
        <v>1637</v>
      </c>
      <c r="B570" t="s">
        <v>1964</v>
      </c>
      <c r="C570" t="s">
        <v>1964</v>
      </c>
      <c r="D570" t="s">
        <v>1964</v>
      </c>
      <c r="E570" t="s">
        <v>1965</v>
      </c>
      <c r="F570" t="s">
        <v>1964</v>
      </c>
    </row>
    <row r="571" spans="1:6" x14ac:dyDescent="0.35">
      <c r="A571" t="s">
        <v>1638</v>
      </c>
      <c r="B571" t="s">
        <v>1964</v>
      </c>
      <c r="C571" t="s">
        <v>1964</v>
      </c>
      <c r="D571" t="s">
        <v>1964</v>
      </c>
      <c r="E571" t="s">
        <v>1965</v>
      </c>
      <c r="F571" t="s">
        <v>1964</v>
      </c>
    </row>
    <row r="572" spans="1:6" x14ac:dyDescent="0.35">
      <c r="A572" t="s">
        <v>1639</v>
      </c>
      <c r="B572" t="s">
        <v>1964</v>
      </c>
      <c r="C572" t="s">
        <v>1964</v>
      </c>
      <c r="D572" t="s">
        <v>1964</v>
      </c>
      <c r="E572" t="s">
        <v>1964</v>
      </c>
      <c r="F572" t="s">
        <v>1964</v>
      </c>
    </row>
    <row r="573" spans="1:6" x14ac:dyDescent="0.35">
      <c r="A573" t="s">
        <v>1640</v>
      </c>
      <c r="B573" t="s">
        <v>1964</v>
      </c>
      <c r="C573" t="s">
        <v>1964</v>
      </c>
      <c r="D573" t="s">
        <v>1964</v>
      </c>
      <c r="E573" t="s">
        <v>1965</v>
      </c>
      <c r="F573" t="s">
        <v>1964</v>
      </c>
    </row>
    <row r="574" spans="1:6" x14ac:dyDescent="0.35">
      <c r="A574" t="s">
        <v>1641</v>
      </c>
      <c r="B574" t="s">
        <v>1964</v>
      </c>
      <c r="C574" t="s">
        <v>1964</v>
      </c>
      <c r="D574" t="s">
        <v>1964</v>
      </c>
      <c r="E574" t="s">
        <v>1965</v>
      </c>
      <c r="F574" t="s">
        <v>1964</v>
      </c>
    </row>
    <row r="575" spans="1:6" x14ac:dyDescent="0.35">
      <c r="A575" t="s">
        <v>1642</v>
      </c>
      <c r="B575" t="s">
        <v>1964</v>
      </c>
      <c r="C575" t="s">
        <v>1964</v>
      </c>
      <c r="D575" t="s">
        <v>1964</v>
      </c>
      <c r="E575" t="s">
        <v>1964</v>
      </c>
      <c r="F575" t="s">
        <v>1964</v>
      </c>
    </row>
    <row r="576" spans="1:6" x14ac:dyDescent="0.35">
      <c r="A576" t="s">
        <v>1643</v>
      </c>
      <c r="B576" t="s">
        <v>1964</v>
      </c>
      <c r="C576" t="s">
        <v>1964</v>
      </c>
      <c r="D576" t="s">
        <v>1964</v>
      </c>
      <c r="E576" t="s">
        <v>1965</v>
      </c>
      <c r="F576" t="s">
        <v>1964</v>
      </c>
    </row>
    <row r="577" spans="1:6" x14ac:dyDescent="0.35">
      <c r="A577" t="s">
        <v>1644</v>
      </c>
      <c r="B577" t="s">
        <v>1964</v>
      </c>
      <c r="C577" t="s">
        <v>1964</v>
      </c>
      <c r="D577" t="s">
        <v>1964</v>
      </c>
      <c r="E577" t="s">
        <v>1965</v>
      </c>
      <c r="F577" t="s">
        <v>1964</v>
      </c>
    </row>
    <row r="578" spans="1:6" x14ac:dyDescent="0.35">
      <c r="A578" t="s">
        <v>1645</v>
      </c>
      <c r="B578" t="s">
        <v>1964</v>
      </c>
      <c r="C578" t="s">
        <v>1964</v>
      </c>
      <c r="D578" t="s">
        <v>1964</v>
      </c>
      <c r="E578" t="s">
        <v>1964</v>
      </c>
      <c r="F578" t="s">
        <v>1964</v>
      </c>
    </row>
    <row r="579" spans="1:6" x14ac:dyDescent="0.35">
      <c r="A579" t="s">
        <v>1646</v>
      </c>
      <c r="B579" t="s">
        <v>1964</v>
      </c>
      <c r="C579" t="s">
        <v>1964</v>
      </c>
      <c r="D579" t="s">
        <v>1964</v>
      </c>
      <c r="E579" t="s">
        <v>1965</v>
      </c>
      <c r="F579" t="s">
        <v>1964</v>
      </c>
    </row>
    <row r="580" spans="1:6" x14ac:dyDescent="0.35">
      <c r="A580" t="s">
        <v>1647</v>
      </c>
      <c r="B580" t="s">
        <v>1964</v>
      </c>
      <c r="C580" t="s">
        <v>1964</v>
      </c>
      <c r="D580" t="s">
        <v>1964</v>
      </c>
      <c r="E580" t="s">
        <v>1965</v>
      </c>
      <c r="F580" t="s">
        <v>1964</v>
      </c>
    </row>
    <row r="581" spans="1:6" x14ac:dyDescent="0.35">
      <c r="A581" t="s">
        <v>1648</v>
      </c>
      <c r="B581" t="s">
        <v>1964</v>
      </c>
      <c r="C581" t="s">
        <v>1965</v>
      </c>
      <c r="D581" t="s">
        <v>1964</v>
      </c>
      <c r="E581" t="s">
        <v>1964</v>
      </c>
      <c r="F581" t="s">
        <v>1964</v>
      </c>
    </row>
    <row r="582" spans="1:6" x14ac:dyDescent="0.35">
      <c r="A582" t="s">
        <v>1649</v>
      </c>
      <c r="B582" t="s">
        <v>1964</v>
      </c>
      <c r="C582" t="s">
        <v>1964</v>
      </c>
      <c r="D582" t="s">
        <v>1964</v>
      </c>
      <c r="E582" t="s">
        <v>1964</v>
      </c>
      <c r="F582" t="s">
        <v>1964</v>
      </c>
    </row>
    <row r="583" spans="1:6" x14ac:dyDescent="0.35">
      <c r="A583" t="s">
        <v>1650</v>
      </c>
      <c r="B583" t="s">
        <v>1964</v>
      </c>
      <c r="C583" t="s">
        <v>1964</v>
      </c>
      <c r="D583" t="s">
        <v>1964</v>
      </c>
      <c r="E583" t="s">
        <v>1965</v>
      </c>
      <c r="F583" t="s">
        <v>1964</v>
      </c>
    </row>
    <row r="584" spans="1:6" x14ac:dyDescent="0.35">
      <c r="A584" t="s">
        <v>1651</v>
      </c>
      <c r="B584" t="s">
        <v>1964</v>
      </c>
      <c r="C584" t="s">
        <v>1964</v>
      </c>
      <c r="D584" t="s">
        <v>1964</v>
      </c>
      <c r="E584" t="s">
        <v>1964</v>
      </c>
      <c r="F584" t="s">
        <v>1964</v>
      </c>
    </row>
    <row r="585" spans="1:6" x14ac:dyDescent="0.35">
      <c r="A585" t="s">
        <v>1652</v>
      </c>
      <c r="B585" t="s">
        <v>1964</v>
      </c>
      <c r="C585" t="s">
        <v>1964</v>
      </c>
      <c r="D585" t="s">
        <v>1964</v>
      </c>
      <c r="E585" t="s">
        <v>1964</v>
      </c>
      <c r="F585" t="s">
        <v>1964</v>
      </c>
    </row>
    <row r="586" spans="1:6" x14ac:dyDescent="0.35">
      <c r="A586" t="s">
        <v>1653</v>
      </c>
      <c r="B586" t="s">
        <v>1964</v>
      </c>
      <c r="C586" t="s">
        <v>1964</v>
      </c>
      <c r="D586" t="s">
        <v>1964</v>
      </c>
      <c r="E586" t="s">
        <v>1964</v>
      </c>
      <c r="F586" t="s">
        <v>1964</v>
      </c>
    </row>
    <row r="587" spans="1:6" x14ac:dyDescent="0.35">
      <c r="A587" t="s">
        <v>1654</v>
      </c>
      <c r="B587" t="s">
        <v>1964</v>
      </c>
      <c r="C587" t="s">
        <v>1964</v>
      </c>
      <c r="D587" t="s">
        <v>1964</v>
      </c>
      <c r="E587" t="s">
        <v>1964</v>
      </c>
      <c r="F587" t="s">
        <v>1964</v>
      </c>
    </row>
    <row r="588" spans="1:6" x14ac:dyDescent="0.35">
      <c r="A588" t="s">
        <v>1655</v>
      </c>
      <c r="B588" t="s">
        <v>1964</v>
      </c>
      <c r="C588" t="s">
        <v>1964</v>
      </c>
      <c r="D588" t="s">
        <v>1964</v>
      </c>
      <c r="E588" t="s">
        <v>1964</v>
      </c>
      <c r="F588" t="s">
        <v>1964</v>
      </c>
    </row>
    <row r="589" spans="1:6" x14ac:dyDescent="0.35">
      <c r="A589" t="s">
        <v>1656</v>
      </c>
      <c r="B589" t="s">
        <v>1964</v>
      </c>
      <c r="C589" t="s">
        <v>1964</v>
      </c>
      <c r="D589" t="s">
        <v>1964</v>
      </c>
      <c r="E589" t="s">
        <v>1964</v>
      </c>
      <c r="F589" t="s">
        <v>1964</v>
      </c>
    </row>
    <row r="590" spans="1:6" x14ac:dyDescent="0.35">
      <c r="A590" t="s">
        <v>1657</v>
      </c>
      <c r="B590" t="s">
        <v>1964</v>
      </c>
      <c r="C590" t="s">
        <v>1964</v>
      </c>
      <c r="D590" t="s">
        <v>1964</v>
      </c>
      <c r="E590" t="s">
        <v>1964</v>
      </c>
      <c r="F590" t="s">
        <v>1964</v>
      </c>
    </row>
    <row r="591" spans="1:6" x14ac:dyDescent="0.35">
      <c r="A591" t="s">
        <v>1658</v>
      </c>
      <c r="B591" t="s">
        <v>1964</v>
      </c>
      <c r="C591" t="s">
        <v>1964</v>
      </c>
      <c r="D591" t="s">
        <v>1964</v>
      </c>
      <c r="E591" t="s">
        <v>1964</v>
      </c>
      <c r="F591" t="s">
        <v>1964</v>
      </c>
    </row>
    <row r="592" spans="1:6" x14ac:dyDescent="0.35">
      <c r="A592" t="s">
        <v>1659</v>
      </c>
      <c r="B592" t="s">
        <v>1964</v>
      </c>
      <c r="C592" t="s">
        <v>1964</v>
      </c>
      <c r="D592" t="s">
        <v>1964</v>
      </c>
      <c r="E592" t="s">
        <v>1964</v>
      </c>
      <c r="F592" t="s">
        <v>1964</v>
      </c>
    </row>
    <row r="593" spans="1:6" x14ac:dyDescent="0.35">
      <c r="A593" t="s">
        <v>1660</v>
      </c>
      <c r="B593" t="s">
        <v>1964</v>
      </c>
      <c r="C593" t="s">
        <v>1964</v>
      </c>
      <c r="D593" t="s">
        <v>1964</v>
      </c>
      <c r="E593" t="s">
        <v>1964</v>
      </c>
      <c r="F593" t="s">
        <v>1964</v>
      </c>
    </row>
    <row r="594" spans="1:6" x14ac:dyDescent="0.35">
      <c r="A594" t="s">
        <v>1661</v>
      </c>
      <c r="B594" t="s">
        <v>1964</v>
      </c>
      <c r="C594" t="s">
        <v>1964</v>
      </c>
      <c r="D594" t="s">
        <v>1964</v>
      </c>
      <c r="E594" t="s">
        <v>1964</v>
      </c>
      <c r="F594" t="s">
        <v>1964</v>
      </c>
    </row>
    <row r="595" spans="1:6" x14ac:dyDescent="0.35">
      <c r="A595" t="s">
        <v>1662</v>
      </c>
      <c r="B595" t="s">
        <v>1964</v>
      </c>
      <c r="C595" t="s">
        <v>1964</v>
      </c>
      <c r="D595" t="s">
        <v>1964</v>
      </c>
      <c r="E595" t="s">
        <v>1964</v>
      </c>
      <c r="F595" t="s">
        <v>1964</v>
      </c>
    </row>
    <row r="596" spans="1:6" x14ac:dyDescent="0.35">
      <c r="A596" t="s">
        <v>1663</v>
      </c>
      <c r="B596" t="s">
        <v>1964</v>
      </c>
      <c r="C596" t="s">
        <v>1964</v>
      </c>
      <c r="D596" t="s">
        <v>1964</v>
      </c>
      <c r="E596" t="s">
        <v>1964</v>
      </c>
      <c r="F596" t="s">
        <v>1964</v>
      </c>
    </row>
    <row r="597" spans="1:6" x14ac:dyDescent="0.35">
      <c r="A597" t="s">
        <v>1664</v>
      </c>
      <c r="B597" t="s">
        <v>1964</v>
      </c>
      <c r="C597" t="s">
        <v>1964</v>
      </c>
      <c r="D597" t="s">
        <v>1964</v>
      </c>
      <c r="E597" t="s">
        <v>1964</v>
      </c>
      <c r="F597" t="s">
        <v>1964</v>
      </c>
    </row>
    <row r="598" spans="1:6" x14ac:dyDescent="0.35">
      <c r="A598" t="s">
        <v>1665</v>
      </c>
      <c r="B598" t="s">
        <v>1964</v>
      </c>
      <c r="C598" t="s">
        <v>1964</v>
      </c>
      <c r="D598" t="s">
        <v>1964</v>
      </c>
      <c r="E598" t="s">
        <v>1964</v>
      </c>
      <c r="F598" t="s">
        <v>1964</v>
      </c>
    </row>
    <row r="599" spans="1:6" x14ac:dyDescent="0.35">
      <c r="A599" t="s">
        <v>1666</v>
      </c>
      <c r="B599" t="s">
        <v>1964</v>
      </c>
      <c r="C599" t="s">
        <v>1964</v>
      </c>
      <c r="D599" t="s">
        <v>1964</v>
      </c>
      <c r="E599" t="s">
        <v>1964</v>
      </c>
      <c r="F599" t="s">
        <v>1964</v>
      </c>
    </row>
    <row r="600" spans="1:6" x14ac:dyDescent="0.35">
      <c r="A600" t="s">
        <v>1667</v>
      </c>
      <c r="B600" t="s">
        <v>1964</v>
      </c>
      <c r="C600" t="s">
        <v>1964</v>
      </c>
      <c r="D600" t="s">
        <v>1964</v>
      </c>
      <c r="E600" t="s">
        <v>1964</v>
      </c>
      <c r="F600" t="s">
        <v>1964</v>
      </c>
    </row>
    <row r="601" spans="1:6" x14ac:dyDescent="0.35">
      <c r="A601" t="s">
        <v>1668</v>
      </c>
      <c r="B601" t="s">
        <v>1964</v>
      </c>
      <c r="C601" t="s">
        <v>1964</v>
      </c>
      <c r="D601" t="s">
        <v>1964</v>
      </c>
      <c r="E601" t="s">
        <v>1964</v>
      </c>
      <c r="F601" t="s">
        <v>1964</v>
      </c>
    </row>
    <row r="602" spans="1:6" x14ac:dyDescent="0.35">
      <c r="A602" t="s">
        <v>1669</v>
      </c>
      <c r="B602" t="s">
        <v>1964</v>
      </c>
      <c r="C602" t="s">
        <v>1964</v>
      </c>
      <c r="D602" t="s">
        <v>1964</v>
      </c>
      <c r="E602" t="s">
        <v>1964</v>
      </c>
      <c r="F602" t="s">
        <v>1964</v>
      </c>
    </row>
    <row r="603" spans="1:6" x14ac:dyDescent="0.35">
      <c r="A603" t="s">
        <v>1670</v>
      </c>
      <c r="B603" t="s">
        <v>1964</v>
      </c>
      <c r="C603" t="s">
        <v>1964</v>
      </c>
      <c r="D603" t="s">
        <v>1964</v>
      </c>
      <c r="E603" t="s">
        <v>1964</v>
      </c>
      <c r="F603" t="s">
        <v>1964</v>
      </c>
    </row>
    <row r="604" spans="1:6" x14ac:dyDescent="0.35">
      <c r="A604" t="s">
        <v>1671</v>
      </c>
      <c r="B604" t="s">
        <v>1964</v>
      </c>
      <c r="C604" t="s">
        <v>1964</v>
      </c>
      <c r="D604" t="s">
        <v>1964</v>
      </c>
      <c r="E604" t="s">
        <v>1964</v>
      </c>
      <c r="F604" t="s">
        <v>1964</v>
      </c>
    </row>
    <row r="605" spans="1:6" x14ac:dyDescent="0.35">
      <c r="A605" t="s">
        <v>1672</v>
      </c>
      <c r="B605" t="s">
        <v>1964</v>
      </c>
      <c r="C605" t="s">
        <v>1964</v>
      </c>
      <c r="D605" t="s">
        <v>1964</v>
      </c>
      <c r="E605" t="s">
        <v>1964</v>
      </c>
      <c r="F605" t="s">
        <v>1964</v>
      </c>
    </row>
    <row r="606" spans="1:6" x14ac:dyDescent="0.35">
      <c r="A606" t="s">
        <v>1673</v>
      </c>
      <c r="B606" t="s">
        <v>1964</v>
      </c>
      <c r="C606" t="s">
        <v>1964</v>
      </c>
      <c r="D606" t="s">
        <v>1964</v>
      </c>
      <c r="E606" t="s">
        <v>1964</v>
      </c>
      <c r="F606" t="s">
        <v>1964</v>
      </c>
    </row>
    <row r="607" spans="1:6" x14ac:dyDescent="0.35">
      <c r="A607" t="s">
        <v>1674</v>
      </c>
      <c r="B607" t="s">
        <v>1964</v>
      </c>
      <c r="C607" t="s">
        <v>1964</v>
      </c>
      <c r="D607" t="s">
        <v>1964</v>
      </c>
      <c r="E607" t="s">
        <v>1964</v>
      </c>
      <c r="F607" t="s">
        <v>1964</v>
      </c>
    </row>
    <row r="608" spans="1:6" x14ac:dyDescent="0.35">
      <c r="A608" t="s">
        <v>1675</v>
      </c>
      <c r="B608" t="s">
        <v>1964</v>
      </c>
      <c r="C608" t="s">
        <v>1964</v>
      </c>
      <c r="D608" t="s">
        <v>1964</v>
      </c>
      <c r="E608" t="s">
        <v>1964</v>
      </c>
      <c r="F608" t="s">
        <v>1964</v>
      </c>
    </row>
    <row r="609" spans="1:6" x14ac:dyDescent="0.35">
      <c r="A609" t="s">
        <v>1676</v>
      </c>
      <c r="B609" t="s">
        <v>1964</v>
      </c>
      <c r="C609" t="s">
        <v>1964</v>
      </c>
      <c r="D609" t="s">
        <v>1964</v>
      </c>
      <c r="E609" t="s">
        <v>1964</v>
      </c>
      <c r="F609" t="s">
        <v>1964</v>
      </c>
    </row>
    <row r="610" spans="1:6" x14ac:dyDescent="0.35">
      <c r="A610" t="s">
        <v>1677</v>
      </c>
      <c r="B610" t="s">
        <v>1964</v>
      </c>
      <c r="C610" t="s">
        <v>1964</v>
      </c>
      <c r="D610" t="s">
        <v>1964</v>
      </c>
      <c r="E610" t="s">
        <v>1964</v>
      </c>
      <c r="F610" t="s">
        <v>1964</v>
      </c>
    </row>
    <row r="611" spans="1:6" x14ac:dyDescent="0.35">
      <c r="A611" t="s">
        <v>1678</v>
      </c>
      <c r="B611" t="s">
        <v>1964</v>
      </c>
      <c r="C611" t="s">
        <v>1964</v>
      </c>
      <c r="D611" t="s">
        <v>1964</v>
      </c>
      <c r="E611" t="s">
        <v>1964</v>
      </c>
      <c r="F611" t="s">
        <v>1964</v>
      </c>
    </row>
    <row r="612" spans="1:6" x14ac:dyDescent="0.35">
      <c r="A612" t="s">
        <v>1679</v>
      </c>
      <c r="B612" t="s">
        <v>1964</v>
      </c>
      <c r="C612" t="s">
        <v>1964</v>
      </c>
      <c r="D612" t="s">
        <v>1964</v>
      </c>
      <c r="E612" t="s">
        <v>1964</v>
      </c>
      <c r="F612" t="s">
        <v>1964</v>
      </c>
    </row>
    <row r="613" spans="1:6" x14ac:dyDescent="0.35">
      <c r="A613" t="s">
        <v>1680</v>
      </c>
      <c r="B613" t="s">
        <v>1964</v>
      </c>
      <c r="C613" t="s">
        <v>1964</v>
      </c>
      <c r="D613" t="s">
        <v>1964</v>
      </c>
      <c r="E613" t="s">
        <v>1964</v>
      </c>
      <c r="F613" t="s">
        <v>1964</v>
      </c>
    </row>
    <row r="614" spans="1:6" x14ac:dyDescent="0.35">
      <c r="A614" t="s">
        <v>1681</v>
      </c>
      <c r="B614" t="s">
        <v>1964</v>
      </c>
      <c r="C614" t="s">
        <v>1964</v>
      </c>
      <c r="D614" t="s">
        <v>1964</v>
      </c>
      <c r="E614" t="s">
        <v>1964</v>
      </c>
      <c r="F614" t="s">
        <v>1964</v>
      </c>
    </row>
    <row r="615" spans="1:6" x14ac:dyDescent="0.35">
      <c r="A615" t="s">
        <v>1682</v>
      </c>
      <c r="B615" t="s">
        <v>1964</v>
      </c>
      <c r="C615" t="s">
        <v>1964</v>
      </c>
      <c r="D615" t="s">
        <v>1964</v>
      </c>
      <c r="E615" t="s">
        <v>1964</v>
      </c>
      <c r="F615" t="s">
        <v>1964</v>
      </c>
    </row>
    <row r="616" spans="1:6" x14ac:dyDescent="0.35">
      <c r="A616" t="s">
        <v>1683</v>
      </c>
      <c r="B616" t="s">
        <v>1964</v>
      </c>
      <c r="C616" t="s">
        <v>1964</v>
      </c>
      <c r="D616" t="s">
        <v>1964</v>
      </c>
      <c r="E616" t="s">
        <v>1964</v>
      </c>
      <c r="F616" t="s">
        <v>1964</v>
      </c>
    </row>
    <row r="617" spans="1:6" x14ac:dyDescent="0.35">
      <c r="A617" t="s">
        <v>1684</v>
      </c>
      <c r="B617" t="s">
        <v>1964</v>
      </c>
      <c r="C617" t="s">
        <v>1964</v>
      </c>
      <c r="D617" t="s">
        <v>1964</v>
      </c>
      <c r="E617" t="s">
        <v>1964</v>
      </c>
      <c r="F617" t="s">
        <v>1964</v>
      </c>
    </row>
    <row r="618" spans="1:6" x14ac:dyDescent="0.35">
      <c r="A618" t="s">
        <v>1685</v>
      </c>
      <c r="B618" t="s">
        <v>1964</v>
      </c>
      <c r="C618" t="s">
        <v>1964</v>
      </c>
      <c r="D618" t="s">
        <v>1964</v>
      </c>
      <c r="E618" t="s">
        <v>1964</v>
      </c>
      <c r="F618" t="s">
        <v>1964</v>
      </c>
    </row>
    <row r="619" spans="1:6" x14ac:dyDescent="0.35">
      <c r="A619" t="s">
        <v>1686</v>
      </c>
      <c r="B619" t="s">
        <v>1964</v>
      </c>
      <c r="C619" t="s">
        <v>1964</v>
      </c>
      <c r="D619" t="s">
        <v>1964</v>
      </c>
      <c r="E619" t="s">
        <v>1964</v>
      </c>
      <c r="F619" t="s">
        <v>1964</v>
      </c>
    </row>
    <row r="620" spans="1:6" x14ac:dyDescent="0.35">
      <c r="A620" t="s">
        <v>1687</v>
      </c>
      <c r="B620" t="s">
        <v>1964</v>
      </c>
      <c r="C620" t="s">
        <v>1964</v>
      </c>
      <c r="D620" t="s">
        <v>1964</v>
      </c>
      <c r="E620" t="s">
        <v>1964</v>
      </c>
      <c r="F620" t="s">
        <v>1964</v>
      </c>
    </row>
    <row r="621" spans="1:6" x14ac:dyDescent="0.35">
      <c r="A621" t="s">
        <v>1688</v>
      </c>
      <c r="B621" t="s">
        <v>1964</v>
      </c>
      <c r="C621" t="s">
        <v>1964</v>
      </c>
      <c r="D621" t="s">
        <v>1964</v>
      </c>
      <c r="E621" t="s">
        <v>1964</v>
      </c>
      <c r="F621" t="s">
        <v>1964</v>
      </c>
    </row>
    <row r="622" spans="1:6" x14ac:dyDescent="0.35">
      <c r="A622" t="s">
        <v>1689</v>
      </c>
      <c r="B622" t="s">
        <v>1964</v>
      </c>
      <c r="C622" t="s">
        <v>1964</v>
      </c>
      <c r="D622" t="s">
        <v>1964</v>
      </c>
      <c r="E622" t="s">
        <v>1964</v>
      </c>
      <c r="F622" t="s">
        <v>1964</v>
      </c>
    </row>
    <row r="623" spans="1:6" x14ac:dyDescent="0.35">
      <c r="A623" t="s">
        <v>1690</v>
      </c>
      <c r="B623" t="s">
        <v>1964</v>
      </c>
      <c r="C623" t="s">
        <v>1964</v>
      </c>
      <c r="D623" t="s">
        <v>1964</v>
      </c>
      <c r="E623" t="s">
        <v>1964</v>
      </c>
      <c r="F623" t="s">
        <v>1964</v>
      </c>
    </row>
    <row r="624" spans="1:6" x14ac:dyDescent="0.35">
      <c r="A624" t="s">
        <v>1691</v>
      </c>
      <c r="B624" t="s">
        <v>1964</v>
      </c>
      <c r="C624" t="s">
        <v>1964</v>
      </c>
      <c r="D624" t="s">
        <v>1964</v>
      </c>
      <c r="E624" t="s">
        <v>1964</v>
      </c>
      <c r="F624" t="s">
        <v>1964</v>
      </c>
    </row>
    <row r="625" spans="1:6" x14ac:dyDescent="0.35">
      <c r="A625" t="s">
        <v>1692</v>
      </c>
      <c r="B625" t="s">
        <v>1964</v>
      </c>
      <c r="C625" t="s">
        <v>1964</v>
      </c>
      <c r="D625" t="s">
        <v>1964</v>
      </c>
      <c r="E625" t="s">
        <v>1964</v>
      </c>
      <c r="F625" t="s">
        <v>1964</v>
      </c>
    </row>
    <row r="626" spans="1:6" x14ac:dyDescent="0.35">
      <c r="A626" t="s">
        <v>1693</v>
      </c>
      <c r="B626" t="s">
        <v>1964</v>
      </c>
      <c r="C626" t="s">
        <v>1964</v>
      </c>
      <c r="D626" t="s">
        <v>1964</v>
      </c>
      <c r="E626" t="s">
        <v>1964</v>
      </c>
      <c r="F626" t="s">
        <v>1964</v>
      </c>
    </row>
    <row r="627" spans="1:6" x14ac:dyDescent="0.35">
      <c r="A627" t="s">
        <v>1694</v>
      </c>
      <c r="B627" t="s">
        <v>1964</v>
      </c>
      <c r="C627" t="s">
        <v>1964</v>
      </c>
      <c r="D627" t="s">
        <v>1964</v>
      </c>
      <c r="E627" t="s">
        <v>1964</v>
      </c>
      <c r="F627" t="s">
        <v>1965</v>
      </c>
    </row>
    <row r="628" spans="1:6" x14ac:dyDescent="0.35">
      <c r="A628" t="s">
        <v>1695</v>
      </c>
      <c r="B628" t="s">
        <v>1964</v>
      </c>
      <c r="C628" t="s">
        <v>1964</v>
      </c>
      <c r="D628" t="s">
        <v>1964</v>
      </c>
      <c r="E628" t="s">
        <v>1964</v>
      </c>
      <c r="F628" t="s">
        <v>1964</v>
      </c>
    </row>
    <row r="629" spans="1:6" x14ac:dyDescent="0.35">
      <c r="A629" t="s">
        <v>1696</v>
      </c>
      <c r="B629" t="s">
        <v>1964</v>
      </c>
      <c r="C629" t="s">
        <v>1964</v>
      </c>
      <c r="D629" t="s">
        <v>1964</v>
      </c>
      <c r="E629" t="s">
        <v>1964</v>
      </c>
      <c r="F629" t="s">
        <v>1964</v>
      </c>
    </row>
    <row r="630" spans="1:6" x14ac:dyDescent="0.35">
      <c r="A630" t="s">
        <v>1697</v>
      </c>
      <c r="B630" t="s">
        <v>1964</v>
      </c>
      <c r="C630" t="s">
        <v>1964</v>
      </c>
      <c r="D630" t="s">
        <v>1964</v>
      </c>
      <c r="E630" t="s">
        <v>1964</v>
      </c>
      <c r="F630" t="s">
        <v>1964</v>
      </c>
    </row>
    <row r="631" spans="1:6" x14ac:dyDescent="0.35">
      <c r="A631" t="s">
        <v>1698</v>
      </c>
      <c r="B631" t="s">
        <v>1964</v>
      </c>
      <c r="C631" t="s">
        <v>1964</v>
      </c>
      <c r="D631" t="s">
        <v>1964</v>
      </c>
      <c r="E631" t="s">
        <v>1964</v>
      </c>
      <c r="F631" t="s">
        <v>1964</v>
      </c>
    </row>
    <row r="632" spans="1:6" x14ac:dyDescent="0.35">
      <c r="A632" t="s">
        <v>1699</v>
      </c>
      <c r="B632" t="s">
        <v>1964</v>
      </c>
      <c r="C632" t="s">
        <v>1964</v>
      </c>
      <c r="D632" t="s">
        <v>1964</v>
      </c>
      <c r="E632" t="s">
        <v>1964</v>
      </c>
      <c r="F632" t="s">
        <v>1964</v>
      </c>
    </row>
    <row r="633" spans="1:6" x14ac:dyDescent="0.35">
      <c r="A633" t="s">
        <v>1700</v>
      </c>
      <c r="B633" t="s">
        <v>1965</v>
      </c>
      <c r="C633" t="s">
        <v>1964</v>
      </c>
      <c r="D633" t="s">
        <v>1964</v>
      </c>
      <c r="E633" t="s">
        <v>1964</v>
      </c>
      <c r="F633" t="s">
        <v>1964</v>
      </c>
    </row>
    <row r="634" spans="1:6" x14ac:dyDescent="0.35">
      <c r="A634" t="s">
        <v>1701</v>
      </c>
      <c r="B634" t="s">
        <v>1964</v>
      </c>
      <c r="C634" t="s">
        <v>1964</v>
      </c>
      <c r="D634" t="s">
        <v>1964</v>
      </c>
      <c r="E634" t="s">
        <v>1964</v>
      </c>
      <c r="F634" t="s">
        <v>1964</v>
      </c>
    </row>
    <row r="635" spans="1:6" x14ac:dyDescent="0.35">
      <c r="A635" t="s">
        <v>1702</v>
      </c>
      <c r="B635" t="s">
        <v>1965</v>
      </c>
      <c r="C635" t="s">
        <v>1964</v>
      </c>
      <c r="D635" t="s">
        <v>1964</v>
      </c>
      <c r="E635" t="s">
        <v>1964</v>
      </c>
      <c r="F635" t="s">
        <v>1964</v>
      </c>
    </row>
    <row r="636" spans="1:6" x14ac:dyDescent="0.35">
      <c r="A636" t="s">
        <v>1703</v>
      </c>
      <c r="B636" t="s">
        <v>1964</v>
      </c>
      <c r="C636" t="s">
        <v>1964</v>
      </c>
      <c r="D636" t="s">
        <v>1964</v>
      </c>
      <c r="E636" t="s">
        <v>1964</v>
      </c>
      <c r="F636" t="s">
        <v>1964</v>
      </c>
    </row>
    <row r="637" spans="1:6" x14ac:dyDescent="0.35">
      <c r="A637" t="s">
        <v>1704</v>
      </c>
      <c r="B637" t="s">
        <v>1964</v>
      </c>
      <c r="C637" t="s">
        <v>1964</v>
      </c>
      <c r="D637" t="s">
        <v>1964</v>
      </c>
      <c r="E637" t="s">
        <v>1964</v>
      </c>
      <c r="F637" t="s">
        <v>1964</v>
      </c>
    </row>
    <row r="638" spans="1:6" x14ac:dyDescent="0.35">
      <c r="A638" t="s">
        <v>1705</v>
      </c>
      <c r="B638" t="s">
        <v>1964</v>
      </c>
      <c r="C638" t="s">
        <v>1964</v>
      </c>
      <c r="D638" t="s">
        <v>1964</v>
      </c>
      <c r="E638" t="s">
        <v>1964</v>
      </c>
      <c r="F638" t="s">
        <v>1964</v>
      </c>
    </row>
    <row r="639" spans="1:6" x14ac:dyDescent="0.35">
      <c r="A639" t="s">
        <v>1706</v>
      </c>
      <c r="B639" t="s">
        <v>1964</v>
      </c>
      <c r="C639" t="s">
        <v>1965</v>
      </c>
      <c r="D639" t="s">
        <v>1964</v>
      </c>
      <c r="E639" t="s">
        <v>1964</v>
      </c>
      <c r="F639" t="s">
        <v>1964</v>
      </c>
    </row>
    <row r="640" spans="1:6" x14ac:dyDescent="0.35">
      <c r="A640" t="s">
        <v>1707</v>
      </c>
      <c r="B640" t="s">
        <v>1964</v>
      </c>
      <c r="C640" t="s">
        <v>1964</v>
      </c>
      <c r="D640" t="s">
        <v>1964</v>
      </c>
      <c r="E640" t="s">
        <v>1964</v>
      </c>
      <c r="F640" t="s">
        <v>1964</v>
      </c>
    </row>
    <row r="641" spans="1:6" x14ac:dyDescent="0.35">
      <c r="A641" t="s">
        <v>1708</v>
      </c>
      <c r="B641" t="s">
        <v>1964</v>
      </c>
      <c r="C641" t="s">
        <v>1965</v>
      </c>
      <c r="D641" t="s">
        <v>1964</v>
      </c>
      <c r="E641" t="s">
        <v>1964</v>
      </c>
      <c r="F641" t="s">
        <v>1964</v>
      </c>
    </row>
    <row r="642" spans="1:6" x14ac:dyDescent="0.35">
      <c r="A642" t="s">
        <v>1709</v>
      </c>
      <c r="B642" t="s">
        <v>1964</v>
      </c>
      <c r="C642" t="s">
        <v>1964</v>
      </c>
      <c r="D642" t="s">
        <v>1964</v>
      </c>
      <c r="E642" t="s">
        <v>1964</v>
      </c>
      <c r="F642" t="s">
        <v>1964</v>
      </c>
    </row>
    <row r="643" spans="1:6" x14ac:dyDescent="0.35">
      <c r="A643" t="s">
        <v>1710</v>
      </c>
      <c r="B643" t="s">
        <v>1964</v>
      </c>
      <c r="C643" t="s">
        <v>1964</v>
      </c>
      <c r="D643" t="s">
        <v>1964</v>
      </c>
      <c r="E643" t="s">
        <v>1964</v>
      </c>
      <c r="F643" t="s">
        <v>1964</v>
      </c>
    </row>
    <row r="644" spans="1:6" x14ac:dyDescent="0.35">
      <c r="A644" t="s">
        <v>1711</v>
      </c>
      <c r="B644" t="s">
        <v>1964</v>
      </c>
      <c r="C644" t="s">
        <v>1964</v>
      </c>
      <c r="D644" t="s">
        <v>1964</v>
      </c>
      <c r="E644" t="s">
        <v>1964</v>
      </c>
      <c r="F644" t="s">
        <v>1964</v>
      </c>
    </row>
    <row r="645" spans="1:6" x14ac:dyDescent="0.35">
      <c r="A645" t="s">
        <v>1712</v>
      </c>
      <c r="B645" t="s">
        <v>1964</v>
      </c>
      <c r="C645" t="s">
        <v>1964</v>
      </c>
      <c r="D645" t="s">
        <v>1964</v>
      </c>
      <c r="E645" t="s">
        <v>1964</v>
      </c>
      <c r="F645" t="s">
        <v>1964</v>
      </c>
    </row>
    <row r="646" spans="1:6" x14ac:dyDescent="0.35">
      <c r="A646" t="s">
        <v>1713</v>
      </c>
      <c r="B646" t="s">
        <v>1964</v>
      </c>
      <c r="C646" t="s">
        <v>1964</v>
      </c>
      <c r="D646" t="s">
        <v>1964</v>
      </c>
      <c r="E646" t="s">
        <v>1964</v>
      </c>
      <c r="F646" t="s">
        <v>1964</v>
      </c>
    </row>
    <row r="647" spans="1:6" x14ac:dyDescent="0.35">
      <c r="A647" t="s">
        <v>1714</v>
      </c>
      <c r="B647" t="s">
        <v>1964</v>
      </c>
      <c r="C647" t="s">
        <v>1964</v>
      </c>
      <c r="D647" t="s">
        <v>1964</v>
      </c>
      <c r="E647" t="s">
        <v>1964</v>
      </c>
      <c r="F647" t="s">
        <v>1964</v>
      </c>
    </row>
    <row r="648" spans="1:6" x14ac:dyDescent="0.35">
      <c r="A648" t="s">
        <v>1715</v>
      </c>
      <c r="B648" t="s">
        <v>1964</v>
      </c>
      <c r="C648" t="s">
        <v>1964</v>
      </c>
      <c r="D648" t="s">
        <v>1964</v>
      </c>
      <c r="E648" t="s">
        <v>1964</v>
      </c>
      <c r="F648" t="s">
        <v>1964</v>
      </c>
    </row>
    <row r="649" spans="1:6" x14ac:dyDescent="0.35">
      <c r="A649" t="s">
        <v>1716</v>
      </c>
      <c r="B649" t="s">
        <v>1964</v>
      </c>
      <c r="C649" t="s">
        <v>1964</v>
      </c>
      <c r="D649" t="s">
        <v>1964</v>
      </c>
      <c r="E649" t="s">
        <v>1964</v>
      </c>
      <c r="F649" t="s">
        <v>1964</v>
      </c>
    </row>
    <row r="650" spans="1:6" x14ac:dyDescent="0.35">
      <c r="A650" t="s">
        <v>1717</v>
      </c>
      <c r="B650" t="s">
        <v>1964</v>
      </c>
      <c r="C650" t="s">
        <v>1964</v>
      </c>
      <c r="D650" t="s">
        <v>1964</v>
      </c>
      <c r="E650" t="s">
        <v>1964</v>
      </c>
      <c r="F650" t="s">
        <v>1964</v>
      </c>
    </row>
    <row r="651" spans="1:6" x14ac:dyDescent="0.35">
      <c r="A651" t="s">
        <v>1718</v>
      </c>
      <c r="B651" t="s">
        <v>1964</v>
      </c>
      <c r="C651" t="s">
        <v>1964</v>
      </c>
      <c r="D651" t="s">
        <v>1964</v>
      </c>
      <c r="E651" t="s">
        <v>1964</v>
      </c>
      <c r="F651" t="s">
        <v>1964</v>
      </c>
    </row>
    <row r="652" spans="1:6" x14ac:dyDescent="0.35">
      <c r="A652" t="s">
        <v>1719</v>
      </c>
      <c r="B652" t="s">
        <v>1964</v>
      </c>
      <c r="C652" t="s">
        <v>1964</v>
      </c>
      <c r="D652" t="s">
        <v>1964</v>
      </c>
      <c r="E652" t="s">
        <v>1964</v>
      </c>
      <c r="F652" t="s">
        <v>1964</v>
      </c>
    </row>
    <row r="653" spans="1:6" x14ac:dyDescent="0.35">
      <c r="A653" t="s">
        <v>1720</v>
      </c>
      <c r="B653" t="s">
        <v>1964</v>
      </c>
      <c r="C653" t="s">
        <v>1964</v>
      </c>
      <c r="D653" t="s">
        <v>1964</v>
      </c>
      <c r="E653" t="s">
        <v>1964</v>
      </c>
      <c r="F653" t="s">
        <v>1964</v>
      </c>
    </row>
    <row r="654" spans="1:6" x14ac:dyDescent="0.35">
      <c r="A654" t="s">
        <v>1721</v>
      </c>
      <c r="B654" t="s">
        <v>1964</v>
      </c>
      <c r="C654" t="s">
        <v>1964</v>
      </c>
      <c r="D654" t="s">
        <v>1964</v>
      </c>
      <c r="E654" t="s">
        <v>1964</v>
      </c>
      <c r="F654" t="s">
        <v>1964</v>
      </c>
    </row>
    <row r="655" spans="1:6" x14ac:dyDescent="0.35">
      <c r="A655" t="s">
        <v>1722</v>
      </c>
      <c r="B655" t="s">
        <v>1964</v>
      </c>
      <c r="C655" t="s">
        <v>1964</v>
      </c>
      <c r="D655" t="s">
        <v>1964</v>
      </c>
      <c r="E655" t="s">
        <v>1964</v>
      </c>
      <c r="F655" t="s">
        <v>1964</v>
      </c>
    </row>
    <row r="656" spans="1:6" x14ac:dyDescent="0.35">
      <c r="A656" t="s">
        <v>1723</v>
      </c>
      <c r="B656" t="s">
        <v>1964</v>
      </c>
      <c r="C656" t="s">
        <v>1964</v>
      </c>
      <c r="D656" t="s">
        <v>1964</v>
      </c>
      <c r="E656" t="s">
        <v>1964</v>
      </c>
      <c r="F656" t="s">
        <v>1964</v>
      </c>
    </row>
    <row r="657" spans="1:6" x14ac:dyDescent="0.35">
      <c r="A657" t="s">
        <v>1724</v>
      </c>
      <c r="B657" t="s">
        <v>1964</v>
      </c>
      <c r="C657" t="s">
        <v>1964</v>
      </c>
      <c r="D657" t="s">
        <v>1964</v>
      </c>
      <c r="E657" t="s">
        <v>1964</v>
      </c>
      <c r="F657" t="s">
        <v>1964</v>
      </c>
    </row>
    <row r="658" spans="1:6" x14ac:dyDescent="0.35">
      <c r="A658" t="s">
        <v>1725</v>
      </c>
      <c r="B658" t="s">
        <v>1964</v>
      </c>
      <c r="C658" t="s">
        <v>1964</v>
      </c>
      <c r="D658" t="s">
        <v>1964</v>
      </c>
      <c r="E658" t="s">
        <v>1964</v>
      </c>
      <c r="F658" t="s">
        <v>1964</v>
      </c>
    </row>
    <row r="659" spans="1:6" x14ac:dyDescent="0.35">
      <c r="A659" t="s">
        <v>1726</v>
      </c>
      <c r="B659" t="s">
        <v>1964</v>
      </c>
      <c r="C659" t="s">
        <v>1964</v>
      </c>
      <c r="D659" t="s">
        <v>1964</v>
      </c>
      <c r="E659" t="s">
        <v>1964</v>
      </c>
      <c r="F659" t="s">
        <v>1964</v>
      </c>
    </row>
    <row r="660" spans="1:6" x14ac:dyDescent="0.35">
      <c r="A660" t="s">
        <v>1727</v>
      </c>
      <c r="B660" t="s">
        <v>1964</v>
      </c>
      <c r="C660" t="s">
        <v>1964</v>
      </c>
      <c r="D660" t="s">
        <v>1964</v>
      </c>
      <c r="E660" t="s">
        <v>1964</v>
      </c>
      <c r="F660" t="s">
        <v>1964</v>
      </c>
    </row>
    <row r="661" spans="1:6" x14ac:dyDescent="0.35">
      <c r="A661" t="s">
        <v>1728</v>
      </c>
      <c r="B661" t="s">
        <v>1964</v>
      </c>
      <c r="C661" t="s">
        <v>1964</v>
      </c>
      <c r="D661" t="s">
        <v>1964</v>
      </c>
      <c r="E661" t="s">
        <v>1964</v>
      </c>
      <c r="F661" t="s">
        <v>1964</v>
      </c>
    </row>
    <row r="662" spans="1:6" x14ac:dyDescent="0.35">
      <c r="A662" t="s">
        <v>1729</v>
      </c>
      <c r="B662" t="s">
        <v>1964</v>
      </c>
      <c r="C662" t="s">
        <v>1964</v>
      </c>
      <c r="D662" t="s">
        <v>1964</v>
      </c>
      <c r="E662" t="s">
        <v>1964</v>
      </c>
      <c r="F662" t="s">
        <v>1964</v>
      </c>
    </row>
    <row r="663" spans="1:6" x14ac:dyDescent="0.35">
      <c r="A663" t="s">
        <v>1730</v>
      </c>
      <c r="B663" t="s">
        <v>1964</v>
      </c>
      <c r="C663" t="s">
        <v>1964</v>
      </c>
      <c r="D663" t="s">
        <v>1964</v>
      </c>
      <c r="E663" t="s">
        <v>1964</v>
      </c>
      <c r="F663" t="s">
        <v>1964</v>
      </c>
    </row>
    <row r="664" spans="1:6" x14ac:dyDescent="0.35">
      <c r="A664" t="s">
        <v>1731</v>
      </c>
      <c r="B664" t="s">
        <v>1964</v>
      </c>
      <c r="C664" t="s">
        <v>1964</v>
      </c>
      <c r="D664" t="s">
        <v>1964</v>
      </c>
      <c r="E664" t="s">
        <v>1964</v>
      </c>
      <c r="F664" t="s">
        <v>1964</v>
      </c>
    </row>
    <row r="665" spans="1:6" x14ac:dyDescent="0.35">
      <c r="A665" t="s">
        <v>1732</v>
      </c>
      <c r="B665" t="s">
        <v>1964</v>
      </c>
      <c r="C665" t="s">
        <v>1964</v>
      </c>
      <c r="D665" t="s">
        <v>1964</v>
      </c>
      <c r="E665" t="s">
        <v>1964</v>
      </c>
      <c r="F665" t="s">
        <v>1964</v>
      </c>
    </row>
    <row r="666" spans="1:6" x14ac:dyDescent="0.35">
      <c r="A666" t="s">
        <v>1733</v>
      </c>
      <c r="B666" t="s">
        <v>1964</v>
      </c>
      <c r="C666" t="s">
        <v>1964</v>
      </c>
      <c r="D666" t="s">
        <v>1964</v>
      </c>
      <c r="E666" t="s">
        <v>1964</v>
      </c>
      <c r="F666" t="s">
        <v>1964</v>
      </c>
    </row>
    <row r="667" spans="1:6" x14ac:dyDescent="0.35">
      <c r="A667" t="s">
        <v>1734</v>
      </c>
      <c r="B667" t="s">
        <v>1964</v>
      </c>
      <c r="C667" t="s">
        <v>1964</v>
      </c>
      <c r="D667" t="s">
        <v>1964</v>
      </c>
      <c r="E667" t="s">
        <v>1964</v>
      </c>
      <c r="F667" t="s">
        <v>1964</v>
      </c>
    </row>
    <row r="668" spans="1:6" x14ac:dyDescent="0.35">
      <c r="A668" t="s">
        <v>1735</v>
      </c>
      <c r="B668" t="s">
        <v>1964</v>
      </c>
      <c r="C668" t="s">
        <v>1964</v>
      </c>
      <c r="D668" t="s">
        <v>1964</v>
      </c>
      <c r="E668" t="s">
        <v>1964</v>
      </c>
      <c r="F668" t="s">
        <v>1964</v>
      </c>
    </row>
    <row r="669" spans="1:6" x14ac:dyDescent="0.35">
      <c r="A669" t="s">
        <v>1736</v>
      </c>
      <c r="B669" t="s">
        <v>1964</v>
      </c>
      <c r="C669" t="s">
        <v>1964</v>
      </c>
      <c r="D669" t="s">
        <v>1964</v>
      </c>
      <c r="E669" t="s">
        <v>1964</v>
      </c>
      <c r="F669" t="s">
        <v>1964</v>
      </c>
    </row>
    <row r="670" spans="1:6" x14ac:dyDescent="0.35">
      <c r="A670" t="s">
        <v>1737</v>
      </c>
      <c r="B670" t="s">
        <v>1964</v>
      </c>
      <c r="C670" t="s">
        <v>1964</v>
      </c>
      <c r="D670" t="s">
        <v>1964</v>
      </c>
      <c r="E670" t="s">
        <v>1964</v>
      </c>
      <c r="F670" t="s">
        <v>1964</v>
      </c>
    </row>
    <row r="671" spans="1:6" x14ac:dyDescent="0.35">
      <c r="A671" t="s">
        <v>1738</v>
      </c>
      <c r="B671" t="s">
        <v>1964</v>
      </c>
      <c r="C671" t="s">
        <v>1964</v>
      </c>
      <c r="D671" t="s">
        <v>1964</v>
      </c>
      <c r="E671" t="s">
        <v>1964</v>
      </c>
      <c r="F671" t="s">
        <v>1964</v>
      </c>
    </row>
    <row r="672" spans="1:6" x14ac:dyDescent="0.35">
      <c r="A672" t="s">
        <v>1739</v>
      </c>
      <c r="B672" t="s">
        <v>1964</v>
      </c>
      <c r="C672" t="s">
        <v>1964</v>
      </c>
      <c r="D672" t="s">
        <v>1964</v>
      </c>
      <c r="E672" t="s">
        <v>1964</v>
      </c>
      <c r="F672" t="s">
        <v>1964</v>
      </c>
    </row>
    <row r="673" spans="1:6" x14ac:dyDescent="0.35">
      <c r="A673" t="s">
        <v>1740</v>
      </c>
      <c r="B673" t="s">
        <v>1964</v>
      </c>
      <c r="C673" t="s">
        <v>1964</v>
      </c>
      <c r="D673" t="s">
        <v>1964</v>
      </c>
      <c r="E673" t="s">
        <v>1964</v>
      </c>
      <c r="F673" t="s">
        <v>1964</v>
      </c>
    </row>
    <row r="674" spans="1:6" x14ac:dyDescent="0.35">
      <c r="A674" t="s">
        <v>1741</v>
      </c>
      <c r="B674" t="s">
        <v>1964</v>
      </c>
      <c r="C674" t="s">
        <v>1964</v>
      </c>
      <c r="D674" t="s">
        <v>1964</v>
      </c>
      <c r="E674" t="s">
        <v>1964</v>
      </c>
      <c r="F674" t="s">
        <v>1964</v>
      </c>
    </row>
    <row r="675" spans="1:6" x14ac:dyDescent="0.35">
      <c r="A675" t="s">
        <v>1742</v>
      </c>
      <c r="B675" t="s">
        <v>1964</v>
      </c>
      <c r="C675" t="s">
        <v>1964</v>
      </c>
      <c r="D675" t="s">
        <v>1964</v>
      </c>
      <c r="E675" t="s">
        <v>1964</v>
      </c>
      <c r="F675" t="s">
        <v>1964</v>
      </c>
    </row>
    <row r="676" spans="1:6" x14ac:dyDescent="0.35">
      <c r="A676" t="s">
        <v>1743</v>
      </c>
      <c r="B676" t="s">
        <v>1964</v>
      </c>
      <c r="C676" t="s">
        <v>1964</v>
      </c>
      <c r="D676" t="s">
        <v>1964</v>
      </c>
      <c r="E676" t="s">
        <v>1964</v>
      </c>
      <c r="F676" t="s">
        <v>1964</v>
      </c>
    </row>
    <row r="677" spans="1:6" x14ac:dyDescent="0.35">
      <c r="A677" t="s">
        <v>1744</v>
      </c>
      <c r="B677" t="s">
        <v>1964</v>
      </c>
      <c r="C677" t="s">
        <v>1964</v>
      </c>
      <c r="D677" t="s">
        <v>1964</v>
      </c>
      <c r="E677" t="s">
        <v>1964</v>
      </c>
      <c r="F677" t="s">
        <v>1964</v>
      </c>
    </row>
    <row r="678" spans="1:6" x14ac:dyDescent="0.35">
      <c r="A678" t="s">
        <v>1745</v>
      </c>
      <c r="B678" t="s">
        <v>1964</v>
      </c>
      <c r="C678" t="s">
        <v>1964</v>
      </c>
      <c r="D678" t="s">
        <v>1964</v>
      </c>
      <c r="E678" t="s">
        <v>1964</v>
      </c>
      <c r="F678" t="s">
        <v>1964</v>
      </c>
    </row>
    <row r="679" spans="1:6" x14ac:dyDescent="0.35">
      <c r="A679" t="s">
        <v>1746</v>
      </c>
      <c r="B679" t="s">
        <v>1964</v>
      </c>
      <c r="C679" t="s">
        <v>1964</v>
      </c>
      <c r="D679" t="s">
        <v>1964</v>
      </c>
      <c r="E679" t="s">
        <v>1964</v>
      </c>
      <c r="F679" t="s">
        <v>1964</v>
      </c>
    </row>
    <row r="680" spans="1:6" x14ac:dyDescent="0.35">
      <c r="A680" t="s">
        <v>1747</v>
      </c>
      <c r="B680" t="s">
        <v>1964</v>
      </c>
      <c r="C680" t="s">
        <v>1964</v>
      </c>
      <c r="D680" t="s">
        <v>1964</v>
      </c>
      <c r="E680" t="s">
        <v>1964</v>
      </c>
      <c r="F680" t="s">
        <v>1964</v>
      </c>
    </row>
    <row r="681" spans="1:6" x14ac:dyDescent="0.35">
      <c r="A681" t="s">
        <v>1748</v>
      </c>
      <c r="B681" t="s">
        <v>1964</v>
      </c>
      <c r="C681" t="s">
        <v>1964</v>
      </c>
      <c r="D681" t="s">
        <v>1964</v>
      </c>
      <c r="E681" t="s">
        <v>1964</v>
      </c>
      <c r="F681" t="s">
        <v>1964</v>
      </c>
    </row>
    <row r="682" spans="1:6" x14ac:dyDescent="0.35">
      <c r="A682" t="s">
        <v>1749</v>
      </c>
      <c r="B682" t="s">
        <v>1964</v>
      </c>
      <c r="C682" t="s">
        <v>1964</v>
      </c>
      <c r="D682" t="s">
        <v>1964</v>
      </c>
      <c r="E682" t="s">
        <v>1964</v>
      </c>
      <c r="F682" t="s">
        <v>1964</v>
      </c>
    </row>
    <row r="683" spans="1:6" x14ac:dyDescent="0.35">
      <c r="A683" t="s">
        <v>1750</v>
      </c>
      <c r="B683" t="s">
        <v>1964</v>
      </c>
      <c r="C683" t="s">
        <v>1964</v>
      </c>
      <c r="D683" t="s">
        <v>1964</v>
      </c>
      <c r="E683" t="s">
        <v>1964</v>
      </c>
      <c r="F683" t="s">
        <v>1964</v>
      </c>
    </row>
    <row r="684" spans="1:6" x14ac:dyDescent="0.35">
      <c r="A684" t="s">
        <v>1751</v>
      </c>
      <c r="B684" t="s">
        <v>1964</v>
      </c>
      <c r="C684" t="s">
        <v>1964</v>
      </c>
      <c r="D684" t="s">
        <v>1964</v>
      </c>
      <c r="E684" t="s">
        <v>1964</v>
      </c>
      <c r="F684" t="s">
        <v>1964</v>
      </c>
    </row>
    <row r="685" spans="1:6" x14ac:dyDescent="0.35">
      <c r="A685" t="s">
        <v>1752</v>
      </c>
      <c r="B685" t="s">
        <v>1964</v>
      </c>
      <c r="C685" t="s">
        <v>1964</v>
      </c>
      <c r="D685" t="s">
        <v>1964</v>
      </c>
      <c r="E685" t="s">
        <v>1964</v>
      </c>
      <c r="F685" t="s">
        <v>1964</v>
      </c>
    </row>
    <row r="686" spans="1:6" x14ac:dyDescent="0.35">
      <c r="A686" t="s">
        <v>1753</v>
      </c>
      <c r="B686" t="s">
        <v>1964</v>
      </c>
      <c r="C686" t="s">
        <v>1964</v>
      </c>
      <c r="D686" t="s">
        <v>1964</v>
      </c>
      <c r="E686" t="s">
        <v>1964</v>
      </c>
      <c r="F686" t="s">
        <v>1964</v>
      </c>
    </row>
    <row r="687" spans="1:6" x14ac:dyDescent="0.35">
      <c r="A687" t="s">
        <v>1754</v>
      </c>
      <c r="B687" t="s">
        <v>1964</v>
      </c>
      <c r="C687" t="s">
        <v>1964</v>
      </c>
      <c r="D687" t="s">
        <v>1964</v>
      </c>
      <c r="E687" t="s">
        <v>1964</v>
      </c>
      <c r="F687" t="s">
        <v>1964</v>
      </c>
    </row>
    <row r="688" spans="1:6" x14ac:dyDescent="0.35">
      <c r="A688" t="s">
        <v>1755</v>
      </c>
      <c r="B688" t="s">
        <v>1964</v>
      </c>
      <c r="C688" t="s">
        <v>1964</v>
      </c>
      <c r="D688" t="s">
        <v>1964</v>
      </c>
      <c r="E688" t="s">
        <v>1964</v>
      </c>
      <c r="F688" t="s">
        <v>1964</v>
      </c>
    </row>
    <row r="689" spans="1:6" x14ac:dyDescent="0.35">
      <c r="A689" t="s">
        <v>1756</v>
      </c>
      <c r="B689" t="s">
        <v>1964</v>
      </c>
      <c r="C689" t="s">
        <v>1964</v>
      </c>
      <c r="D689" t="s">
        <v>1964</v>
      </c>
      <c r="E689" t="s">
        <v>1964</v>
      </c>
      <c r="F689" t="s">
        <v>1964</v>
      </c>
    </row>
    <row r="690" spans="1:6" x14ac:dyDescent="0.35">
      <c r="A690" t="s">
        <v>1757</v>
      </c>
      <c r="B690" t="s">
        <v>1964</v>
      </c>
      <c r="C690" t="s">
        <v>1965</v>
      </c>
      <c r="D690" t="s">
        <v>1964</v>
      </c>
      <c r="E690" t="s">
        <v>1964</v>
      </c>
      <c r="F690" t="s">
        <v>1964</v>
      </c>
    </row>
    <row r="691" spans="1:6" x14ac:dyDescent="0.35">
      <c r="A691" t="s">
        <v>1758</v>
      </c>
      <c r="B691" t="s">
        <v>1964</v>
      </c>
      <c r="C691" t="s">
        <v>1964</v>
      </c>
      <c r="D691" t="s">
        <v>1964</v>
      </c>
      <c r="E691" t="s">
        <v>1964</v>
      </c>
      <c r="F691" t="s">
        <v>1964</v>
      </c>
    </row>
    <row r="692" spans="1:6" x14ac:dyDescent="0.35">
      <c r="A692" t="s">
        <v>1759</v>
      </c>
      <c r="B692" t="s">
        <v>1964</v>
      </c>
      <c r="C692" t="s">
        <v>1964</v>
      </c>
      <c r="D692" t="s">
        <v>1964</v>
      </c>
      <c r="E692" t="s">
        <v>1964</v>
      </c>
      <c r="F692" t="s">
        <v>1964</v>
      </c>
    </row>
    <row r="693" spans="1:6" x14ac:dyDescent="0.35">
      <c r="A693" t="s">
        <v>1760</v>
      </c>
      <c r="B693" t="s">
        <v>1964</v>
      </c>
      <c r="C693" t="s">
        <v>1964</v>
      </c>
      <c r="D693" t="s">
        <v>1964</v>
      </c>
      <c r="E693" t="s">
        <v>1965</v>
      </c>
      <c r="F693" t="s">
        <v>1964</v>
      </c>
    </row>
    <row r="694" spans="1:6" x14ac:dyDescent="0.35">
      <c r="A694" t="s">
        <v>1761</v>
      </c>
      <c r="B694" t="s">
        <v>1964</v>
      </c>
      <c r="C694" t="s">
        <v>1964</v>
      </c>
      <c r="D694" t="s">
        <v>1964</v>
      </c>
      <c r="E694" t="s">
        <v>1964</v>
      </c>
      <c r="F694" t="s">
        <v>1964</v>
      </c>
    </row>
    <row r="695" spans="1:6" x14ac:dyDescent="0.35">
      <c r="A695" t="s">
        <v>1762</v>
      </c>
      <c r="B695" t="s">
        <v>1964</v>
      </c>
      <c r="C695" t="s">
        <v>1964</v>
      </c>
      <c r="D695" t="s">
        <v>1964</v>
      </c>
      <c r="E695" t="s">
        <v>1964</v>
      </c>
      <c r="F695" t="s">
        <v>1964</v>
      </c>
    </row>
    <row r="696" spans="1:6" x14ac:dyDescent="0.35">
      <c r="A696" t="s">
        <v>1763</v>
      </c>
      <c r="B696" t="s">
        <v>1964</v>
      </c>
      <c r="C696" t="s">
        <v>1964</v>
      </c>
      <c r="D696" t="s">
        <v>1964</v>
      </c>
      <c r="E696" t="s">
        <v>1964</v>
      </c>
      <c r="F696" t="s">
        <v>1964</v>
      </c>
    </row>
    <row r="697" spans="1:6" x14ac:dyDescent="0.35">
      <c r="A697" t="s">
        <v>1764</v>
      </c>
      <c r="B697" t="s">
        <v>1964</v>
      </c>
      <c r="C697" t="s">
        <v>1964</v>
      </c>
      <c r="D697" t="s">
        <v>1964</v>
      </c>
      <c r="E697" t="s">
        <v>1964</v>
      </c>
      <c r="F697" t="s">
        <v>1964</v>
      </c>
    </row>
    <row r="698" spans="1:6" x14ac:dyDescent="0.35">
      <c r="A698" t="s">
        <v>1765</v>
      </c>
      <c r="B698" t="s">
        <v>1964</v>
      </c>
      <c r="C698" t="s">
        <v>1964</v>
      </c>
      <c r="D698" t="s">
        <v>1964</v>
      </c>
      <c r="E698" t="s">
        <v>1964</v>
      </c>
      <c r="F698" t="s">
        <v>1964</v>
      </c>
    </row>
    <row r="699" spans="1:6" x14ac:dyDescent="0.35">
      <c r="A699" t="s">
        <v>1766</v>
      </c>
      <c r="B699" t="s">
        <v>1964</v>
      </c>
      <c r="C699" t="s">
        <v>1964</v>
      </c>
      <c r="D699" t="s">
        <v>1964</v>
      </c>
      <c r="E699" t="s">
        <v>1964</v>
      </c>
      <c r="F699" t="s">
        <v>1964</v>
      </c>
    </row>
    <row r="700" spans="1:6" x14ac:dyDescent="0.35">
      <c r="A700" t="s">
        <v>1767</v>
      </c>
      <c r="B700" t="s">
        <v>1964</v>
      </c>
      <c r="C700" t="s">
        <v>1964</v>
      </c>
      <c r="D700" t="s">
        <v>1964</v>
      </c>
      <c r="E700" t="s">
        <v>1965</v>
      </c>
      <c r="F700" t="s">
        <v>1964</v>
      </c>
    </row>
    <row r="701" spans="1:6" x14ac:dyDescent="0.35">
      <c r="A701" t="s">
        <v>1768</v>
      </c>
      <c r="B701" t="s">
        <v>1964</v>
      </c>
      <c r="C701" t="s">
        <v>1964</v>
      </c>
      <c r="D701" t="s">
        <v>1964</v>
      </c>
      <c r="E701" t="s">
        <v>1964</v>
      </c>
      <c r="F701" t="s">
        <v>1964</v>
      </c>
    </row>
    <row r="702" spans="1:6" x14ac:dyDescent="0.35">
      <c r="A702" t="s">
        <v>1769</v>
      </c>
      <c r="B702" t="s">
        <v>1964</v>
      </c>
      <c r="C702" t="s">
        <v>1964</v>
      </c>
      <c r="D702" t="s">
        <v>1964</v>
      </c>
      <c r="E702" t="s">
        <v>1964</v>
      </c>
      <c r="F702" t="s">
        <v>1964</v>
      </c>
    </row>
    <row r="703" spans="1:6" x14ac:dyDescent="0.35">
      <c r="A703" t="s">
        <v>1770</v>
      </c>
      <c r="B703" t="s">
        <v>1964</v>
      </c>
      <c r="C703" t="s">
        <v>1964</v>
      </c>
      <c r="D703" t="s">
        <v>1964</v>
      </c>
      <c r="E703" t="s">
        <v>1964</v>
      </c>
      <c r="F703" t="s">
        <v>1964</v>
      </c>
    </row>
    <row r="704" spans="1:6" x14ac:dyDescent="0.35">
      <c r="A704" t="s">
        <v>1771</v>
      </c>
      <c r="B704" t="s">
        <v>1964</v>
      </c>
      <c r="C704" t="s">
        <v>1964</v>
      </c>
      <c r="D704" t="s">
        <v>1964</v>
      </c>
      <c r="E704" t="s">
        <v>1964</v>
      </c>
      <c r="F704" t="s">
        <v>1964</v>
      </c>
    </row>
    <row r="705" spans="1:6" x14ac:dyDescent="0.35">
      <c r="A705" t="s">
        <v>1772</v>
      </c>
      <c r="B705" t="s">
        <v>1964</v>
      </c>
      <c r="C705" t="s">
        <v>1964</v>
      </c>
      <c r="D705" t="s">
        <v>1964</v>
      </c>
      <c r="E705" t="s">
        <v>1964</v>
      </c>
      <c r="F705" t="s">
        <v>1964</v>
      </c>
    </row>
    <row r="706" spans="1:6" x14ac:dyDescent="0.35">
      <c r="A706" t="s">
        <v>1773</v>
      </c>
      <c r="B706" t="s">
        <v>1964</v>
      </c>
      <c r="C706" t="s">
        <v>1964</v>
      </c>
      <c r="D706" t="s">
        <v>1964</v>
      </c>
      <c r="E706" t="s">
        <v>1964</v>
      </c>
      <c r="F706" t="s">
        <v>1964</v>
      </c>
    </row>
    <row r="707" spans="1:6" x14ac:dyDescent="0.35">
      <c r="A707" t="s">
        <v>1774</v>
      </c>
      <c r="B707" t="s">
        <v>1964</v>
      </c>
      <c r="C707" t="s">
        <v>1964</v>
      </c>
      <c r="D707" t="s">
        <v>1964</v>
      </c>
      <c r="E707" t="s">
        <v>1964</v>
      </c>
      <c r="F707" t="s">
        <v>1964</v>
      </c>
    </row>
    <row r="708" spans="1:6" x14ac:dyDescent="0.35">
      <c r="A708" t="s">
        <v>1775</v>
      </c>
      <c r="B708" t="s">
        <v>1964</v>
      </c>
      <c r="C708" t="s">
        <v>1964</v>
      </c>
      <c r="D708" t="s">
        <v>1964</v>
      </c>
      <c r="E708" t="s">
        <v>1964</v>
      </c>
      <c r="F708" t="s">
        <v>1964</v>
      </c>
    </row>
    <row r="709" spans="1:6" x14ac:dyDescent="0.35">
      <c r="A709" t="s">
        <v>1776</v>
      </c>
      <c r="B709" t="s">
        <v>1964</v>
      </c>
      <c r="C709" t="s">
        <v>1964</v>
      </c>
      <c r="D709" t="s">
        <v>1964</v>
      </c>
      <c r="E709" t="s">
        <v>1964</v>
      </c>
      <c r="F709" t="s">
        <v>1964</v>
      </c>
    </row>
    <row r="710" spans="1:6" x14ac:dyDescent="0.35">
      <c r="A710" t="s">
        <v>1777</v>
      </c>
      <c r="B710" t="s">
        <v>1964</v>
      </c>
      <c r="C710" t="s">
        <v>1964</v>
      </c>
      <c r="D710" t="s">
        <v>1964</v>
      </c>
      <c r="E710" t="s">
        <v>1964</v>
      </c>
      <c r="F710" t="s">
        <v>1964</v>
      </c>
    </row>
    <row r="711" spans="1:6" x14ac:dyDescent="0.35">
      <c r="A711" t="s">
        <v>1778</v>
      </c>
      <c r="B711" t="s">
        <v>1964</v>
      </c>
      <c r="C711" t="s">
        <v>1964</v>
      </c>
      <c r="D711" t="s">
        <v>1964</v>
      </c>
      <c r="E711" t="s">
        <v>1964</v>
      </c>
      <c r="F711" t="s">
        <v>1964</v>
      </c>
    </row>
    <row r="712" spans="1:6" x14ac:dyDescent="0.35">
      <c r="A712" t="s">
        <v>1779</v>
      </c>
      <c r="B712" t="s">
        <v>1964</v>
      </c>
      <c r="C712" t="s">
        <v>1964</v>
      </c>
      <c r="D712" t="s">
        <v>1964</v>
      </c>
      <c r="E712" t="s">
        <v>1964</v>
      </c>
      <c r="F712" t="s">
        <v>1964</v>
      </c>
    </row>
    <row r="713" spans="1:6" x14ac:dyDescent="0.35">
      <c r="A713" t="s">
        <v>1780</v>
      </c>
      <c r="B713" t="s">
        <v>1964</v>
      </c>
      <c r="C713" t="s">
        <v>1964</v>
      </c>
      <c r="D713" t="s">
        <v>1964</v>
      </c>
      <c r="E713" t="s">
        <v>1964</v>
      </c>
      <c r="F713" t="s">
        <v>1964</v>
      </c>
    </row>
    <row r="714" spans="1:6" x14ac:dyDescent="0.35">
      <c r="A714" t="s">
        <v>1781</v>
      </c>
      <c r="B714" t="s">
        <v>1964</v>
      </c>
      <c r="C714" t="s">
        <v>1964</v>
      </c>
      <c r="D714" t="s">
        <v>1964</v>
      </c>
      <c r="E714" t="s">
        <v>1964</v>
      </c>
      <c r="F714" t="s">
        <v>1964</v>
      </c>
    </row>
    <row r="715" spans="1:6" x14ac:dyDescent="0.35">
      <c r="A715" t="s">
        <v>1782</v>
      </c>
      <c r="B715" t="s">
        <v>1964</v>
      </c>
      <c r="C715" t="s">
        <v>1964</v>
      </c>
      <c r="D715" t="s">
        <v>1964</v>
      </c>
      <c r="E715" t="s">
        <v>1964</v>
      </c>
      <c r="F715" t="s">
        <v>1964</v>
      </c>
    </row>
    <row r="716" spans="1:6" x14ac:dyDescent="0.35">
      <c r="A716" t="s">
        <v>1783</v>
      </c>
      <c r="B716" t="s">
        <v>1964</v>
      </c>
      <c r="C716" t="s">
        <v>1965</v>
      </c>
      <c r="D716" t="s">
        <v>1964</v>
      </c>
      <c r="E716" t="s">
        <v>1964</v>
      </c>
      <c r="F716" t="s">
        <v>1964</v>
      </c>
    </row>
    <row r="717" spans="1:6" x14ac:dyDescent="0.35">
      <c r="A717" t="s">
        <v>1784</v>
      </c>
      <c r="B717" t="s">
        <v>1964</v>
      </c>
      <c r="C717" t="s">
        <v>1964</v>
      </c>
      <c r="D717" t="s">
        <v>1964</v>
      </c>
      <c r="E717" t="s">
        <v>1964</v>
      </c>
      <c r="F717" t="s">
        <v>1964</v>
      </c>
    </row>
    <row r="718" spans="1:6" x14ac:dyDescent="0.35">
      <c r="A718" t="s">
        <v>1785</v>
      </c>
      <c r="B718" t="s">
        <v>1964</v>
      </c>
      <c r="C718" t="s">
        <v>1964</v>
      </c>
      <c r="D718" t="s">
        <v>1964</v>
      </c>
      <c r="E718" t="s">
        <v>1964</v>
      </c>
      <c r="F718" t="s">
        <v>1964</v>
      </c>
    </row>
    <row r="719" spans="1:6" x14ac:dyDescent="0.35">
      <c r="A719" t="s">
        <v>1786</v>
      </c>
      <c r="B719" t="s">
        <v>1964</v>
      </c>
      <c r="C719" t="s">
        <v>1964</v>
      </c>
      <c r="D719" t="s">
        <v>1964</v>
      </c>
      <c r="E719" t="s">
        <v>1964</v>
      </c>
      <c r="F719" t="s">
        <v>1964</v>
      </c>
    </row>
    <row r="720" spans="1:6" x14ac:dyDescent="0.35">
      <c r="A720" t="s">
        <v>1787</v>
      </c>
      <c r="B720" t="s">
        <v>1964</v>
      </c>
      <c r="C720" t="s">
        <v>1964</v>
      </c>
      <c r="D720" t="s">
        <v>1964</v>
      </c>
      <c r="E720" t="s">
        <v>1964</v>
      </c>
      <c r="F720" t="s">
        <v>1964</v>
      </c>
    </row>
    <row r="721" spans="1:6" x14ac:dyDescent="0.35">
      <c r="A721" t="s">
        <v>1788</v>
      </c>
      <c r="B721" t="s">
        <v>1964</v>
      </c>
      <c r="C721" t="s">
        <v>1964</v>
      </c>
      <c r="D721" t="s">
        <v>1964</v>
      </c>
      <c r="E721" t="s">
        <v>1964</v>
      </c>
      <c r="F721" t="s">
        <v>1964</v>
      </c>
    </row>
    <row r="722" spans="1:6" x14ac:dyDescent="0.35">
      <c r="A722" t="s">
        <v>1789</v>
      </c>
      <c r="B722" t="s">
        <v>1964</v>
      </c>
      <c r="C722" t="s">
        <v>1964</v>
      </c>
      <c r="D722" t="s">
        <v>1964</v>
      </c>
      <c r="E722" t="s">
        <v>1964</v>
      </c>
      <c r="F722" t="s">
        <v>1964</v>
      </c>
    </row>
    <row r="723" spans="1:6" x14ac:dyDescent="0.35">
      <c r="A723" t="s">
        <v>1790</v>
      </c>
      <c r="B723" t="s">
        <v>1964</v>
      </c>
      <c r="C723" t="s">
        <v>1964</v>
      </c>
      <c r="D723" t="s">
        <v>1964</v>
      </c>
      <c r="E723" t="s">
        <v>1964</v>
      </c>
      <c r="F723" t="s">
        <v>1964</v>
      </c>
    </row>
    <row r="724" spans="1:6" x14ac:dyDescent="0.35">
      <c r="A724" t="s">
        <v>1791</v>
      </c>
      <c r="B724" t="s">
        <v>1964</v>
      </c>
      <c r="C724" t="s">
        <v>1964</v>
      </c>
      <c r="D724" t="s">
        <v>1964</v>
      </c>
      <c r="E724" t="s">
        <v>1964</v>
      </c>
      <c r="F724" t="s">
        <v>1964</v>
      </c>
    </row>
    <row r="725" spans="1:6" x14ac:dyDescent="0.35">
      <c r="A725" t="s">
        <v>1792</v>
      </c>
      <c r="B725" t="s">
        <v>1964</v>
      </c>
      <c r="C725" t="s">
        <v>1964</v>
      </c>
      <c r="D725" t="s">
        <v>1964</v>
      </c>
      <c r="E725" t="s">
        <v>1964</v>
      </c>
      <c r="F725" t="s">
        <v>1964</v>
      </c>
    </row>
    <row r="726" spans="1:6" x14ac:dyDescent="0.35">
      <c r="A726" t="s">
        <v>1793</v>
      </c>
      <c r="B726" t="s">
        <v>1964</v>
      </c>
      <c r="C726" t="s">
        <v>1964</v>
      </c>
      <c r="D726" t="s">
        <v>1964</v>
      </c>
      <c r="E726" t="s">
        <v>1964</v>
      </c>
      <c r="F726" t="s">
        <v>1964</v>
      </c>
    </row>
    <row r="727" spans="1:6" x14ac:dyDescent="0.35">
      <c r="A727" t="s">
        <v>1794</v>
      </c>
      <c r="B727" t="s">
        <v>1964</v>
      </c>
      <c r="C727" t="s">
        <v>1965</v>
      </c>
      <c r="D727" t="s">
        <v>1964</v>
      </c>
      <c r="E727" t="s">
        <v>1964</v>
      </c>
      <c r="F727" t="s">
        <v>1964</v>
      </c>
    </row>
    <row r="728" spans="1:6" x14ac:dyDescent="0.35">
      <c r="A728" t="s">
        <v>1795</v>
      </c>
      <c r="B728" t="s">
        <v>1964</v>
      </c>
      <c r="C728" t="s">
        <v>1964</v>
      </c>
      <c r="D728" t="s">
        <v>1964</v>
      </c>
      <c r="E728" t="s">
        <v>1964</v>
      </c>
      <c r="F728" t="s">
        <v>1964</v>
      </c>
    </row>
    <row r="729" spans="1:6" x14ac:dyDescent="0.35">
      <c r="A729" t="s">
        <v>1796</v>
      </c>
      <c r="B729" t="s">
        <v>1964</v>
      </c>
      <c r="C729" t="s">
        <v>1964</v>
      </c>
      <c r="D729" t="s">
        <v>1964</v>
      </c>
      <c r="E729" t="s">
        <v>1964</v>
      </c>
      <c r="F729" t="s">
        <v>1964</v>
      </c>
    </row>
    <row r="730" spans="1:6" x14ac:dyDescent="0.35">
      <c r="A730" t="s">
        <v>1797</v>
      </c>
      <c r="B730" t="s">
        <v>1964</v>
      </c>
      <c r="C730" t="s">
        <v>1964</v>
      </c>
      <c r="D730" t="s">
        <v>1964</v>
      </c>
      <c r="E730" t="s">
        <v>1964</v>
      </c>
      <c r="F730" t="s">
        <v>1964</v>
      </c>
    </row>
    <row r="731" spans="1:6" x14ac:dyDescent="0.35">
      <c r="A731" t="s">
        <v>1798</v>
      </c>
      <c r="B731" t="s">
        <v>1964</v>
      </c>
      <c r="C731" t="s">
        <v>1964</v>
      </c>
      <c r="D731" t="s">
        <v>1964</v>
      </c>
      <c r="E731" t="s">
        <v>1964</v>
      </c>
      <c r="F731" t="s">
        <v>1964</v>
      </c>
    </row>
    <row r="732" spans="1:6" x14ac:dyDescent="0.35">
      <c r="A732" t="s">
        <v>1799</v>
      </c>
      <c r="B732" t="s">
        <v>1964</v>
      </c>
      <c r="C732" t="s">
        <v>1964</v>
      </c>
      <c r="D732" t="s">
        <v>1964</v>
      </c>
      <c r="E732" t="s">
        <v>1964</v>
      </c>
      <c r="F732" t="s">
        <v>1964</v>
      </c>
    </row>
    <row r="733" spans="1:6" x14ac:dyDescent="0.35">
      <c r="A733" t="s">
        <v>1800</v>
      </c>
      <c r="B733" t="s">
        <v>1964</v>
      </c>
      <c r="C733" t="s">
        <v>1964</v>
      </c>
      <c r="D733" t="s">
        <v>1964</v>
      </c>
      <c r="E733" t="s">
        <v>1964</v>
      </c>
      <c r="F733" t="s">
        <v>1964</v>
      </c>
    </row>
    <row r="734" spans="1:6" x14ac:dyDescent="0.35">
      <c r="A734" t="s">
        <v>1801</v>
      </c>
      <c r="B734" t="s">
        <v>1964</v>
      </c>
      <c r="C734" t="s">
        <v>1964</v>
      </c>
      <c r="D734" t="s">
        <v>1964</v>
      </c>
      <c r="E734" t="s">
        <v>1964</v>
      </c>
      <c r="F734" t="s">
        <v>1964</v>
      </c>
    </row>
    <row r="735" spans="1:6" x14ac:dyDescent="0.35">
      <c r="A735" t="s">
        <v>1802</v>
      </c>
      <c r="B735" t="s">
        <v>1964</v>
      </c>
      <c r="C735" t="s">
        <v>1964</v>
      </c>
      <c r="D735" t="s">
        <v>1964</v>
      </c>
      <c r="E735" t="s">
        <v>1964</v>
      </c>
      <c r="F735" t="s">
        <v>1964</v>
      </c>
    </row>
    <row r="736" spans="1:6" x14ac:dyDescent="0.35">
      <c r="A736" t="s">
        <v>1803</v>
      </c>
      <c r="B736" t="s">
        <v>1964</v>
      </c>
      <c r="C736" t="s">
        <v>1964</v>
      </c>
      <c r="D736" t="s">
        <v>1964</v>
      </c>
      <c r="E736" t="s">
        <v>1964</v>
      </c>
      <c r="F736" t="s">
        <v>1964</v>
      </c>
    </row>
    <row r="737" spans="1:6" x14ac:dyDescent="0.35">
      <c r="A737" t="s">
        <v>1804</v>
      </c>
      <c r="B737" t="s">
        <v>1964</v>
      </c>
      <c r="C737" t="s">
        <v>1964</v>
      </c>
      <c r="D737" t="s">
        <v>1964</v>
      </c>
      <c r="E737" t="s">
        <v>1964</v>
      </c>
      <c r="F737" t="s">
        <v>1964</v>
      </c>
    </row>
    <row r="738" spans="1:6" x14ac:dyDescent="0.35">
      <c r="A738" t="s">
        <v>1805</v>
      </c>
      <c r="B738" t="s">
        <v>1964</v>
      </c>
      <c r="C738" t="s">
        <v>1964</v>
      </c>
      <c r="D738" t="s">
        <v>1964</v>
      </c>
      <c r="E738" t="s">
        <v>1964</v>
      </c>
      <c r="F738" t="s">
        <v>1964</v>
      </c>
    </row>
    <row r="739" spans="1:6" x14ac:dyDescent="0.35">
      <c r="A739" t="s">
        <v>1806</v>
      </c>
      <c r="B739" t="s">
        <v>1964</v>
      </c>
      <c r="C739" t="s">
        <v>1964</v>
      </c>
      <c r="D739" t="s">
        <v>1964</v>
      </c>
      <c r="E739" t="s">
        <v>1964</v>
      </c>
      <c r="F739" t="s">
        <v>1964</v>
      </c>
    </row>
    <row r="740" spans="1:6" x14ac:dyDescent="0.35">
      <c r="A740" t="s">
        <v>1807</v>
      </c>
      <c r="B740" t="s">
        <v>1964</v>
      </c>
      <c r="C740" t="s">
        <v>1964</v>
      </c>
      <c r="D740" t="s">
        <v>1964</v>
      </c>
      <c r="E740" t="s">
        <v>1964</v>
      </c>
      <c r="F740" t="s">
        <v>1964</v>
      </c>
    </row>
    <row r="741" spans="1:6" x14ac:dyDescent="0.35">
      <c r="A741" t="s">
        <v>1808</v>
      </c>
      <c r="B741" t="s">
        <v>1964</v>
      </c>
      <c r="C741" t="s">
        <v>1964</v>
      </c>
      <c r="D741" t="s">
        <v>1964</v>
      </c>
      <c r="E741" t="s">
        <v>1964</v>
      </c>
      <c r="F741" t="s">
        <v>1964</v>
      </c>
    </row>
    <row r="742" spans="1:6" x14ac:dyDescent="0.35">
      <c r="A742" t="s">
        <v>1809</v>
      </c>
      <c r="B742" t="s">
        <v>1964</v>
      </c>
      <c r="C742" t="s">
        <v>1964</v>
      </c>
      <c r="D742" t="s">
        <v>1964</v>
      </c>
      <c r="E742" t="s">
        <v>1964</v>
      </c>
      <c r="F742" t="s">
        <v>1964</v>
      </c>
    </row>
    <row r="743" spans="1:6" x14ac:dyDescent="0.35">
      <c r="A743" t="s">
        <v>1810</v>
      </c>
      <c r="B743" t="s">
        <v>1964</v>
      </c>
      <c r="C743" t="s">
        <v>1964</v>
      </c>
      <c r="D743" t="s">
        <v>1964</v>
      </c>
      <c r="E743" t="s">
        <v>1964</v>
      </c>
      <c r="F743" t="s">
        <v>1964</v>
      </c>
    </row>
    <row r="744" spans="1:6" x14ac:dyDescent="0.35">
      <c r="A744" t="s">
        <v>1811</v>
      </c>
      <c r="B744" t="s">
        <v>1964</v>
      </c>
      <c r="C744" t="s">
        <v>1964</v>
      </c>
      <c r="D744" t="s">
        <v>1964</v>
      </c>
      <c r="E744" t="s">
        <v>1964</v>
      </c>
      <c r="F744" t="s">
        <v>1964</v>
      </c>
    </row>
    <row r="745" spans="1:6" x14ac:dyDescent="0.35">
      <c r="A745" t="s">
        <v>1812</v>
      </c>
      <c r="B745" t="s">
        <v>1964</v>
      </c>
      <c r="C745" t="s">
        <v>1964</v>
      </c>
      <c r="D745" t="s">
        <v>1964</v>
      </c>
      <c r="E745" t="s">
        <v>1964</v>
      </c>
      <c r="F745" t="s">
        <v>1964</v>
      </c>
    </row>
    <row r="746" spans="1:6" x14ac:dyDescent="0.35">
      <c r="A746" t="s">
        <v>1813</v>
      </c>
      <c r="B746" t="s">
        <v>1964</v>
      </c>
      <c r="C746" t="s">
        <v>1964</v>
      </c>
      <c r="D746" t="s">
        <v>1964</v>
      </c>
      <c r="E746" t="s">
        <v>1964</v>
      </c>
      <c r="F746" t="s">
        <v>1964</v>
      </c>
    </row>
    <row r="747" spans="1:6" x14ac:dyDescent="0.35">
      <c r="A747" t="s">
        <v>1814</v>
      </c>
      <c r="B747" t="s">
        <v>1964</v>
      </c>
      <c r="C747" t="s">
        <v>1964</v>
      </c>
      <c r="D747" t="s">
        <v>1964</v>
      </c>
      <c r="E747" t="s">
        <v>1964</v>
      </c>
      <c r="F747" t="s">
        <v>1964</v>
      </c>
    </row>
    <row r="748" spans="1:6" x14ac:dyDescent="0.35">
      <c r="A748" t="s">
        <v>1815</v>
      </c>
      <c r="B748" t="s">
        <v>1964</v>
      </c>
      <c r="C748" t="s">
        <v>1964</v>
      </c>
      <c r="D748" t="s">
        <v>1964</v>
      </c>
      <c r="E748" t="s">
        <v>1964</v>
      </c>
      <c r="F748" t="s">
        <v>1964</v>
      </c>
    </row>
    <row r="749" spans="1:6" x14ac:dyDescent="0.35">
      <c r="A749" t="s">
        <v>1816</v>
      </c>
      <c r="B749" t="s">
        <v>1964</v>
      </c>
      <c r="C749" t="s">
        <v>1964</v>
      </c>
      <c r="D749" t="s">
        <v>1964</v>
      </c>
      <c r="E749" t="s">
        <v>1964</v>
      </c>
      <c r="F749" t="s">
        <v>1964</v>
      </c>
    </row>
    <row r="750" spans="1:6" x14ac:dyDescent="0.35">
      <c r="A750" t="s">
        <v>1817</v>
      </c>
      <c r="B750" t="s">
        <v>1964</v>
      </c>
      <c r="C750" t="s">
        <v>1964</v>
      </c>
      <c r="D750" t="s">
        <v>1964</v>
      </c>
      <c r="E750" t="s">
        <v>1964</v>
      </c>
      <c r="F750" t="s">
        <v>1964</v>
      </c>
    </row>
    <row r="751" spans="1:6" x14ac:dyDescent="0.35">
      <c r="A751" t="s">
        <v>1818</v>
      </c>
      <c r="B751" t="s">
        <v>1964</v>
      </c>
      <c r="C751" t="s">
        <v>1964</v>
      </c>
      <c r="D751" t="s">
        <v>1964</v>
      </c>
      <c r="E751" t="s">
        <v>1964</v>
      </c>
      <c r="F751" t="s">
        <v>1964</v>
      </c>
    </row>
    <row r="752" spans="1:6" x14ac:dyDescent="0.35">
      <c r="A752" t="s">
        <v>1819</v>
      </c>
      <c r="B752" t="s">
        <v>1964</v>
      </c>
      <c r="C752" t="s">
        <v>1964</v>
      </c>
      <c r="D752" t="s">
        <v>1964</v>
      </c>
      <c r="E752" t="s">
        <v>1964</v>
      </c>
      <c r="F752" t="s">
        <v>1964</v>
      </c>
    </row>
    <row r="753" spans="1:6" x14ac:dyDescent="0.35">
      <c r="A753" t="s">
        <v>1820</v>
      </c>
      <c r="B753" t="s">
        <v>1964</v>
      </c>
      <c r="C753" t="s">
        <v>1964</v>
      </c>
      <c r="D753" t="s">
        <v>1964</v>
      </c>
      <c r="E753" t="s">
        <v>1964</v>
      </c>
      <c r="F753" t="s">
        <v>1964</v>
      </c>
    </row>
    <row r="754" spans="1:6" x14ac:dyDescent="0.35">
      <c r="A754" t="s">
        <v>1821</v>
      </c>
      <c r="B754" t="s">
        <v>1964</v>
      </c>
      <c r="C754" t="s">
        <v>1964</v>
      </c>
      <c r="D754" t="s">
        <v>1964</v>
      </c>
      <c r="E754" t="s">
        <v>1964</v>
      </c>
      <c r="F754" t="s">
        <v>1964</v>
      </c>
    </row>
    <row r="755" spans="1:6" x14ac:dyDescent="0.35">
      <c r="A755" t="s">
        <v>1822</v>
      </c>
      <c r="B755" t="s">
        <v>1964</v>
      </c>
      <c r="C755" t="s">
        <v>1964</v>
      </c>
      <c r="D755" t="s">
        <v>1964</v>
      </c>
      <c r="E755" t="s">
        <v>1964</v>
      </c>
      <c r="F755" t="s">
        <v>1964</v>
      </c>
    </row>
    <row r="756" spans="1:6" x14ac:dyDescent="0.35">
      <c r="A756" t="s">
        <v>1823</v>
      </c>
      <c r="B756" t="s">
        <v>1964</v>
      </c>
      <c r="C756" t="s">
        <v>1964</v>
      </c>
      <c r="D756" t="s">
        <v>1964</v>
      </c>
      <c r="E756" t="s">
        <v>1964</v>
      </c>
      <c r="F756" t="s">
        <v>1964</v>
      </c>
    </row>
    <row r="757" spans="1:6" x14ac:dyDescent="0.35">
      <c r="A757" t="s">
        <v>1824</v>
      </c>
      <c r="B757" t="s">
        <v>1964</v>
      </c>
      <c r="C757" t="s">
        <v>1964</v>
      </c>
      <c r="D757" t="s">
        <v>1964</v>
      </c>
      <c r="E757" t="s">
        <v>1964</v>
      </c>
      <c r="F757" t="s">
        <v>1964</v>
      </c>
    </row>
    <row r="758" spans="1:6" x14ac:dyDescent="0.35">
      <c r="A758" t="s">
        <v>1825</v>
      </c>
      <c r="B758" t="s">
        <v>1964</v>
      </c>
      <c r="C758" t="s">
        <v>1964</v>
      </c>
      <c r="D758" t="s">
        <v>1964</v>
      </c>
      <c r="E758" t="s">
        <v>1964</v>
      </c>
      <c r="F758" t="s">
        <v>1964</v>
      </c>
    </row>
    <row r="759" spans="1:6" x14ac:dyDescent="0.35">
      <c r="A759" t="s">
        <v>1826</v>
      </c>
      <c r="B759" t="s">
        <v>1964</v>
      </c>
      <c r="C759" t="s">
        <v>1964</v>
      </c>
      <c r="D759" t="s">
        <v>1964</v>
      </c>
      <c r="E759" t="s">
        <v>1964</v>
      </c>
      <c r="F759" t="s">
        <v>1964</v>
      </c>
    </row>
    <row r="760" spans="1:6" x14ac:dyDescent="0.35">
      <c r="A760" t="s">
        <v>1827</v>
      </c>
      <c r="B760" t="s">
        <v>1964</v>
      </c>
      <c r="C760" t="s">
        <v>1964</v>
      </c>
      <c r="D760" t="s">
        <v>1964</v>
      </c>
      <c r="E760" t="s">
        <v>1964</v>
      </c>
      <c r="F760" t="s">
        <v>1964</v>
      </c>
    </row>
    <row r="761" spans="1:6" x14ac:dyDescent="0.35">
      <c r="A761" t="s">
        <v>1828</v>
      </c>
      <c r="B761" t="s">
        <v>1964</v>
      </c>
      <c r="C761" t="s">
        <v>1964</v>
      </c>
      <c r="D761" t="s">
        <v>1964</v>
      </c>
      <c r="E761" t="s">
        <v>1964</v>
      </c>
      <c r="F761" t="s">
        <v>1964</v>
      </c>
    </row>
    <row r="762" spans="1:6" x14ac:dyDescent="0.35">
      <c r="A762" t="s">
        <v>1829</v>
      </c>
      <c r="B762" t="s">
        <v>1964</v>
      </c>
      <c r="C762" t="s">
        <v>1964</v>
      </c>
      <c r="D762" t="s">
        <v>1964</v>
      </c>
      <c r="E762" t="s">
        <v>1964</v>
      </c>
      <c r="F762" t="s">
        <v>1964</v>
      </c>
    </row>
    <row r="763" spans="1:6" x14ac:dyDescent="0.35">
      <c r="A763" t="s">
        <v>1830</v>
      </c>
      <c r="B763" t="s">
        <v>1964</v>
      </c>
      <c r="C763" t="s">
        <v>1964</v>
      </c>
      <c r="D763" t="s">
        <v>1964</v>
      </c>
      <c r="E763" t="s">
        <v>1964</v>
      </c>
      <c r="F763" t="s">
        <v>1964</v>
      </c>
    </row>
    <row r="764" spans="1:6" x14ac:dyDescent="0.35">
      <c r="A764" t="s">
        <v>1831</v>
      </c>
      <c r="B764" t="s">
        <v>1964</v>
      </c>
      <c r="C764" t="s">
        <v>1964</v>
      </c>
      <c r="D764" t="s">
        <v>1964</v>
      </c>
      <c r="E764" t="s">
        <v>1964</v>
      </c>
      <c r="F764" t="s">
        <v>1964</v>
      </c>
    </row>
    <row r="765" spans="1:6" x14ac:dyDescent="0.35">
      <c r="A765" t="s">
        <v>1832</v>
      </c>
      <c r="B765" t="s">
        <v>1964</v>
      </c>
      <c r="C765" t="s">
        <v>1964</v>
      </c>
      <c r="D765" t="s">
        <v>1964</v>
      </c>
      <c r="E765" t="s">
        <v>1964</v>
      </c>
      <c r="F765" t="s">
        <v>1964</v>
      </c>
    </row>
    <row r="766" spans="1:6" x14ac:dyDescent="0.35">
      <c r="A766" t="s">
        <v>1833</v>
      </c>
      <c r="B766" t="s">
        <v>1964</v>
      </c>
      <c r="C766" t="s">
        <v>1964</v>
      </c>
      <c r="D766" t="s">
        <v>1964</v>
      </c>
      <c r="E766" t="s">
        <v>1964</v>
      </c>
      <c r="F766" t="s">
        <v>1964</v>
      </c>
    </row>
    <row r="767" spans="1:6" x14ac:dyDescent="0.35">
      <c r="A767" t="s">
        <v>1834</v>
      </c>
      <c r="B767" t="s">
        <v>1964</v>
      </c>
      <c r="C767" t="s">
        <v>1964</v>
      </c>
      <c r="D767" t="s">
        <v>1964</v>
      </c>
      <c r="E767" t="s">
        <v>1964</v>
      </c>
      <c r="F767" t="s">
        <v>1964</v>
      </c>
    </row>
    <row r="768" spans="1:6" x14ac:dyDescent="0.35">
      <c r="A768" t="s">
        <v>1835</v>
      </c>
      <c r="B768" t="s">
        <v>1964</v>
      </c>
      <c r="C768" t="s">
        <v>1964</v>
      </c>
      <c r="D768" t="s">
        <v>1964</v>
      </c>
      <c r="E768" t="s">
        <v>1964</v>
      </c>
      <c r="F768" t="s">
        <v>1964</v>
      </c>
    </row>
    <row r="769" spans="1:6" x14ac:dyDescent="0.35">
      <c r="A769" t="s">
        <v>1836</v>
      </c>
      <c r="B769" t="s">
        <v>1964</v>
      </c>
      <c r="C769" t="s">
        <v>1964</v>
      </c>
      <c r="D769" t="s">
        <v>1964</v>
      </c>
      <c r="E769" t="s">
        <v>1964</v>
      </c>
      <c r="F769" t="s">
        <v>1964</v>
      </c>
    </row>
    <row r="770" spans="1:6" x14ac:dyDescent="0.35">
      <c r="A770" t="s">
        <v>1837</v>
      </c>
      <c r="B770" t="s">
        <v>1964</v>
      </c>
      <c r="C770" t="s">
        <v>1964</v>
      </c>
      <c r="D770" t="s">
        <v>1964</v>
      </c>
      <c r="E770" t="s">
        <v>1964</v>
      </c>
      <c r="F770" t="s">
        <v>1964</v>
      </c>
    </row>
    <row r="771" spans="1:6" x14ac:dyDescent="0.35">
      <c r="A771" t="s">
        <v>1838</v>
      </c>
      <c r="B771" t="s">
        <v>1964</v>
      </c>
      <c r="C771" t="s">
        <v>1964</v>
      </c>
      <c r="D771" t="s">
        <v>1964</v>
      </c>
      <c r="E771" t="s">
        <v>1964</v>
      </c>
      <c r="F771" t="s">
        <v>1964</v>
      </c>
    </row>
    <row r="772" spans="1:6" x14ac:dyDescent="0.35">
      <c r="A772" t="s">
        <v>1839</v>
      </c>
      <c r="B772" t="s">
        <v>1964</v>
      </c>
      <c r="C772" t="s">
        <v>1964</v>
      </c>
      <c r="D772" t="s">
        <v>1964</v>
      </c>
      <c r="E772" t="s">
        <v>1964</v>
      </c>
      <c r="F772" t="s">
        <v>1964</v>
      </c>
    </row>
    <row r="773" spans="1:6" x14ac:dyDescent="0.35">
      <c r="A773" t="s">
        <v>1840</v>
      </c>
      <c r="B773" t="s">
        <v>1964</v>
      </c>
      <c r="C773" t="s">
        <v>1964</v>
      </c>
      <c r="D773" t="s">
        <v>1964</v>
      </c>
      <c r="E773" t="s">
        <v>1964</v>
      </c>
      <c r="F773" t="s">
        <v>1964</v>
      </c>
    </row>
    <row r="774" spans="1:6" x14ac:dyDescent="0.35">
      <c r="A774" t="s">
        <v>1841</v>
      </c>
      <c r="B774" t="s">
        <v>1964</v>
      </c>
      <c r="C774" t="s">
        <v>1964</v>
      </c>
      <c r="D774" t="s">
        <v>1964</v>
      </c>
      <c r="E774" t="s">
        <v>1964</v>
      </c>
      <c r="F774" t="s">
        <v>1964</v>
      </c>
    </row>
    <row r="775" spans="1:6" x14ac:dyDescent="0.35">
      <c r="A775" t="s">
        <v>1842</v>
      </c>
      <c r="B775" t="s">
        <v>1964</v>
      </c>
      <c r="C775" t="s">
        <v>1964</v>
      </c>
      <c r="D775" t="s">
        <v>1964</v>
      </c>
      <c r="E775" t="s">
        <v>1964</v>
      </c>
      <c r="F775" t="s">
        <v>1964</v>
      </c>
    </row>
    <row r="776" spans="1:6" x14ac:dyDescent="0.35">
      <c r="A776" t="s">
        <v>1843</v>
      </c>
      <c r="B776" t="s">
        <v>1964</v>
      </c>
      <c r="C776" t="s">
        <v>1964</v>
      </c>
      <c r="D776" t="s">
        <v>1964</v>
      </c>
      <c r="E776" t="s">
        <v>1964</v>
      </c>
      <c r="F776" t="s">
        <v>1964</v>
      </c>
    </row>
    <row r="777" spans="1:6" x14ac:dyDescent="0.35">
      <c r="A777" t="s">
        <v>1844</v>
      </c>
      <c r="B777" t="s">
        <v>1964</v>
      </c>
      <c r="C777" t="s">
        <v>1964</v>
      </c>
      <c r="D777" t="s">
        <v>1964</v>
      </c>
      <c r="E777" t="s">
        <v>1964</v>
      </c>
      <c r="F777" t="s">
        <v>1964</v>
      </c>
    </row>
    <row r="778" spans="1:6" x14ac:dyDescent="0.35">
      <c r="A778" t="s">
        <v>1845</v>
      </c>
      <c r="B778" t="s">
        <v>1964</v>
      </c>
      <c r="C778" t="s">
        <v>1964</v>
      </c>
      <c r="D778" t="s">
        <v>1964</v>
      </c>
      <c r="E778" t="s">
        <v>1964</v>
      </c>
      <c r="F778" t="s">
        <v>1964</v>
      </c>
    </row>
    <row r="779" spans="1:6" x14ac:dyDescent="0.35">
      <c r="A779" t="s">
        <v>1846</v>
      </c>
      <c r="B779" t="s">
        <v>1964</v>
      </c>
      <c r="C779" t="s">
        <v>1964</v>
      </c>
      <c r="D779" t="s">
        <v>1964</v>
      </c>
      <c r="E779" t="s">
        <v>1964</v>
      </c>
      <c r="F779" t="s">
        <v>1964</v>
      </c>
    </row>
    <row r="780" spans="1:6" x14ac:dyDescent="0.35">
      <c r="A780" t="s">
        <v>1847</v>
      </c>
      <c r="B780" t="s">
        <v>1964</v>
      </c>
      <c r="C780" t="s">
        <v>1964</v>
      </c>
      <c r="D780" t="s">
        <v>1964</v>
      </c>
      <c r="E780" t="s">
        <v>1964</v>
      </c>
      <c r="F780" t="s">
        <v>1964</v>
      </c>
    </row>
    <row r="781" spans="1:6" x14ac:dyDescent="0.35">
      <c r="A781" t="s">
        <v>1848</v>
      </c>
      <c r="B781" t="s">
        <v>1964</v>
      </c>
      <c r="C781" t="s">
        <v>1964</v>
      </c>
      <c r="D781" t="s">
        <v>1964</v>
      </c>
      <c r="E781" t="s">
        <v>1964</v>
      </c>
      <c r="F781" t="s">
        <v>1964</v>
      </c>
    </row>
    <row r="782" spans="1:6" x14ac:dyDescent="0.35">
      <c r="A782" t="s">
        <v>1849</v>
      </c>
      <c r="B782" t="s">
        <v>1964</v>
      </c>
      <c r="C782" t="s">
        <v>1964</v>
      </c>
      <c r="D782" t="s">
        <v>1964</v>
      </c>
      <c r="E782" t="s">
        <v>1964</v>
      </c>
      <c r="F782" t="s">
        <v>1964</v>
      </c>
    </row>
    <row r="783" spans="1:6" x14ac:dyDescent="0.35">
      <c r="A783" t="s">
        <v>1850</v>
      </c>
      <c r="B783" t="s">
        <v>1964</v>
      </c>
      <c r="C783" t="s">
        <v>1964</v>
      </c>
      <c r="D783" t="s">
        <v>1964</v>
      </c>
      <c r="E783" t="s">
        <v>1965</v>
      </c>
      <c r="F783" t="s">
        <v>1964</v>
      </c>
    </row>
    <row r="784" spans="1:6" x14ac:dyDescent="0.35">
      <c r="A784" t="s">
        <v>1851</v>
      </c>
      <c r="B784" t="s">
        <v>1964</v>
      </c>
      <c r="C784" t="s">
        <v>1964</v>
      </c>
      <c r="D784" t="s">
        <v>1964</v>
      </c>
      <c r="E784" t="s">
        <v>1964</v>
      </c>
      <c r="F784" t="s">
        <v>1964</v>
      </c>
    </row>
    <row r="785" spans="1:6" x14ac:dyDescent="0.35">
      <c r="A785" t="s">
        <v>1852</v>
      </c>
      <c r="B785" t="s">
        <v>1964</v>
      </c>
      <c r="C785" t="s">
        <v>1964</v>
      </c>
      <c r="D785" t="s">
        <v>1964</v>
      </c>
      <c r="E785" t="s">
        <v>1964</v>
      </c>
      <c r="F785" t="s">
        <v>1964</v>
      </c>
    </row>
    <row r="786" spans="1:6" x14ac:dyDescent="0.35">
      <c r="A786" t="s">
        <v>1853</v>
      </c>
      <c r="B786" t="s">
        <v>1964</v>
      </c>
      <c r="C786" t="s">
        <v>1964</v>
      </c>
      <c r="D786" t="s">
        <v>1964</v>
      </c>
      <c r="E786" t="s">
        <v>1964</v>
      </c>
      <c r="F786" t="s">
        <v>1964</v>
      </c>
    </row>
    <row r="787" spans="1:6" x14ac:dyDescent="0.35">
      <c r="A787" t="s">
        <v>1854</v>
      </c>
      <c r="B787" t="s">
        <v>1964</v>
      </c>
      <c r="C787" t="s">
        <v>1964</v>
      </c>
      <c r="D787" t="s">
        <v>1964</v>
      </c>
      <c r="E787" t="s">
        <v>1964</v>
      </c>
      <c r="F787" t="s">
        <v>1964</v>
      </c>
    </row>
    <row r="788" spans="1:6" x14ac:dyDescent="0.35">
      <c r="A788" t="s">
        <v>1855</v>
      </c>
      <c r="B788" t="s">
        <v>1964</v>
      </c>
      <c r="C788" t="s">
        <v>1964</v>
      </c>
      <c r="D788" t="s">
        <v>1964</v>
      </c>
      <c r="E788" t="s">
        <v>1964</v>
      </c>
      <c r="F788" t="s">
        <v>1964</v>
      </c>
    </row>
    <row r="789" spans="1:6" x14ac:dyDescent="0.35">
      <c r="A789" t="s">
        <v>1856</v>
      </c>
      <c r="B789" t="s">
        <v>1964</v>
      </c>
      <c r="C789" t="s">
        <v>1964</v>
      </c>
      <c r="D789" t="s">
        <v>1964</v>
      </c>
      <c r="E789" t="s">
        <v>1965</v>
      </c>
      <c r="F789" t="s">
        <v>1964</v>
      </c>
    </row>
    <row r="790" spans="1:6" x14ac:dyDescent="0.35">
      <c r="A790" t="s">
        <v>1857</v>
      </c>
      <c r="B790" t="s">
        <v>1964</v>
      </c>
      <c r="C790" t="s">
        <v>1964</v>
      </c>
      <c r="D790" t="s">
        <v>1964</v>
      </c>
      <c r="E790" t="s">
        <v>1964</v>
      </c>
      <c r="F790" t="s">
        <v>1964</v>
      </c>
    </row>
    <row r="791" spans="1:6" x14ac:dyDescent="0.35">
      <c r="A791" t="s">
        <v>1858</v>
      </c>
      <c r="B791" t="s">
        <v>1964</v>
      </c>
      <c r="C791" t="s">
        <v>1964</v>
      </c>
      <c r="D791" t="s">
        <v>1964</v>
      </c>
      <c r="E791" t="s">
        <v>1964</v>
      </c>
      <c r="F791" t="s">
        <v>1964</v>
      </c>
    </row>
    <row r="792" spans="1:6" x14ac:dyDescent="0.35">
      <c r="A792" t="s">
        <v>1859</v>
      </c>
      <c r="B792" t="s">
        <v>1964</v>
      </c>
      <c r="C792" t="s">
        <v>1964</v>
      </c>
      <c r="D792" t="s">
        <v>1964</v>
      </c>
      <c r="E792" t="s">
        <v>1964</v>
      </c>
      <c r="F792" t="s">
        <v>1964</v>
      </c>
    </row>
    <row r="793" spans="1:6" x14ac:dyDescent="0.35">
      <c r="A793" t="s">
        <v>1860</v>
      </c>
      <c r="B793" t="s">
        <v>1964</v>
      </c>
      <c r="C793" t="s">
        <v>1965</v>
      </c>
      <c r="D793" t="s">
        <v>1964</v>
      </c>
      <c r="E793" t="s">
        <v>1964</v>
      </c>
      <c r="F793" t="s">
        <v>1964</v>
      </c>
    </row>
    <row r="794" spans="1:6" x14ac:dyDescent="0.35">
      <c r="A794" t="s">
        <v>1861</v>
      </c>
      <c r="B794" t="s">
        <v>1965</v>
      </c>
      <c r="C794" t="s">
        <v>1965</v>
      </c>
      <c r="D794" t="s">
        <v>1965</v>
      </c>
      <c r="E794" t="s">
        <v>1965</v>
      </c>
      <c r="F794" t="s">
        <v>1965</v>
      </c>
    </row>
    <row r="795" spans="1:6" x14ac:dyDescent="0.35">
      <c r="A795" t="s">
        <v>1862</v>
      </c>
      <c r="B795" t="s">
        <v>1964</v>
      </c>
      <c r="C795" t="s">
        <v>1964</v>
      </c>
      <c r="D795" t="s">
        <v>1964</v>
      </c>
      <c r="E795" t="s">
        <v>1964</v>
      </c>
      <c r="F795" t="s">
        <v>1964</v>
      </c>
    </row>
    <row r="796" spans="1:6" x14ac:dyDescent="0.35">
      <c r="A796" t="s">
        <v>1863</v>
      </c>
      <c r="B796" t="s">
        <v>1964</v>
      </c>
      <c r="C796" t="s">
        <v>1964</v>
      </c>
      <c r="D796" t="s">
        <v>1964</v>
      </c>
      <c r="E796" t="s">
        <v>1964</v>
      </c>
      <c r="F796" t="s">
        <v>1964</v>
      </c>
    </row>
    <row r="797" spans="1:6" x14ac:dyDescent="0.35">
      <c r="A797" t="s">
        <v>1864</v>
      </c>
      <c r="B797" t="s">
        <v>1964</v>
      </c>
      <c r="C797" t="s">
        <v>1964</v>
      </c>
      <c r="D797" t="s">
        <v>1964</v>
      </c>
      <c r="E797" t="s">
        <v>1964</v>
      </c>
      <c r="F797" t="s">
        <v>1964</v>
      </c>
    </row>
    <row r="798" spans="1:6" x14ac:dyDescent="0.35">
      <c r="A798" t="s">
        <v>1865</v>
      </c>
      <c r="B798" t="s">
        <v>1964</v>
      </c>
      <c r="C798" t="s">
        <v>1964</v>
      </c>
      <c r="D798" t="s">
        <v>1964</v>
      </c>
      <c r="E798" t="s">
        <v>1964</v>
      </c>
      <c r="F798" t="s">
        <v>1964</v>
      </c>
    </row>
    <row r="799" spans="1:6" x14ac:dyDescent="0.35">
      <c r="A799" t="s">
        <v>1866</v>
      </c>
      <c r="B799" t="s">
        <v>1964</v>
      </c>
      <c r="C799" t="s">
        <v>1964</v>
      </c>
      <c r="D799" t="s">
        <v>1964</v>
      </c>
      <c r="E799" t="s">
        <v>1964</v>
      </c>
      <c r="F799" t="s">
        <v>1964</v>
      </c>
    </row>
    <row r="800" spans="1:6" x14ac:dyDescent="0.35">
      <c r="A800" t="s">
        <v>1867</v>
      </c>
      <c r="B800" t="s">
        <v>1964</v>
      </c>
      <c r="C800" t="s">
        <v>1964</v>
      </c>
      <c r="D800" t="s">
        <v>1964</v>
      </c>
      <c r="E800" t="s">
        <v>1964</v>
      </c>
      <c r="F800" t="s">
        <v>1964</v>
      </c>
    </row>
    <row r="801" spans="1:6" x14ac:dyDescent="0.35">
      <c r="A801" t="s">
        <v>1868</v>
      </c>
      <c r="B801" t="s">
        <v>1964</v>
      </c>
      <c r="C801" t="s">
        <v>1964</v>
      </c>
      <c r="D801" t="s">
        <v>1964</v>
      </c>
      <c r="E801" t="s">
        <v>1964</v>
      </c>
      <c r="F801" t="s">
        <v>1964</v>
      </c>
    </row>
    <row r="802" spans="1:6" x14ac:dyDescent="0.35">
      <c r="A802" t="s">
        <v>1869</v>
      </c>
      <c r="B802" t="s">
        <v>1964</v>
      </c>
      <c r="C802" t="s">
        <v>1964</v>
      </c>
      <c r="D802" t="s">
        <v>1964</v>
      </c>
      <c r="E802" t="s">
        <v>1964</v>
      </c>
      <c r="F802" t="s">
        <v>1964</v>
      </c>
    </row>
    <row r="803" spans="1:6" x14ac:dyDescent="0.35">
      <c r="A803" t="s">
        <v>1870</v>
      </c>
      <c r="B803" t="s">
        <v>1964</v>
      </c>
      <c r="C803" t="s">
        <v>1964</v>
      </c>
      <c r="D803" t="s">
        <v>1964</v>
      </c>
      <c r="E803" t="s">
        <v>1964</v>
      </c>
      <c r="F803" t="s">
        <v>1964</v>
      </c>
    </row>
    <row r="804" spans="1:6" x14ac:dyDescent="0.35">
      <c r="A804" t="s">
        <v>1871</v>
      </c>
      <c r="B804" t="s">
        <v>1964</v>
      </c>
      <c r="C804" t="s">
        <v>1964</v>
      </c>
      <c r="D804" t="s">
        <v>1964</v>
      </c>
      <c r="E804" t="s">
        <v>1964</v>
      </c>
      <c r="F804" t="s">
        <v>1964</v>
      </c>
    </row>
    <row r="805" spans="1:6" x14ac:dyDescent="0.35">
      <c r="A805" t="s">
        <v>1872</v>
      </c>
      <c r="B805" t="s">
        <v>1964</v>
      </c>
      <c r="C805" t="s">
        <v>1964</v>
      </c>
      <c r="D805" t="s">
        <v>1964</v>
      </c>
      <c r="E805" t="s">
        <v>1964</v>
      </c>
      <c r="F805" t="s">
        <v>1964</v>
      </c>
    </row>
    <row r="806" spans="1:6" x14ac:dyDescent="0.35">
      <c r="A806" t="s">
        <v>1873</v>
      </c>
      <c r="B806" t="s">
        <v>1964</v>
      </c>
      <c r="C806" t="s">
        <v>1964</v>
      </c>
      <c r="D806" t="s">
        <v>1964</v>
      </c>
      <c r="E806" t="s">
        <v>1964</v>
      </c>
      <c r="F806" t="s">
        <v>1964</v>
      </c>
    </row>
    <row r="807" spans="1:6" x14ac:dyDescent="0.35">
      <c r="A807" t="s">
        <v>1874</v>
      </c>
      <c r="B807" t="s">
        <v>1964</v>
      </c>
      <c r="C807" t="s">
        <v>1964</v>
      </c>
      <c r="D807" t="s">
        <v>1964</v>
      </c>
      <c r="E807" t="s">
        <v>1964</v>
      </c>
      <c r="F807" t="s">
        <v>1964</v>
      </c>
    </row>
    <row r="808" spans="1:6" x14ac:dyDescent="0.35">
      <c r="A808" t="s">
        <v>1875</v>
      </c>
      <c r="B808" t="s">
        <v>1964</v>
      </c>
      <c r="C808" t="s">
        <v>1964</v>
      </c>
      <c r="D808" t="s">
        <v>1964</v>
      </c>
      <c r="E808" t="s">
        <v>1964</v>
      </c>
      <c r="F808" t="s">
        <v>1964</v>
      </c>
    </row>
    <row r="809" spans="1:6" x14ac:dyDescent="0.35">
      <c r="A809" t="s">
        <v>1876</v>
      </c>
      <c r="B809" t="s">
        <v>1964</v>
      </c>
      <c r="C809" t="s">
        <v>1964</v>
      </c>
      <c r="D809" t="s">
        <v>1964</v>
      </c>
      <c r="E809" t="s">
        <v>1964</v>
      </c>
      <c r="F809" t="s">
        <v>1964</v>
      </c>
    </row>
    <row r="810" spans="1:6" x14ac:dyDescent="0.35">
      <c r="A810" t="s">
        <v>1877</v>
      </c>
      <c r="B810" t="s">
        <v>1964</v>
      </c>
      <c r="C810" t="s">
        <v>1964</v>
      </c>
      <c r="D810" t="s">
        <v>1964</v>
      </c>
      <c r="E810" t="s">
        <v>1964</v>
      </c>
      <c r="F810" t="s">
        <v>1964</v>
      </c>
    </row>
    <row r="811" spans="1:6" x14ac:dyDescent="0.35">
      <c r="A811" t="s">
        <v>1878</v>
      </c>
      <c r="B811" t="s">
        <v>1964</v>
      </c>
      <c r="C811" t="s">
        <v>1965</v>
      </c>
      <c r="D811" t="s">
        <v>1964</v>
      </c>
      <c r="E811" t="s">
        <v>1964</v>
      </c>
      <c r="F811" t="s">
        <v>1964</v>
      </c>
    </row>
    <row r="812" spans="1:6" x14ac:dyDescent="0.35">
      <c r="A812" t="s">
        <v>1879</v>
      </c>
      <c r="B812" t="s">
        <v>1964</v>
      </c>
      <c r="C812" t="s">
        <v>1964</v>
      </c>
      <c r="D812" t="s">
        <v>1964</v>
      </c>
      <c r="E812" t="s">
        <v>1964</v>
      </c>
      <c r="F812" t="s">
        <v>1964</v>
      </c>
    </row>
    <row r="813" spans="1:6" x14ac:dyDescent="0.35">
      <c r="A813" t="s">
        <v>1880</v>
      </c>
      <c r="B813" t="s">
        <v>1964</v>
      </c>
      <c r="C813" t="s">
        <v>1964</v>
      </c>
      <c r="D813" t="s">
        <v>1964</v>
      </c>
      <c r="E813" t="s">
        <v>1964</v>
      </c>
      <c r="F813" t="s">
        <v>1964</v>
      </c>
    </row>
    <row r="814" spans="1:6" x14ac:dyDescent="0.35">
      <c r="A814" t="s">
        <v>1881</v>
      </c>
      <c r="B814" t="s">
        <v>1964</v>
      </c>
      <c r="C814" t="s">
        <v>1965</v>
      </c>
      <c r="D814" t="s">
        <v>1964</v>
      </c>
      <c r="E814" t="s">
        <v>1964</v>
      </c>
      <c r="F814" t="s">
        <v>1964</v>
      </c>
    </row>
    <row r="815" spans="1:6" x14ac:dyDescent="0.35">
      <c r="A815" t="s">
        <v>1882</v>
      </c>
      <c r="B815" t="s">
        <v>1964</v>
      </c>
      <c r="C815" t="s">
        <v>1965</v>
      </c>
      <c r="D815" t="s">
        <v>1964</v>
      </c>
      <c r="E815" t="s">
        <v>1964</v>
      </c>
      <c r="F815" t="s">
        <v>1964</v>
      </c>
    </row>
    <row r="816" spans="1:6" x14ac:dyDescent="0.35">
      <c r="A816" t="s">
        <v>1883</v>
      </c>
      <c r="B816" t="s">
        <v>1964</v>
      </c>
      <c r="C816" t="s">
        <v>1964</v>
      </c>
      <c r="D816" t="s">
        <v>1964</v>
      </c>
      <c r="E816" t="s">
        <v>1964</v>
      </c>
      <c r="F816" t="s">
        <v>1964</v>
      </c>
    </row>
    <row r="817" spans="1:6" x14ac:dyDescent="0.35">
      <c r="A817" t="s">
        <v>1884</v>
      </c>
      <c r="B817" t="s">
        <v>1964</v>
      </c>
      <c r="C817" t="s">
        <v>1964</v>
      </c>
      <c r="D817" t="s">
        <v>1964</v>
      </c>
      <c r="E817" t="s">
        <v>1964</v>
      </c>
      <c r="F817" t="s">
        <v>1964</v>
      </c>
    </row>
    <row r="818" spans="1:6" x14ac:dyDescent="0.35">
      <c r="A818" t="s">
        <v>1885</v>
      </c>
      <c r="B818" t="s">
        <v>1965</v>
      </c>
      <c r="C818" t="s">
        <v>1965</v>
      </c>
      <c r="D818" t="s">
        <v>1965</v>
      </c>
      <c r="E818" t="s">
        <v>1965</v>
      </c>
      <c r="F818" t="s">
        <v>1964</v>
      </c>
    </row>
    <row r="819" spans="1:6" x14ac:dyDescent="0.35">
      <c r="A819" t="s">
        <v>1886</v>
      </c>
      <c r="B819" t="s">
        <v>1964</v>
      </c>
      <c r="C819" t="s">
        <v>1964</v>
      </c>
      <c r="D819" t="s">
        <v>1964</v>
      </c>
      <c r="E819" t="s">
        <v>1964</v>
      </c>
      <c r="F819" t="s">
        <v>1964</v>
      </c>
    </row>
    <row r="820" spans="1:6" x14ac:dyDescent="0.35">
      <c r="A820" t="s">
        <v>1887</v>
      </c>
      <c r="B820" t="s">
        <v>1964</v>
      </c>
      <c r="C820" t="s">
        <v>1964</v>
      </c>
      <c r="D820" t="s">
        <v>1964</v>
      </c>
      <c r="E820" t="s">
        <v>1964</v>
      </c>
      <c r="F820" t="s">
        <v>1964</v>
      </c>
    </row>
    <row r="821" spans="1:6" x14ac:dyDescent="0.35">
      <c r="A821" t="s">
        <v>1888</v>
      </c>
      <c r="B821" t="s">
        <v>1964</v>
      </c>
      <c r="C821" t="s">
        <v>1964</v>
      </c>
      <c r="D821" t="s">
        <v>1964</v>
      </c>
      <c r="E821" t="s">
        <v>1964</v>
      </c>
      <c r="F821" t="s">
        <v>1964</v>
      </c>
    </row>
    <row r="822" spans="1:6" x14ac:dyDescent="0.35">
      <c r="A822" t="s">
        <v>1889</v>
      </c>
      <c r="B822" t="s">
        <v>1964</v>
      </c>
      <c r="C822" t="s">
        <v>1964</v>
      </c>
      <c r="D822" t="s">
        <v>1964</v>
      </c>
      <c r="E822" t="s">
        <v>1964</v>
      </c>
      <c r="F822" t="s">
        <v>1964</v>
      </c>
    </row>
    <row r="823" spans="1:6" x14ac:dyDescent="0.35">
      <c r="A823" t="s">
        <v>1890</v>
      </c>
      <c r="B823" t="s">
        <v>1964</v>
      </c>
      <c r="C823" t="s">
        <v>1964</v>
      </c>
      <c r="D823" t="s">
        <v>1964</v>
      </c>
      <c r="E823" t="s">
        <v>1964</v>
      </c>
      <c r="F823" t="s">
        <v>1964</v>
      </c>
    </row>
    <row r="824" spans="1:6" x14ac:dyDescent="0.35">
      <c r="A824" t="s">
        <v>1891</v>
      </c>
      <c r="B824" t="s">
        <v>1964</v>
      </c>
      <c r="C824" t="s">
        <v>1964</v>
      </c>
      <c r="D824" t="s">
        <v>1964</v>
      </c>
      <c r="E824" t="s">
        <v>1964</v>
      </c>
      <c r="F824" t="s">
        <v>1964</v>
      </c>
    </row>
    <row r="825" spans="1:6" x14ac:dyDescent="0.35">
      <c r="A825" t="s">
        <v>1892</v>
      </c>
      <c r="B825" t="s">
        <v>1964</v>
      </c>
      <c r="C825" t="s">
        <v>1964</v>
      </c>
      <c r="D825" t="s">
        <v>1964</v>
      </c>
      <c r="E825" t="s">
        <v>1964</v>
      </c>
      <c r="F825" t="s">
        <v>1964</v>
      </c>
    </row>
    <row r="826" spans="1:6" x14ac:dyDescent="0.35">
      <c r="A826" t="s">
        <v>1893</v>
      </c>
      <c r="B826" t="s">
        <v>1964</v>
      </c>
      <c r="C826" t="s">
        <v>1964</v>
      </c>
      <c r="D826" t="s">
        <v>1964</v>
      </c>
      <c r="E826" t="s">
        <v>1964</v>
      </c>
      <c r="F826" t="s">
        <v>1964</v>
      </c>
    </row>
    <row r="827" spans="1:6" x14ac:dyDescent="0.35">
      <c r="A827" t="s">
        <v>1894</v>
      </c>
      <c r="B827" t="s">
        <v>1964</v>
      </c>
      <c r="C827" t="s">
        <v>1964</v>
      </c>
      <c r="D827" t="s">
        <v>1964</v>
      </c>
      <c r="E827" t="s">
        <v>1964</v>
      </c>
      <c r="F827" t="s">
        <v>1964</v>
      </c>
    </row>
    <row r="828" spans="1:6" x14ac:dyDescent="0.35">
      <c r="A828" t="s">
        <v>1895</v>
      </c>
      <c r="B828" t="s">
        <v>1964</v>
      </c>
      <c r="C828" t="s">
        <v>1964</v>
      </c>
      <c r="D828" t="s">
        <v>1964</v>
      </c>
      <c r="E828" t="s">
        <v>1964</v>
      </c>
      <c r="F828" t="s">
        <v>1964</v>
      </c>
    </row>
    <row r="829" spans="1:6" x14ac:dyDescent="0.35">
      <c r="A829" t="s">
        <v>1896</v>
      </c>
      <c r="B829" t="s">
        <v>1964</v>
      </c>
      <c r="C829" t="s">
        <v>1964</v>
      </c>
      <c r="D829" t="s">
        <v>1964</v>
      </c>
      <c r="E829" t="s">
        <v>1964</v>
      </c>
      <c r="F829" t="s">
        <v>1964</v>
      </c>
    </row>
    <row r="830" spans="1:6" x14ac:dyDescent="0.35">
      <c r="A830" t="s">
        <v>1897</v>
      </c>
      <c r="B830" t="s">
        <v>1964</v>
      </c>
      <c r="C830" t="s">
        <v>1964</v>
      </c>
      <c r="D830" t="s">
        <v>1964</v>
      </c>
      <c r="E830" t="s">
        <v>1964</v>
      </c>
      <c r="F830" t="s">
        <v>1964</v>
      </c>
    </row>
    <row r="831" spans="1:6" x14ac:dyDescent="0.35">
      <c r="A831" t="s">
        <v>1898</v>
      </c>
      <c r="B831" t="s">
        <v>1964</v>
      </c>
      <c r="C831" t="s">
        <v>1964</v>
      </c>
      <c r="D831" t="s">
        <v>1964</v>
      </c>
      <c r="E831" t="s">
        <v>1964</v>
      </c>
      <c r="F831" t="s">
        <v>1964</v>
      </c>
    </row>
    <row r="832" spans="1:6" x14ac:dyDescent="0.35">
      <c r="A832" t="s">
        <v>1899</v>
      </c>
      <c r="B832" t="s">
        <v>1964</v>
      </c>
      <c r="C832" t="s">
        <v>1964</v>
      </c>
      <c r="D832" t="s">
        <v>1964</v>
      </c>
      <c r="E832" t="s">
        <v>1964</v>
      </c>
      <c r="F832" t="s">
        <v>1964</v>
      </c>
    </row>
    <row r="833" spans="1:6" x14ac:dyDescent="0.35">
      <c r="A833" t="s">
        <v>1900</v>
      </c>
      <c r="B833" t="s">
        <v>1964</v>
      </c>
      <c r="C833" t="s">
        <v>1964</v>
      </c>
      <c r="D833" t="s">
        <v>1964</v>
      </c>
      <c r="E833" t="s">
        <v>1964</v>
      </c>
      <c r="F833" t="s">
        <v>1964</v>
      </c>
    </row>
    <row r="834" spans="1:6" x14ac:dyDescent="0.35">
      <c r="A834" t="s">
        <v>1901</v>
      </c>
      <c r="B834" t="s">
        <v>1964</v>
      </c>
      <c r="C834" t="s">
        <v>1964</v>
      </c>
      <c r="D834" t="s">
        <v>1964</v>
      </c>
      <c r="E834" t="s">
        <v>1964</v>
      </c>
      <c r="F834" t="s">
        <v>1964</v>
      </c>
    </row>
    <row r="835" spans="1:6" x14ac:dyDescent="0.35">
      <c r="A835" t="s">
        <v>1902</v>
      </c>
      <c r="B835" t="s">
        <v>1964</v>
      </c>
      <c r="C835" t="s">
        <v>1964</v>
      </c>
      <c r="D835" t="s">
        <v>1964</v>
      </c>
      <c r="E835" t="s">
        <v>1964</v>
      </c>
      <c r="F835" t="s">
        <v>1964</v>
      </c>
    </row>
    <row r="836" spans="1:6" x14ac:dyDescent="0.35">
      <c r="A836" t="s">
        <v>1903</v>
      </c>
      <c r="B836" t="s">
        <v>1964</v>
      </c>
      <c r="C836" t="s">
        <v>1964</v>
      </c>
      <c r="D836" t="s">
        <v>1964</v>
      </c>
      <c r="E836" t="s">
        <v>1964</v>
      </c>
      <c r="F836" t="s">
        <v>1964</v>
      </c>
    </row>
    <row r="837" spans="1:6" x14ac:dyDescent="0.35">
      <c r="A837" t="s">
        <v>1904</v>
      </c>
      <c r="B837" t="s">
        <v>1964</v>
      </c>
      <c r="C837" t="s">
        <v>1964</v>
      </c>
      <c r="D837" t="s">
        <v>1964</v>
      </c>
      <c r="E837" t="s">
        <v>1964</v>
      </c>
      <c r="F837" t="s">
        <v>1964</v>
      </c>
    </row>
    <row r="838" spans="1:6" x14ac:dyDescent="0.35">
      <c r="A838" t="s">
        <v>1905</v>
      </c>
      <c r="B838" t="s">
        <v>1964</v>
      </c>
      <c r="C838" t="s">
        <v>1964</v>
      </c>
      <c r="D838" t="s">
        <v>1964</v>
      </c>
      <c r="E838" t="s">
        <v>1964</v>
      </c>
      <c r="F838" t="s">
        <v>1964</v>
      </c>
    </row>
    <row r="839" spans="1:6" x14ac:dyDescent="0.35">
      <c r="A839" t="s">
        <v>1906</v>
      </c>
      <c r="B839" t="s">
        <v>1964</v>
      </c>
      <c r="C839" t="s">
        <v>1964</v>
      </c>
      <c r="D839" t="s">
        <v>1964</v>
      </c>
      <c r="E839" t="s">
        <v>1964</v>
      </c>
      <c r="F839" t="s">
        <v>1964</v>
      </c>
    </row>
    <row r="840" spans="1:6" x14ac:dyDescent="0.35">
      <c r="A840" t="s">
        <v>1907</v>
      </c>
      <c r="B840" t="s">
        <v>1964</v>
      </c>
      <c r="C840" t="s">
        <v>1964</v>
      </c>
      <c r="D840" t="s">
        <v>1964</v>
      </c>
      <c r="E840" t="s">
        <v>1964</v>
      </c>
      <c r="F840" t="s">
        <v>1964</v>
      </c>
    </row>
    <row r="841" spans="1:6" x14ac:dyDescent="0.35">
      <c r="A841" t="s">
        <v>1908</v>
      </c>
      <c r="B841" t="s">
        <v>1964</v>
      </c>
      <c r="C841" t="s">
        <v>1964</v>
      </c>
      <c r="D841" t="s">
        <v>1964</v>
      </c>
      <c r="E841" t="s">
        <v>1964</v>
      </c>
      <c r="F841" t="s">
        <v>1964</v>
      </c>
    </row>
    <row r="842" spans="1:6" x14ac:dyDescent="0.35">
      <c r="A842" t="s">
        <v>1909</v>
      </c>
      <c r="B842" t="s">
        <v>1964</v>
      </c>
      <c r="C842" t="s">
        <v>1964</v>
      </c>
      <c r="D842" t="s">
        <v>1964</v>
      </c>
      <c r="E842" t="s">
        <v>1964</v>
      </c>
      <c r="F842" t="s">
        <v>1964</v>
      </c>
    </row>
    <row r="843" spans="1:6" x14ac:dyDescent="0.35">
      <c r="A843" t="s">
        <v>1910</v>
      </c>
      <c r="B843" t="s">
        <v>1964</v>
      </c>
      <c r="C843" t="s">
        <v>1964</v>
      </c>
      <c r="D843" t="s">
        <v>1964</v>
      </c>
      <c r="E843" t="s">
        <v>1964</v>
      </c>
      <c r="F843" t="s">
        <v>1964</v>
      </c>
    </row>
    <row r="844" spans="1:6" x14ac:dyDescent="0.35">
      <c r="A844" t="s">
        <v>1911</v>
      </c>
      <c r="B844" t="s">
        <v>1964</v>
      </c>
      <c r="C844" t="s">
        <v>1964</v>
      </c>
      <c r="D844" t="s">
        <v>1964</v>
      </c>
      <c r="E844" t="s">
        <v>1964</v>
      </c>
      <c r="F844" t="s">
        <v>1964</v>
      </c>
    </row>
    <row r="845" spans="1:6" x14ac:dyDescent="0.35">
      <c r="A845" t="s">
        <v>1912</v>
      </c>
      <c r="B845" t="s">
        <v>1964</v>
      </c>
      <c r="C845" t="s">
        <v>1964</v>
      </c>
      <c r="D845" t="s">
        <v>1964</v>
      </c>
      <c r="E845" t="s">
        <v>1964</v>
      </c>
      <c r="F845" t="s">
        <v>1964</v>
      </c>
    </row>
    <row r="846" spans="1:6" x14ac:dyDescent="0.35">
      <c r="A846" t="s">
        <v>1913</v>
      </c>
      <c r="B846" t="s">
        <v>1964</v>
      </c>
      <c r="C846" t="s">
        <v>1964</v>
      </c>
      <c r="D846" t="s">
        <v>1964</v>
      </c>
      <c r="E846" t="s">
        <v>1964</v>
      </c>
      <c r="F846" t="s">
        <v>1964</v>
      </c>
    </row>
    <row r="847" spans="1:6" x14ac:dyDescent="0.35">
      <c r="A847" t="s">
        <v>1914</v>
      </c>
      <c r="B847" t="s">
        <v>1964</v>
      </c>
      <c r="C847" t="s">
        <v>1964</v>
      </c>
      <c r="D847" t="s">
        <v>1964</v>
      </c>
      <c r="E847" t="s">
        <v>1964</v>
      </c>
      <c r="F847" t="s">
        <v>1964</v>
      </c>
    </row>
    <row r="848" spans="1:6" x14ac:dyDescent="0.35">
      <c r="A848" t="s">
        <v>1915</v>
      </c>
      <c r="B848" t="s">
        <v>1964</v>
      </c>
      <c r="C848" t="s">
        <v>1964</v>
      </c>
      <c r="D848" t="s">
        <v>1964</v>
      </c>
      <c r="E848" t="s">
        <v>1964</v>
      </c>
      <c r="F848" t="s">
        <v>1964</v>
      </c>
    </row>
    <row r="849" spans="1:6" x14ac:dyDescent="0.35">
      <c r="A849" t="s">
        <v>1916</v>
      </c>
      <c r="B849" t="s">
        <v>1964</v>
      </c>
      <c r="C849" t="s">
        <v>1964</v>
      </c>
      <c r="D849" t="s">
        <v>1964</v>
      </c>
      <c r="E849" t="s">
        <v>1964</v>
      </c>
      <c r="F849" t="s">
        <v>1964</v>
      </c>
    </row>
    <row r="850" spans="1:6" x14ac:dyDescent="0.35">
      <c r="A850" t="s">
        <v>1917</v>
      </c>
      <c r="B850" t="s">
        <v>1964</v>
      </c>
      <c r="C850" t="s">
        <v>1964</v>
      </c>
      <c r="D850" t="s">
        <v>1964</v>
      </c>
      <c r="E850" t="s">
        <v>1965</v>
      </c>
      <c r="F850" t="s">
        <v>1964</v>
      </c>
    </row>
    <row r="851" spans="1:6" x14ac:dyDescent="0.35">
      <c r="A851" t="s">
        <v>1918</v>
      </c>
      <c r="B851" t="s">
        <v>1964</v>
      </c>
      <c r="C851" t="s">
        <v>1964</v>
      </c>
      <c r="D851" t="s">
        <v>1964</v>
      </c>
      <c r="E851" t="s">
        <v>1964</v>
      </c>
      <c r="F851" t="s">
        <v>1964</v>
      </c>
    </row>
    <row r="852" spans="1:6" x14ac:dyDescent="0.35">
      <c r="A852" t="s">
        <v>1919</v>
      </c>
      <c r="B852" t="s">
        <v>1964</v>
      </c>
      <c r="C852" t="s">
        <v>1964</v>
      </c>
      <c r="D852" t="s">
        <v>1964</v>
      </c>
      <c r="E852" t="s">
        <v>1964</v>
      </c>
      <c r="F852" t="s">
        <v>1964</v>
      </c>
    </row>
    <row r="853" spans="1:6" x14ac:dyDescent="0.35">
      <c r="A853" t="s">
        <v>1920</v>
      </c>
      <c r="B853" t="s">
        <v>1964</v>
      </c>
      <c r="C853" t="s">
        <v>1964</v>
      </c>
      <c r="D853" t="s">
        <v>1964</v>
      </c>
      <c r="E853" t="s">
        <v>1964</v>
      </c>
      <c r="F853" t="s">
        <v>1964</v>
      </c>
    </row>
    <row r="854" spans="1:6" x14ac:dyDescent="0.35">
      <c r="A854" t="s">
        <v>1921</v>
      </c>
      <c r="B854" t="s">
        <v>1964</v>
      </c>
      <c r="C854" t="s">
        <v>1964</v>
      </c>
      <c r="D854" t="s">
        <v>1964</v>
      </c>
      <c r="E854" t="s">
        <v>1964</v>
      </c>
      <c r="F854" t="s">
        <v>1964</v>
      </c>
    </row>
    <row r="855" spans="1:6" x14ac:dyDescent="0.35">
      <c r="A855" t="s">
        <v>1922</v>
      </c>
      <c r="B855" t="s">
        <v>1964</v>
      </c>
      <c r="C855" t="s">
        <v>1964</v>
      </c>
      <c r="D855" t="s">
        <v>1964</v>
      </c>
      <c r="E855" t="s">
        <v>1964</v>
      </c>
      <c r="F855" t="s">
        <v>1964</v>
      </c>
    </row>
    <row r="856" spans="1:6" x14ac:dyDescent="0.35">
      <c r="A856" t="s">
        <v>1923</v>
      </c>
      <c r="B856" t="s">
        <v>1964</v>
      </c>
      <c r="C856" t="s">
        <v>1964</v>
      </c>
      <c r="D856" t="s">
        <v>1964</v>
      </c>
      <c r="E856" t="s">
        <v>1964</v>
      </c>
      <c r="F856" t="s">
        <v>1964</v>
      </c>
    </row>
    <row r="857" spans="1:6" x14ac:dyDescent="0.35">
      <c r="A857" t="s">
        <v>1924</v>
      </c>
      <c r="B857" t="s">
        <v>1964</v>
      </c>
      <c r="C857" t="s">
        <v>1964</v>
      </c>
      <c r="D857" t="s">
        <v>1964</v>
      </c>
      <c r="E857" t="s">
        <v>1964</v>
      </c>
      <c r="F857" t="s">
        <v>1964</v>
      </c>
    </row>
    <row r="858" spans="1:6" x14ac:dyDescent="0.35">
      <c r="A858" t="s">
        <v>1925</v>
      </c>
      <c r="B858" t="s">
        <v>1964</v>
      </c>
      <c r="C858" t="s">
        <v>1964</v>
      </c>
      <c r="D858" t="s">
        <v>1964</v>
      </c>
      <c r="E858" t="s">
        <v>1964</v>
      </c>
      <c r="F858" t="s">
        <v>1964</v>
      </c>
    </row>
    <row r="859" spans="1:6" x14ac:dyDescent="0.35">
      <c r="A859" t="s">
        <v>1926</v>
      </c>
      <c r="B859" t="s">
        <v>1964</v>
      </c>
      <c r="C859" t="s">
        <v>1964</v>
      </c>
      <c r="D859" t="s">
        <v>1964</v>
      </c>
      <c r="E859" t="s">
        <v>1964</v>
      </c>
      <c r="F859" t="s">
        <v>1964</v>
      </c>
    </row>
    <row r="860" spans="1:6" x14ac:dyDescent="0.35">
      <c r="A860" t="s">
        <v>1927</v>
      </c>
      <c r="B860" t="s">
        <v>1964</v>
      </c>
      <c r="C860" t="s">
        <v>1964</v>
      </c>
      <c r="D860" t="s">
        <v>1964</v>
      </c>
      <c r="E860" t="s">
        <v>1964</v>
      </c>
      <c r="F860" t="s">
        <v>1964</v>
      </c>
    </row>
    <row r="861" spans="1:6" x14ac:dyDescent="0.35">
      <c r="A861" t="s">
        <v>1928</v>
      </c>
      <c r="B861" t="s">
        <v>1964</v>
      </c>
      <c r="C861" t="s">
        <v>1964</v>
      </c>
      <c r="D861" t="s">
        <v>1964</v>
      </c>
      <c r="E861" t="s">
        <v>1964</v>
      </c>
      <c r="F861" t="s">
        <v>1964</v>
      </c>
    </row>
    <row r="862" spans="1:6" x14ac:dyDescent="0.35">
      <c r="A862" t="s">
        <v>1929</v>
      </c>
      <c r="B862" t="s">
        <v>1964</v>
      </c>
      <c r="C862" t="s">
        <v>1964</v>
      </c>
      <c r="D862" t="s">
        <v>1964</v>
      </c>
      <c r="E862" t="s">
        <v>1964</v>
      </c>
      <c r="F862" t="s">
        <v>1964</v>
      </c>
    </row>
    <row r="863" spans="1:6" x14ac:dyDescent="0.35">
      <c r="A863" t="s">
        <v>1930</v>
      </c>
      <c r="B863" t="s">
        <v>1964</v>
      </c>
      <c r="C863" t="s">
        <v>1964</v>
      </c>
      <c r="D863" t="s">
        <v>1964</v>
      </c>
      <c r="E863" t="s">
        <v>1964</v>
      </c>
      <c r="F863" t="s">
        <v>1964</v>
      </c>
    </row>
    <row r="864" spans="1:6" x14ac:dyDescent="0.35">
      <c r="A864" t="s">
        <v>1931</v>
      </c>
      <c r="B864" t="s">
        <v>1964</v>
      </c>
      <c r="C864" t="s">
        <v>1964</v>
      </c>
      <c r="D864" t="s">
        <v>1964</v>
      </c>
      <c r="E864" t="s">
        <v>1964</v>
      </c>
      <c r="F864" t="s">
        <v>1964</v>
      </c>
    </row>
    <row r="865" spans="1:6" x14ac:dyDescent="0.35">
      <c r="A865" t="s">
        <v>1932</v>
      </c>
      <c r="B865" t="s">
        <v>1964</v>
      </c>
      <c r="C865" t="s">
        <v>1964</v>
      </c>
      <c r="D865" t="s">
        <v>1964</v>
      </c>
      <c r="E865" t="s">
        <v>1964</v>
      </c>
      <c r="F865" t="s">
        <v>1964</v>
      </c>
    </row>
    <row r="866" spans="1:6" x14ac:dyDescent="0.35">
      <c r="A866" t="s">
        <v>1933</v>
      </c>
      <c r="B866" t="s">
        <v>1964</v>
      </c>
      <c r="C866" t="s">
        <v>1964</v>
      </c>
      <c r="D866" t="s">
        <v>1964</v>
      </c>
      <c r="E866" t="s">
        <v>1964</v>
      </c>
      <c r="F866" t="s">
        <v>1964</v>
      </c>
    </row>
    <row r="867" spans="1:6" x14ac:dyDescent="0.35">
      <c r="A867" t="s">
        <v>1934</v>
      </c>
      <c r="B867" t="s">
        <v>1964</v>
      </c>
      <c r="C867" t="s">
        <v>1964</v>
      </c>
      <c r="D867" t="s">
        <v>1964</v>
      </c>
      <c r="E867" t="s">
        <v>1964</v>
      </c>
      <c r="F867" t="s">
        <v>1964</v>
      </c>
    </row>
    <row r="868" spans="1:6" x14ac:dyDescent="0.35">
      <c r="A868" t="s">
        <v>1935</v>
      </c>
      <c r="B868" t="s">
        <v>1964</v>
      </c>
      <c r="C868" t="s">
        <v>1964</v>
      </c>
      <c r="D868" t="s">
        <v>1964</v>
      </c>
      <c r="E868" t="s">
        <v>1964</v>
      </c>
      <c r="F868" t="s">
        <v>1964</v>
      </c>
    </row>
    <row r="869" spans="1:6" x14ac:dyDescent="0.35">
      <c r="A869" t="s">
        <v>1936</v>
      </c>
      <c r="B869" t="s">
        <v>1964</v>
      </c>
      <c r="C869" t="s">
        <v>1964</v>
      </c>
      <c r="D869" t="s">
        <v>1964</v>
      </c>
      <c r="E869" t="s">
        <v>1964</v>
      </c>
      <c r="F869" t="s">
        <v>1964</v>
      </c>
    </row>
    <row r="870" spans="1:6" x14ac:dyDescent="0.35">
      <c r="A870" t="s">
        <v>1937</v>
      </c>
      <c r="B870" t="s">
        <v>1964</v>
      </c>
      <c r="C870" t="s">
        <v>1964</v>
      </c>
      <c r="D870" t="s">
        <v>1964</v>
      </c>
      <c r="E870" t="s">
        <v>1964</v>
      </c>
      <c r="F870" t="s">
        <v>1964</v>
      </c>
    </row>
    <row r="871" spans="1:6" x14ac:dyDescent="0.35">
      <c r="A871" t="s">
        <v>1938</v>
      </c>
      <c r="B871" t="s">
        <v>1964</v>
      </c>
      <c r="C871" t="s">
        <v>1964</v>
      </c>
      <c r="D871" t="s">
        <v>1964</v>
      </c>
      <c r="E871" t="s">
        <v>1964</v>
      </c>
      <c r="F871" t="s">
        <v>1964</v>
      </c>
    </row>
    <row r="872" spans="1:6" x14ac:dyDescent="0.35">
      <c r="A872" t="s">
        <v>1939</v>
      </c>
      <c r="B872" t="s">
        <v>1964</v>
      </c>
      <c r="C872" t="s">
        <v>1964</v>
      </c>
      <c r="D872" t="s">
        <v>1964</v>
      </c>
      <c r="E872" t="s">
        <v>1964</v>
      </c>
      <c r="F872" t="s">
        <v>1964</v>
      </c>
    </row>
    <row r="873" spans="1:6" x14ac:dyDescent="0.35">
      <c r="A873" t="s">
        <v>1940</v>
      </c>
      <c r="B873" t="s">
        <v>1964</v>
      </c>
      <c r="C873" t="s">
        <v>1964</v>
      </c>
      <c r="D873" t="s">
        <v>1964</v>
      </c>
      <c r="E873" t="s">
        <v>1964</v>
      </c>
      <c r="F873" t="s">
        <v>1965</v>
      </c>
    </row>
    <row r="874" spans="1:6" x14ac:dyDescent="0.35">
      <c r="A874" t="s">
        <v>1941</v>
      </c>
      <c r="B874" t="s">
        <v>1964</v>
      </c>
      <c r="C874" t="s">
        <v>1964</v>
      </c>
      <c r="D874" t="s">
        <v>1964</v>
      </c>
      <c r="E874" t="s">
        <v>1964</v>
      </c>
      <c r="F874" t="s">
        <v>1964</v>
      </c>
    </row>
    <row r="875" spans="1:6" x14ac:dyDescent="0.35">
      <c r="A875" t="s">
        <v>1942</v>
      </c>
      <c r="B875" t="s">
        <v>1964</v>
      </c>
      <c r="C875" t="s">
        <v>1964</v>
      </c>
      <c r="D875" t="s">
        <v>1964</v>
      </c>
      <c r="E875" t="s">
        <v>1964</v>
      </c>
      <c r="F875" t="s">
        <v>1964</v>
      </c>
    </row>
    <row r="876" spans="1:6" x14ac:dyDescent="0.35">
      <c r="A876" t="s">
        <v>1943</v>
      </c>
      <c r="B876" t="s">
        <v>1964</v>
      </c>
      <c r="C876" t="s">
        <v>1964</v>
      </c>
      <c r="D876" t="s">
        <v>1964</v>
      </c>
      <c r="E876" t="s">
        <v>1964</v>
      </c>
      <c r="F876" t="s">
        <v>1964</v>
      </c>
    </row>
    <row r="877" spans="1:6" x14ac:dyDescent="0.35">
      <c r="A877" t="s">
        <v>1944</v>
      </c>
      <c r="B877" t="s">
        <v>1964</v>
      </c>
      <c r="C877" t="s">
        <v>1964</v>
      </c>
      <c r="D877" t="s">
        <v>1964</v>
      </c>
      <c r="E877" t="s">
        <v>1964</v>
      </c>
      <c r="F877" t="s">
        <v>1964</v>
      </c>
    </row>
    <row r="878" spans="1:6" x14ac:dyDescent="0.35">
      <c r="A878" t="s">
        <v>1945</v>
      </c>
      <c r="B878" t="s">
        <v>1964</v>
      </c>
      <c r="C878" t="s">
        <v>1964</v>
      </c>
      <c r="D878" t="s">
        <v>1964</v>
      </c>
      <c r="E878" t="s">
        <v>1964</v>
      </c>
      <c r="F878" t="s">
        <v>1964</v>
      </c>
    </row>
    <row r="879" spans="1:6" x14ac:dyDescent="0.35">
      <c r="A879" t="s">
        <v>1946</v>
      </c>
      <c r="B879" t="s">
        <v>1964</v>
      </c>
      <c r="C879" t="s">
        <v>1964</v>
      </c>
      <c r="D879" t="s">
        <v>1964</v>
      </c>
      <c r="E879" t="s">
        <v>1964</v>
      </c>
      <c r="F879" t="s">
        <v>1964</v>
      </c>
    </row>
    <row r="880" spans="1:6" x14ac:dyDescent="0.35">
      <c r="A880" t="s">
        <v>1947</v>
      </c>
      <c r="B880" t="s">
        <v>1964</v>
      </c>
      <c r="C880" t="s">
        <v>1964</v>
      </c>
      <c r="D880" t="s">
        <v>1964</v>
      </c>
      <c r="E880" t="s">
        <v>1964</v>
      </c>
      <c r="F880" t="s">
        <v>1964</v>
      </c>
    </row>
    <row r="881" spans="1:6" x14ac:dyDescent="0.35">
      <c r="A881" t="s">
        <v>1948</v>
      </c>
      <c r="B881" t="s">
        <v>1964</v>
      </c>
      <c r="C881" t="s">
        <v>1964</v>
      </c>
      <c r="D881" t="s">
        <v>1964</v>
      </c>
      <c r="E881" t="s">
        <v>1964</v>
      </c>
      <c r="F881" t="s">
        <v>1964</v>
      </c>
    </row>
    <row r="882" spans="1:6" x14ac:dyDescent="0.35">
      <c r="A882" t="s">
        <v>1949</v>
      </c>
      <c r="B882" t="s">
        <v>1964</v>
      </c>
      <c r="C882" t="s">
        <v>1964</v>
      </c>
      <c r="D882" t="s">
        <v>1964</v>
      </c>
      <c r="E882" t="s">
        <v>1964</v>
      </c>
      <c r="F882" t="s">
        <v>1964</v>
      </c>
    </row>
    <row r="883" spans="1:6" x14ac:dyDescent="0.35">
      <c r="A883" t="s">
        <v>1950</v>
      </c>
      <c r="B883" t="s">
        <v>1964</v>
      </c>
      <c r="C883" t="s">
        <v>1964</v>
      </c>
      <c r="D883" t="s">
        <v>1964</v>
      </c>
      <c r="E883" t="s">
        <v>1964</v>
      </c>
      <c r="F883" t="s">
        <v>1964</v>
      </c>
    </row>
    <row r="884" spans="1:6" x14ac:dyDescent="0.35">
      <c r="A884" t="s">
        <v>1951</v>
      </c>
      <c r="B884" t="s">
        <v>1964</v>
      </c>
      <c r="C884" t="s">
        <v>1964</v>
      </c>
      <c r="D884" t="s">
        <v>1964</v>
      </c>
      <c r="E884" t="s">
        <v>1964</v>
      </c>
      <c r="F884" t="s">
        <v>1964</v>
      </c>
    </row>
    <row r="885" spans="1:6" x14ac:dyDescent="0.35">
      <c r="A885" t="s">
        <v>1952</v>
      </c>
      <c r="B885" t="s">
        <v>1965</v>
      </c>
      <c r="C885" t="s">
        <v>1965</v>
      </c>
      <c r="D885" t="s">
        <v>1965</v>
      </c>
      <c r="E885" t="s">
        <v>1965</v>
      </c>
      <c r="F885" t="s">
        <v>1965</v>
      </c>
    </row>
    <row r="886" spans="1:6" x14ac:dyDescent="0.35">
      <c r="A886" t="s">
        <v>1953</v>
      </c>
      <c r="B886" t="s">
        <v>1964</v>
      </c>
      <c r="C886" t="s">
        <v>1964</v>
      </c>
      <c r="D886" t="s">
        <v>1964</v>
      </c>
      <c r="E886" t="s">
        <v>1964</v>
      </c>
      <c r="F886" t="s">
        <v>1964</v>
      </c>
    </row>
    <row r="887" spans="1:6" x14ac:dyDescent="0.35">
      <c r="A887" t="s">
        <v>1954</v>
      </c>
      <c r="B887" t="s">
        <v>1964</v>
      </c>
      <c r="C887" t="s">
        <v>1964</v>
      </c>
      <c r="D887" t="s">
        <v>1964</v>
      </c>
      <c r="E887" t="s">
        <v>1964</v>
      </c>
      <c r="F887" t="s">
        <v>1964</v>
      </c>
    </row>
    <row r="888" spans="1:6" x14ac:dyDescent="0.35">
      <c r="A888" t="s">
        <v>1955</v>
      </c>
      <c r="B888" t="s">
        <v>1964</v>
      </c>
      <c r="C888" t="s">
        <v>1964</v>
      </c>
      <c r="D888" t="s">
        <v>1964</v>
      </c>
      <c r="E888" t="s">
        <v>1964</v>
      </c>
      <c r="F888" t="s">
        <v>1964</v>
      </c>
    </row>
    <row r="889" spans="1:6" x14ac:dyDescent="0.35">
      <c r="A889" t="s">
        <v>1956</v>
      </c>
      <c r="B889" t="s">
        <v>1964</v>
      </c>
      <c r="C889" t="s">
        <v>1964</v>
      </c>
      <c r="D889" t="s">
        <v>1964</v>
      </c>
      <c r="E889" t="s">
        <v>1964</v>
      </c>
      <c r="F889" t="s">
        <v>1964</v>
      </c>
    </row>
    <row r="890" spans="1:6" x14ac:dyDescent="0.35">
      <c r="A890" t="s">
        <v>1957</v>
      </c>
      <c r="B890" t="s">
        <v>1964</v>
      </c>
      <c r="C890" t="s">
        <v>1964</v>
      </c>
      <c r="D890" t="s">
        <v>1964</v>
      </c>
      <c r="E890" t="s">
        <v>1964</v>
      </c>
      <c r="F890" t="s">
        <v>1964</v>
      </c>
    </row>
    <row r="891" spans="1:6" x14ac:dyDescent="0.35">
      <c r="A891" t="s">
        <v>1958</v>
      </c>
      <c r="B891" t="s">
        <v>1964</v>
      </c>
      <c r="C891" t="s">
        <v>1964</v>
      </c>
      <c r="D891" t="s">
        <v>1964</v>
      </c>
      <c r="E891" t="s">
        <v>1964</v>
      </c>
      <c r="F891" t="s">
        <v>1964</v>
      </c>
    </row>
    <row r="892" spans="1:6" x14ac:dyDescent="0.35">
      <c r="A892" t="s">
        <v>1959</v>
      </c>
      <c r="B892" t="s">
        <v>1964</v>
      </c>
      <c r="C892" t="s">
        <v>1964</v>
      </c>
      <c r="D892" t="s">
        <v>1964</v>
      </c>
      <c r="E892" t="s">
        <v>1964</v>
      </c>
      <c r="F892" t="s">
        <v>1964</v>
      </c>
    </row>
    <row r="893" spans="1:6" x14ac:dyDescent="0.35">
      <c r="A893" t="s">
        <v>1960</v>
      </c>
      <c r="B893" t="s">
        <v>1964</v>
      </c>
      <c r="C893" t="s">
        <v>1964</v>
      </c>
      <c r="D893" t="s">
        <v>1964</v>
      </c>
      <c r="E893" t="s">
        <v>1964</v>
      </c>
      <c r="F893" t="s">
        <v>1964</v>
      </c>
    </row>
    <row r="894" spans="1:6" x14ac:dyDescent="0.35">
      <c r="A894" t="s">
        <v>1961</v>
      </c>
      <c r="B894" t="s">
        <v>1964</v>
      </c>
      <c r="C894" t="s">
        <v>1964</v>
      </c>
      <c r="D894" t="s">
        <v>1964</v>
      </c>
      <c r="E894" t="s">
        <v>1964</v>
      </c>
      <c r="F894" t="s">
        <v>1964</v>
      </c>
    </row>
    <row r="895" spans="1:6" x14ac:dyDescent="0.35">
      <c r="A895" t="s">
        <v>1962</v>
      </c>
      <c r="B895" t="s">
        <v>1964</v>
      </c>
      <c r="C895" t="s">
        <v>1964</v>
      </c>
      <c r="D895" t="s">
        <v>1964</v>
      </c>
      <c r="E895" t="s">
        <v>1964</v>
      </c>
      <c r="F895" t="s">
        <v>1964</v>
      </c>
    </row>
    <row r="896" spans="1:6" x14ac:dyDescent="0.35">
      <c r="A896" t="s">
        <v>1963</v>
      </c>
      <c r="B896" t="s">
        <v>1964</v>
      </c>
      <c r="C896" t="s">
        <v>1964</v>
      </c>
      <c r="D896" t="s">
        <v>1964</v>
      </c>
      <c r="E896" t="s">
        <v>1964</v>
      </c>
      <c r="F896" t="s">
        <v>1964</v>
      </c>
    </row>
  </sheetData>
  <conditionalFormatting sqref="A1">
    <cfRule type="cellIs" dxfId="2" priority="1" operator="equal">
      <formula>"m"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6497-975D-49A4-9708-3DC06F7F6448}">
  <dimension ref="A1:J3360"/>
  <sheetViews>
    <sheetView workbookViewId="0">
      <selection activeCell="A13" sqref="A13"/>
    </sheetView>
  </sheetViews>
  <sheetFormatPr defaultRowHeight="14.5" x14ac:dyDescent="0.35"/>
  <cols>
    <col min="1" max="1" width="55" bestFit="1" customWidth="1"/>
    <col min="2" max="2" width="40.7265625" bestFit="1" customWidth="1"/>
    <col min="3" max="3" width="36.81640625" bestFit="1" customWidth="1"/>
    <col min="4" max="4" width="33.54296875" bestFit="1" customWidth="1"/>
    <col min="5" max="5" width="41.54296875" bestFit="1" customWidth="1"/>
    <col min="6" max="6" width="32" bestFit="1" customWidth="1"/>
    <col min="7" max="7" width="42.81640625" bestFit="1" customWidth="1"/>
    <col min="8" max="8" width="45.81640625" bestFit="1" customWidth="1"/>
    <col min="9" max="9" width="43.6328125" bestFit="1" customWidth="1"/>
    <col min="10" max="10" width="35.1796875" bestFit="1" customWidth="1"/>
  </cols>
  <sheetData>
    <row r="1" spans="1:10" x14ac:dyDescent="0.35">
      <c r="A1" s="1" t="s">
        <v>1966</v>
      </c>
      <c r="B1" s="1" t="s">
        <v>4165</v>
      </c>
      <c r="C1" s="1" t="s">
        <v>4166</v>
      </c>
      <c r="D1" s="1" t="s">
        <v>4167</v>
      </c>
      <c r="E1" s="1" t="s">
        <v>4168</v>
      </c>
      <c r="F1" s="1" t="s">
        <v>4169</v>
      </c>
      <c r="G1" s="1" t="s">
        <v>4170</v>
      </c>
      <c r="H1" s="1" t="s">
        <v>4171</v>
      </c>
      <c r="I1" s="1" t="s">
        <v>4172</v>
      </c>
      <c r="J1" s="1" t="s">
        <v>4173</v>
      </c>
    </row>
    <row r="2" spans="1:10" x14ac:dyDescent="0.35">
      <c r="A2" s="1" t="s">
        <v>9127</v>
      </c>
      <c r="B2" s="1" t="s">
        <v>1964</v>
      </c>
      <c r="C2" s="1" t="s">
        <v>1964</v>
      </c>
      <c r="D2" s="1" t="s">
        <v>1964</v>
      </c>
      <c r="E2" s="1" t="s">
        <v>1964</v>
      </c>
      <c r="F2" s="1" t="s">
        <v>1964</v>
      </c>
      <c r="G2" s="1" t="s">
        <v>1964</v>
      </c>
      <c r="H2" s="1" t="s">
        <v>1964</v>
      </c>
      <c r="I2" s="1" t="s">
        <v>1964</v>
      </c>
      <c r="J2" s="1" t="s">
        <v>1964</v>
      </c>
    </row>
    <row r="3" spans="1:10" x14ac:dyDescent="0.35">
      <c r="A3" s="1" t="s">
        <v>9128</v>
      </c>
      <c r="B3" s="1" t="s">
        <v>1964</v>
      </c>
      <c r="C3" s="1" t="s">
        <v>1964</v>
      </c>
      <c r="D3" s="1" t="s">
        <v>1964</v>
      </c>
      <c r="E3" s="1" t="s">
        <v>1964</v>
      </c>
      <c r="F3" s="1" t="s">
        <v>1964</v>
      </c>
      <c r="G3" s="1" t="s">
        <v>1964</v>
      </c>
      <c r="H3" s="1" t="s">
        <v>1964</v>
      </c>
      <c r="I3" s="1" t="s">
        <v>1964</v>
      </c>
      <c r="J3" s="1" t="s">
        <v>1964</v>
      </c>
    </row>
    <row r="4" spans="1:10" x14ac:dyDescent="0.35">
      <c r="A4" s="1" t="s">
        <v>9129</v>
      </c>
      <c r="B4" s="1" t="s">
        <v>1964</v>
      </c>
      <c r="C4" s="1" t="s">
        <v>1964</v>
      </c>
      <c r="D4" s="1" t="s">
        <v>1964</v>
      </c>
      <c r="E4" s="1" t="s">
        <v>1964</v>
      </c>
      <c r="F4" s="1" t="s">
        <v>1964</v>
      </c>
      <c r="G4" s="1" t="s">
        <v>1964</v>
      </c>
      <c r="H4" s="1" t="s">
        <v>1964</v>
      </c>
      <c r="I4" s="1" t="s">
        <v>1964</v>
      </c>
      <c r="J4" s="1" t="s">
        <v>1964</v>
      </c>
    </row>
    <row r="5" spans="1:10" x14ac:dyDescent="0.35">
      <c r="A5" s="1" t="s">
        <v>9130</v>
      </c>
      <c r="B5" s="1" t="s">
        <v>1964</v>
      </c>
      <c r="C5" s="1" t="s">
        <v>1964</v>
      </c>
      <c r="D5" s="1" t="s">
        <v>1964</v>
      </c>
      <c r="E5" s="1" t="s">
        <v>1964</v>
      </c>
      <c r="F5" s="1" t="s">
        <v>1964</v>
      </c>
      <c r="G5" s="1" t="s">
        <v>1964</v>
      </c>
      <c r="H5" s="1" t="s">
        <v>1964</v>
      </c>
      <c r="I5" s="1" t="s">
        <v>1964</v>
      </c>
      <c r="J5" s="1" t="s">
        <v>1964</v>
      </c>
    </row>
    <row r="6" spans="1:10" x14ac:dyDescent="0.35">
      <c r="A6" s="1" t="s">
        <v>9131</v>
      </c>
      <c r="B6" s="1" t="s">
        <v>1964</v>
      </c>
      <c r="C6" s="1" t="s">
        <v>1964</v>
      </c>
      <c r="D6" s="1" t="s">
        <v>1964</v>
      </c>
      <c r="E6" s="1" t="s">
        <v>1964</v>
      </c>
      <c r="F6" s="1" t="s">
        <v>1964</v>
      </c>
      <c r="G6" s="1" t="s">
        <v>1964</v>
      </c>
      <c r="H6" s="1" t="s">
        <v>1964</v>
      </c>
      <c r="I6" s="1" t="s">
        <v>1964</v>
      </c>
      <c r="J6" s="1" t="s">
        <v>1964</v>
      </c>
    </row>
    <row r="7" spans="1:10" x14ac:dyDescent="0.35">
      <c r="A7" s="1" t="s">
        <v>9132</v>
      </c>
      <c r="B7" s="1" t="s">
        <v>1964</v>
      </c>
      <c r="C7" s="1" t="s">
        <v>1964</v>
      </c>
      <c r="D7" s="1" t="s">
        <v>1964</v>
      </c>
      <c r="E7" s="1" t="s">
        <v>1964</v>
      </c>
      <c r="F7" s="1" t="s">
        <v>1964</v>
      </c>
      <c r="G7" s="1" t="s">
        <v>1964</v>
      </c>
      <c r="H7" s="1" t="s">
        <v>1964</v>
      </c>
      <c r="I7" s="1" t="s">
        <v>1964</v>
      </c>
      <c r="J7" s="1" t="s">
        <v>1964</v>
      </c>
    </row>
    <row r="8" spans="1:10" x14ac:dyDescent="0.35">
      <c r="A8" s="1" t="s">
        <v>9133</v>
      </c>
      <c r="B8" s="1" t="s">
        <v>1964</v>
      </c>
      <c r="C8" s="1" t="s">
        <v>1964</v>
      </c>
      <c r="D8" s="1" t="s">
        <v>1964</v>
      </c>
      <c r="E8" s="1" t="s">
        <v>1964</v>
      </c>
      <c r="F8" s="1" t="s">
        <v>1964</v>
      </c>
      <c r="G8" s="1" t="s">
        <v>1964</v>
      </c>
      <c r="H8" s="1" t="s">
        <v>1964</v>
      </c>
      <c r="I8" s="1" t="s">
        <v>1964</v>
      </c>
      <c r="J8" s="1" t="s">
        <v>1964</v>
      </c>
    </row>
    <row r="9" spans="1:10" x14ac:dyDescent="0.35">
      <c r="A9" s="1" t="s">
        <v>9134</v>
      </c>
      <c r="B9" s="1" t="s">
        <v>1964</v>
      </c>
      <c r="C9" s="1" t="s">
        <v>1964</v>
      </c>
      <c r="D9" s="1" t="s">
        <v>1964</v>
      </c>
      <c r="E9" s="1" t="s">
        <v>1964</v>
      </c>
      <c r="F9" s="1" t="s">
        <v>1964</v>
      </c>
      <c r="G9" s="1" t="s">
        <v>1964</v>
      </c>
      <c r="H9" s="1" t="s">
        <v>1964</v>
      </c>
      <c r="I9" s="1" t="s">
        <v>1964</v>
      </c>
      <c r="J9" s="1" t="s">
        <v>1964</v>
      </c>
    </row>
    <row r="10" spans="1:10" x14ac:dyDescent="0.35">
      <c r="A10" s="1" t="s">
        <v>9135</v>
      </c>
      <c r="B10" s="1" t="s">
        <v>1964</v>
      </c>
      <c r="C10" s="1" t="s">
        <v>1964</v>
      </c>
      <c r="D10" s="1" t="s">
        <v>1964</v>
      </c>
      <c r="E10" s="1" t="s">
        <v>1964</v>
      </c>
      <c r="F10" s="1" t="s">
        <v>1964</v>
      </c>
      <c r="G10" s="1" t="s">
        <v>1964</v>
      </c>
      <c r="H10" s="1" t="s">
        <v>1964</v>
      </c>
      <c r="I10" s="1" t="s">
        <v>1964</v>
      </c>
      <c r="J10" s="1" t="s">
        <v>1964</v>
      </c>
    </row>
    <row r="11" spans="1:10" x14ac:dyDescent="0.35">
      <c r="A11" s="1" t="s">
        <v>9136</v>
      </c>
      <c r="B11" s="1" t="s">
        <v>1964</v>
      </c>
      <c r="C11" s="1" t="s">
        <v>1964</v>
      </c>
      <c r="D11" s="1" t="s">
        <v>1964</v>
      </c>
      <c r="E11" s="1" t="s">
        <v>1964</v>
      </c>
      <c r="F11" s="1" t="s">
        <v>1964</v>
      </c>
      <c r="G11" s="1" t="s">
        <v>1964</v>
      </c>
      <c r="H11" s="1" t="s">
        <v>1964</v>
      </c>
      <c r="I11" s="1" t="s">
        <v>1964</v>
      </c>
      <c r="J11" s="1" t="s">
        <v>1964</v>
      </c>
    </row>
    <row r="12" spans="1:10" x14ac:dyDescent="0.35">
      <c r="A12" s="1" t="s">
        <v>9137</v>
      </c>
      <c r="B12" s="1" t="s">
        <v>1964</v>
      </c>
      <c r="C12" s="1" t="s">
        <v>1964</v>
      </c>
      <c r="D12" s="1" t="s">
        <v>1964</v>
      </c>
      <c r="E12" s="1" t="s">
        <v>1964</v>
      </c>
      <c r="F12" s="1" t="s">
        <v>1964</v>
      </c>
      <c r="G12" s="1" t="s">
        <v>1964</v>
      </c>
      <c r="H12" s="1" t="s">
        <v>1964</v>
      </c>
      <c r="I12" s="1" t="s">
        <v>1964</v>
      </c>
      <c r="J12" s="1" t="s">
        <v>1964</v>
      </c>
    </row>
    <row r="13" spans="1:10" x14ac:dyDescent="0.35">
      <c r="A13" s="1" t="s">
        <v>9138</v>
      </c>
      <c r="B13" s="1" t="s">
        <v>1964</v>
      </c>
      <c r="C13" s="1" t="s">
        <v>1964</v>
      </c>
      <c r="D13" s="1" t="s">
        <v>1964</v>
      </c>
      <c r="E13" s="1" t="s">
        <v>1964</v>
      </c>
      <c r="F13" s="1" t="s">
        <v>1964</v>
      </c>
      <c r="G13" s="1" t="s">
        <v>1964</v>
      </c>
      <c r="H13" s="1" t="s">
        <v>1964</v>
      </c>
      <c r="I13" s="1" t="s">
        <v>1964</v>
      </c>
      <c r="J13" s="1" t="s">
        <v>1964</v>
      </c>
    </row>
    <row r="14" spans="1:10" x14ac:dyDescent="0.35">
      <c r="A14" s="1" t="s">
        <v>9139</v>
      </c>
      <c r="B14" s="1" t="s">
        <v>1964</v>
      </c>
      <c r="C14" s="1" t="s">
        <v>1964</v>
      </c>
      <c r="D14" s="1" t="s">
        <v>1964</v>
      </c>
      <c r="E14" s="1" t="s">
        <v>1964</v>
      </c>
      <c r="F14" s="1" t="s">
        <v>1964</v>
      </c>
      <c r="G14" s="1" t="s">
        <v>1964</v>
      </c>
      <c r="H14" s="1" t="s">
        <v>1964</v>
      </c>
      <c r="I14" s="1" t="s">
        <v>1964</v>
      </c>
      <c r="J14" s="1" t="s">
        <v>1964</v>
      </c>
    </row>
    <row r="15" spans="1:10" x14ac:dyDescent="0.35">
      <c r="A15" s="1" t="s">
        <v>9140</v>
      </c>
      <c r="B15" s="1" t="s">
        <v>1964</v>
      </c>
      <c r="C15" s="1" t="s">
        <v>1964</v>
      </c>
      <c r="D15" s="1" t="s">
        <v>1964</v>
      </c>
      <c r="E15" s="1" t="s">
        <v>1964</v>
      </c>
      <c r="F15" s="1" t="s">
        <v>1964</v>
      </c>
      <c r="G15" s="1" t="s">
        <v>1964</v>
      </c>
      <c r="H15" s="1" t="s">
        <v>1964</v>
      </c>
      <c r="I15" s="1" t="s">
        <v>1964</v>
      </c>
      <c r="J15" s="1" t="s">
        <v>1964</v>
      </c>
    </row>
    <row r="16" spans="1:10" x14ac:dyDescent="0.35">
      <c r="A16" s="1" t="s">
        <v>9141</v>
      </c>
      <c r="B16" s="1" t="s">
        <v>1964</v>
      </c>
      <c r="C16" s="1" t="s">
        <v>1964</v>
      </c>
      <c r="D16" s="1" t="s">
        <v>1964</v>
      </c>
      <c r="E16" s="1" t="s">
        <v>1964</v>
      </c>
      <c r="F16" s="1" t="s">
        <v>1964</v>
      </c>
      <c r="G16" s="1" t="s">
        <v>1964</v>
      </c>
      <c r="H16" s="1" t="s">
        <v>1964</v>
      </c>
      <c r="I16" s="1" t="s">
        <v>1964</v>
      </c>
      <c r="J16" s="1" t="s">
        <v>1964</v>
      </c>
    </row>
    <row r="17" spans="1:10" x14ac:dyDescent="0.35">
      <c r="A17" s="1" t="s">
        <v>9142</v>
      </c>
      <c r="B17" s="1" t="s">
        <v>1964</v>
      </c>
      <c r="C17" s="1" t="s">
        <v>1964</v>
      </c>
      <c r="D17" s="1" t="s">
        <v>1964</v>
      </c>
      <c r="E17" s="1" t="s">
        <v>1964</v>
      </c>
      <c r="F17" s="1" t="s">
        <v>1964</v>
      </c>
      <c r="G17" s="1" t="s">
        <v>1964</v>
      </c>
      <c r="H17" s="1" t="s">
        <v>1964</v>
      </c>
      <c r="I17" s="1" t="s">
        <v>1964</v>
      </c>
      <c r="J17" s="1" t="s">
        <v>1964</v>
      </c>
    </row>
    <row r="18" spans="1:10" x14ac:dyDescent="0.35">
      <c r="A18" s="1" t="s">
        <v>9143</v>
      </c>
      <c r="B18" s="1" t="s">
        <v>1964</v>
      </c>
      <c r="C18" s="1" t="s">
        <v>1964</v>
      </c>
      <c r="D18" s="1" t="s">
        <v>1964</v>
      </c>
      <c r="E18" s="1" t="s">
        <v>1964</v>
      </c>
      <c r="F18" s="1" t="s">
        <v>1964</v>
      </c>
      <c r="G18" s="1" t="s">
        <v>1964</v>
      </c>
      <c r="H18" s="1" t="s">
        <v>1964</v>
      </c>
      <c r="I18" s="1" t="s">
        <v>1964</v>
      </c>
      <c r="J18" s="1" t="s">
        <v>1964</v>
      </c>
    </row>
    <row r="19" spans="1:10" x14ac:dyDescent="0.35">
      <c r="A19" s="1" t="s">
        <v>9144</v>
      </c>
      <c r="B19" s="1" t="s">
        <v>1964</v>
      </c>
      <c r="C19" s="1" t="s">
        <v>1964</v>
      </c>
      <c r="D19" s="1" t="s">
        <v>1964</v>
      </c>
      <c r="E19" s="1" t="s">
        <v>1964</v>
      </c>
      <c r="F19" s="1" t="s">
        <v>1964</v>
      </c>
      <c r="G19" s="1" t="s">
        <v>1964</v>
      </c>
      <c r="H19" s="1" t="s">
        <v>1964</v>
      </c>
      <c r="I19" s="1" t="s">
        <v>1964</v>
      </c>
      <c r="J19" s="1" t="s">
        <v>1964</v>
      </c>
    </row>
    <row r="20" spans="1:10" x14ac:dyDescent="0.35">
      <c r="A20" s="1" t="s">
        <v>9145</v>
      </c>
      <c r="B20" s="1" t="s">
        <v>1964</v>
      </c>
      <c r="C20" s="1" t="s">
        <v>1964</v>
      </c>
      <c r="D20" s="1" t="s">
        <v>1964</v>
      </c>
      <c r="E20" s="1" t="s">
        <v>1964</v>
      </c>
      <c r="F20" s="1" t="s">
        <v>1964</v>
      </c>
      <c r="G20" s="1" t="s">
        <v>1964</v>
      </c>
      <c r="H20" s="1" t="s">
        <v>1964</v>
      </c>
      <c r="I20" s="1" t="s">
        <v>1964</v>
      </c>
      <c r="J20" s="1" t="s">
        <v>1964</v>
      </c>
    </row>
    <row r="21" spans="1:10" x14ac:dyDescent="0.35">
      <c r="A21" s="1" t="s">
        <v>9146</v>
      </c>
      <c r="B21" s="1" t="s">
        <v>1964</v>
      </c>
      <c r="C21" s="1" t="s">
        <v>1964</v>
      </c>
      <c r="D21" s="1" t="s">
        <v>1964</v>
      </c>
      <c r="E21" s="1" t="s">
        <v>1964</v>
      </c>
      <c r="F21" s="1" t="s">
        <v>1964</v>
      </c>
      <c r="G21" s="1" t="s">
        <v>1964</v>
      </c>
      <c r="H21" s="1" t="s">
        <v>1964</v>
      </c>
      <c r="I21" s="1" t="s">
        <v>1964</v>
      </c>
      <c r="J21" s="1" t="s">
        <v>1964</v>
      </c>
    </row>
    <row r="22" spans="1:10" x14ac:dyDescent="0.35">
      <c r="A22" s="1" t="s">
        <v>9147</v>
      </c>
      <c r="B22" s="1" t="s">
        <v>1964</v>
      </c>
      <c r="C22" s="1" t="s">
        <v>1964</v>
      </c>
      <c r="D22" s="1" t="s">
        <v>1964</v>
      </c>
      <c r="E22" s="1" t="s">
        <v>1964</v>
      </c>
      <c r="F22" s="1" t="s">
        <v>1964</v>
      </c>
      <c r="G22" s="1" t="s">
        <v>1964</v>
      </c>
      <c r="H22" s="1" t="s">
        <v>1964</v>
      </c>
      <c r="I22" s="1" t="s">
        <v>1964</v>
      </c>
      <c r="J22" s="1" t="s">
        <v>1964</v>
      </c>
    </row>
    <row r="23" spans="1:10" x14ac:dyDescent="0.35">
      <c r="A23" s="1" t="s">
        <v>9148</v>
      </c>
      <c r="B23" s="1" t="s">
        <v>1964</v>
      </c>
      <c r="C23" s="1" t="s">
        <v>1964</v>
      </c>
      <c r="D23" s="1" t="s">
        <v>1964</v>
      </c>
      <c r="E23" s="1" t="s">
        <v>1964</v>
      </c>
      <c r="F23" s="1" t="s">
        <v>1964</v>
      </c>
      <c r="G23" s="1" t="s">
        <v>1964</v>
      </c>
      <c r="H23" s="1" t="s">
        <v>1964</v>
      </c>
      <c r="I23" s="1" t="s">
        <v>1964</v>
      </c>
      <c r="J23" s="1" t="s">
        <v>1964</v>
      </c>
    </row>
    <row r="24" spans="1:10" x14ac:dyDescent="0.35">
      <c r="A24" s="1" t="s">
        <v>9149</v>
      </c>
      <c r="B24" s="1" t="s">
        <v>1964</v>
      </c>
      <c r="C24" s="1" t="s">
        <v>1964</v>
      </c>
      <c r="D24" s="1" t="s">
        <v>1964</v>
      </c>
      <c r="E24" s="1" t="s">
        <v>1964</v>
      </c>
      <c r="F24" s="1" t="s">
        <v>1964</v>
      </c>
      <c r="G24" s="1" t="s">
        <v>1964</v>
      </c>
      <c r="H24" s="1" t="s">
        <v>1964</v>
      </c>
      <c r="I24" s="1" t="s">
        <v>1964</v>
      </c>
      <c r="J24" s="1" t="s">
        <v>1964</v>
      </c>
    </row>
    <row r="25" spans="1:10" x14ac:dyDescent="0.35">
      <c r="A25" s="1" t="s">
        <v>9150</v>
      </c>
      <c r="B25" s="1" t="s">
        <v>1964</v>
      </c>
      <c r="C25" s="1" t="s">
        <v>1964</v>
      </c>
      <c r="D25" s="1" t="s">
        <v>1964</v>
      </c>
      <c r="E25" s="1" t="s">
        <v>1964</v>
      </c>
      <c r="F25" s="1" t="s">
        <v>1964</v>
      </c>
      <c r="G25" s="1" t="s">
        <v>1964</v>
      </c>
      <c r="H25" s="1" t="s">
        <v>1964</v>
      </c>
      <c r="I25" s="1" t="s">
        <v>1964</v>
      </c>
      <c r="J25" s="1" t="s">
        <v>1964</v>
      </c>
    </row>
    <row r="26" spans="1:10" x14ac:dyDescent="0.35">
      <c r="A26" s="1" t="s">
        <v>9151</v>
      </c>
      <c r="B26" s="1" t="s">
        <v>1964</v>
      </c>
      <c r="C26" s="1" t="s">
        <v>1964</v>
      </c>
      <c r="D26" s="1" t="s">
        <v>1964</v>
      </c>
      <c r="E26" s="1" t="s">
        <v>1964</v>
      </c>
      <c r="F26" s="1" t="s">
        <v>1964</v>
      </c>
      <c r="G26" s="1" t="s">
        <v>1964</v>
      </c>
      <c r="H26" s="1" t="s">
        <v>1964</v>
      </c>
      <c r="I26" s="1" t="s">
        <v>1964</v>
      </c>
      <c r="J26" s="1" t="s">
        <v>1964</v>
      </c>
    </row>
    <row r="27" spans="1:10" x14ac:dyDescent="0.35">
      <c r="A27" s="1" t="s">
        <v>9152</v>
      </c>
      <c r="B27" s="1" t="s">
        <v>1964</v>
      </c>
      <c r="C27" s="1" t="s">
        <v>1964</v>
      </c>
      <c r="D27" s="1" t="s">
        <v>1964</v>
      </c>
      <c r="E27" s="1" t="s">
        <v>1964</v>
      </c>
      <c r="F27" s="1" t="s">
        <v>1964</v>
      </c>
      <c r="G27" s="1" t="s">
        <v>1964</v>
      </c>
      <c r="H27" s="1" t="s">
        <v>1964</v>
      </c>
      <c r="I27" s="1" t="s">
        <v>1964</v>
      </c>
      <c r="J27" s="1" t="s">
        <v>1964</v>
      </c>
    </row>
    <row r="28" spans="1:10" x14ac:dyDescent="0.35">
      <c r="A28" s="1" t="s">
        <v>9153</v>
      </c>
      <c r="B28" s="1" t="s">
        <v>1964</v>
      </c>
      <c r="C28" s="1" t="s">
        <v>1964</v>
      </c>
      <c r="D28" s="1" t="s">
        <v>1964</v>
      </c>
      <c r="E28" s="1" t="s">
        <v>1964</v>
      </c>
      <c r="F28" s="1" t="s">
        <v>1964</v>
      </c>
      <c r="G28" s="1" t="s">
        <v>1964</v>
      </c>
      <c r="H28" s="1" t="s">
        <v>1964</v>
      </c>
      <c r="I28" s="1" t="s">
        <v>1964</v>
      </c>
      <c r="J28" s="1" t="s">
        <v>1964</v>
      </c>
    </row>
    <row r="29" spans="1:10" x14ac:dyDescent="0.35">
      <c r="A29" s="1" t="s">
        <v>9154</v>
      </c>
      <c r="B29" s="1" t="s">
        <v>1964</v>
      </c>
      <c r="C29" s="1" t="s">
        <v>1964</v>
      </c>
      <c r="D29" s="1" t="s">
        <v>1964</v>
      </c>
      <c r="E29" s="1" t="s">
        <v>1964</v>
      </c>
      <c r="F29" s="1" t="s">
        <v>1964</v>
      </c>
      <c r="G29" s="1" t="s">
        <v>1964</v>
      </c>
      <c r="H29" s="1" t="s">
        <v>1964</v>
      </c>
      <c r="I29" s="1" t="s">
        <v>1964</v>
      </c>
      <c r="J29" s="1" t="s">
        <v>1964</v>
      </c>
    </row>
    <row r="30" spans="1:10" x14ac:dyDescent="0.35">
      <c r="A30" s="1" t="s">
        <v>9155</v>
      </c>
      <c r="B30" s="1" t="s">
        <v>1964</v>
      </c>
      <c r="C30" s="1" t="s">
        <v>1964</v>
      </c>
      <c r="D30" s="1" t="s">
        <v>1964</v>
      </c>
      <c r="E30" s="1" t="s">
        <v>1964</v>
      </c>
      <c r="F30" s="1" t="s">
        <v>1964</v>
      </c>
      <c r="G30" s="1" t="s">
        <v>1964</v>
      </c>
      <c r="H30" s="1" t="s">
        <v>1964</v>
      </c>
      <c r="I30" s="1" t="s">
        <v>1964</v>
      </c>
      <c r="J30" s="1" t="s">
        <v>1964</v>
      </c>
    </row>
    <row r="31" spans="1:10" x14ac:dyDescent="0.35">
      <c r="A31" s="1" t="s">
        <v>9156</v>
      </c>
      <c r="B31" s="1" t="s">
        <v>1964</v>
      </c>
      <c r="C31" s="1" t="s">
        <v>1964</v>
      </c>
      <c r="D31" s="1" t="s">
        <v>1964</v>
      </c>
      <c r="E31" s="1" t="s">
        <v>1964</v>
      </c>
      <c r="F31" s="1" t="s">
        <v>1964</v>
      </c>
      <c r="G31" s="1" t="s">
        <v>1964</v>
      </c>
      <c r="H31" s="1" t="s">
        <v>1964</v>
      </c>
      <c r="I31" s="1" t="s">
        <v>1964</v>
      </c>
      <c r="J31" s="1" t="s">
        <v>1964</v>
      </c>
    </row>
    <row r="32" spans="1:10" x14ac:dyDescent="0.35">
      <c r="A32" s="1" t="s">
        <v>9157</v>
      </c>
      <c r="B32" s="1" t="s">
        <v>1964</v>
      </c>
      <c r="C32" s="1" t="s">
        <v>1964</v>
      </c>
      <c r="D32" s="1" t="s">
        <v>1964</v>
      </c>
      <c r="E32" s="1" t="s">
        <v>1964</v>
      </c>
      <c r="F32" s="1" t="s">
        <v>1964</v>
      </c>
      <c r="G32" s="1" t="s">
        <v>1964</v>
      </c>
      <c r="H32" s="1" t="s">
        <v>1964</v>
      </c>
      <c r="I32" s="1" t="s">
        <v>1964</v>
      </c>
      <c r="J32" s="1" t="s">
        <v>1964</v>
      </c>
    </row>
    <row r="33" spans="1:10" x14ac:dyDescent="0.35">
      <c r="A33" s="1" t="s">
        <v>9158</v>
      </c>
      <c r="B33" s="1" t="s">
        <v>1964</v>
      </c>
      <c r="C33" s="1" t="s">
        <v>1964</v>
      </c>
      <c r="D33" s="1" t="s">
        <v>1964</v>
      </c>
      <c r="E33" s="1" t="s">
        <v>1964</v>
      </c>
      <c r="F33" s="1" t="s">
        <v>1964</v>
      </c>
      <c r="G33" s="1" t="s">
        <v>1964</v>
      </c>
      <c r="H33" s="1" t="s">
        <v>1964</v>
      </c>
      <c r="I33" s="1" t="s">
        <v>1964</v>
      </c>
      <c r="J33" s="1" t="s">
        <v>1964</v>
      </c>
    </row>
    <row r="34" spans="1:10" x14ac:dyDescent="0.35">
      <c r="A34" s="1" t="s">
        <v>9159</v>
      </c>
      <c r="B34" s="1" t="s">
        <v>1964</v>
      </c>
      <c r="C34" s="1" t="s">
        <v>1964</v>
      </c>
      <c r="D34" s="1" t="s">
        <v>1964</v>
      </c>
      <c r="E34" s="1" t="s">
        <v>1964</v>
      </c>
      <c r="F34" s="1" t="s">
        <v>1964</v>
      </c>
      <c r="G34" s="1" t="s">
        <v>1964</v>
      </c>
      <c r="H34" s="1" t="s">
        <v>1964</v>
      </c>
      <c r="I34" s="1" t="s">
        <v>1964</v>
      </c>
      <c r="J34" s="1" t="s">
        <v>1964</v>
      </c>
    </row>
    <row r="35" spans="1:10" x14ac:dyDescent="0.35">
      <c r="A35" s="1" t="s">
        <v>9160</v>
      </c>
      <c r="B35" s="1" t="s">
        <v>1964</v>
      </c>
      <c r="C35" s="1" t="s">
        <v>1964</v>
      </c>
      <c r="D35" s="1" t="s">
        <v>1964</v>
      </c>
      <c r="E35" s="1" t="s">
        <v>1964</v>
      </c>
      <c r="F35" s="1" t="s">
        <v>1964</v>
      </c>
      <c r="G35" s="1" t="s">
        <v>1964</v>
      </c>
      <c r="H35" s="1" t="s">
        <v>1964</v>
      </c>
      <c r="I35" s="1" t="s">
        <v>1964</v>
      </c>
      <c r="J35" s="1" t="s">
        <v>1964</v>
      </c>
    </row>
    <row r="36" spans="1:10" x14ac:dyDescent="0.35">
      <c r="A36" s="1" t="s">
        <v>9161</v>
      </c>
      <c r="B36" s="1" t="s">
        <v>1964</v>
      </c>
      <c r="C36" s="1" t="s">
        <v>1964</v>
      </c>
      <c r="D36" s="1" t="s">
        <v>1964</v>
      </c>
      <c r="E36" s="1" t="s">
        <v>1964</v>
      </c>
      <c r="F36" s="1" t="s">
        <v>1964</v>
      </c>
      <c r="G36" s="1" t="s">
        <v>1964</v>
      </c>
      <c r="H36" s="1" t="s">
        <v>1964</v>
      </c>
      <c r="I36" s="1" t="s">
        <v>1964</v>
      </c>
      <c r="J36" s="1" t="s">
        <v>1964</v>
      </c>
    </row>
    <row r="37" spans="1:10" x14ac:dyDescent="0.35">
      <c r="A37" s="1" t="s">
        <v>9162</v>
      </c>
      <c r="B37" s="1" t="s">
        <v>1964</v>
      </c>
      <c r="C37" s="1" t="s">
        <v>1964</v>
      </c>
      <c r="D37" s="1" t="s">
        <v>1964</v>
      </c>
      <c r="E37" s="1" t="s">
        <v>1964</v>
      </c>
      <c r="F37" s="1" t="s">
        <v>1964</v>
      </c>
      <c r="G37" s="1" t="s">
        <v>1964</v>
      </c>
      <c r="H37" s="1" t="s">
        <v>1964</v>
      </c>
      <c r="I37" s="1" t="s">
        <v>1964</v>
      </c>
      <c r="J37" s="1" t="s">
        <v>1964</v>
      </c>
    </row>
    <row r="38" spans="1:10" x14ac:dyDescent="0.35">
      <c r="A38" s="1" t="s">
        <v>9163</v>
      </c>
      <c r="B38" s="1" t="s">
        <v>1964</v>
      </c>
      <c r="C38" s="1" t="s">
        <v>1964</v>
      </c>
      <c r="D38" s="1" t="s">
        <v>1964</v>
      </c>
      <c r="E38" s="1" t="s">
        <v>1964</v>
      </c>
      <c r="F38" s="1" t="s">
        <v>1964</v>
      </c>
      <c r="G38" s="1" t="s">
        <v>1964</v>
      </c>
      <c r="H38" s="1" t="s">
        <v>1964</v>
      </c>
      <c r="I38" s="1" t="s">
        <v>1964</v>
      </c>
      <c r="J38" s="1" t="s">
        <v>1964</v>
      </c>
    </row>
    <row r="39" spans="1:10" x14ac:dyDescent="0.35">
      <c r="A39" s="1" t="s">
        <v>9164</v>
      </c>
      <c r="B39" s="1" t="s">
        <v>1964</v>
      </c>
      <c r="C39" s="1" t="s">
        <v>1964</v>
      </c>
      <c r="D39" s="1" t="s">
        <v>1964</v>
      </c>
      <c r="E39" s="1" t="s">
        <v>1964</v>
      </c>
      <c r="F39" s="1" t="s">
        <v>1964</v>
      </c>
      <c r="G39" s="1" t="s">
        <v>1964</v>
      </c>
      <c r="H39" s="1" t="s">
        <v>1964</v>
      </c>
      <c r="I39" s="1" t="s">
        <v>1964</v>
      </c>
      <c r="J39" s="1" t="s">
        <v>1964</v>
      </c>
    </row>
    <row r="40" spans="1:10" x14ac:dyDescent="0.35">
      <c r="A40" s="1" t="s">
        <v>9165</v>
      </c>
      <c r="B40" s="1" t="s">
        <v>1964</v>
      </c>
      <c r="C40" s="1" t="s">
        <v>1964</v>
      </c>
      <c r="D40" s="1" t="s">
        <v>1964</v>
      </c>
      <c r="E40" s="1" t="s">
        <v>1964</v>
      </c>
      <c r="F40" s="1" t="s">
        <v>1964</v>
      </c>
      <c r="G40" s="1" t="s">
        <v>1964</v>
      </c>
      <c r="H40" s="1" t="s">
        <v>1964</v>
      </c>
      <c r="I40" s="1" t="s">
        <v>1964</v>
      </c>
      <c r="J40" s="1" t="s">
        <v>1964</v>
      </c>
    </row>
    <row r="41" spans="1:10" x14ac:dyDescent="0.35">
      <c r="A41" s="1" t="s">
        <v>9166</v>
      </c>
      <c r="B41" s="1" t="s">
        <v>1964</v>
      </c>
      <c r="C41" s="1" t="s">
        <v>1964</v>
      </c>
      <c r="D41" s="1" t="s">
        <v>1964</v>
      </c>
      <c r="E41" s="1" t="s">
        <v>1964</v>
      </c>
      <c r="F41" s="1" t="s">
        <v>1964</v>
      </c>
      <c r="G41" s="1" t="s">
        <v>1964</v>
      </c>
      <c r="H41" s="1" t="s">
        <v>1964</v>
      </c>
      <c r="I41" s="1" t="s">
        <v>1964</v>
      </c>
      <c r="J41" s="1" t="s">
        <v>1964</v>
      </c>
    </row>
    <row r="42" spans="1:10" x14ac:dyDescent="0.35">
      <c r="A42" s="1" t="s">
        <v>9167</v>
      </c>
      <c r="B42" s="1" t="s">
        <v>1964</v>
      </c>
      <c r="C42" s="1" t="s">
        <v>1964</v>
      </c>
      <c r="D42" s="1" t="s">
        <v>1964</v>
      </c>
      <c r="E42" s="1" t="s">
        <v>1964</v>
      </c>
      <c r="F42" s="1" t="s">
        <v>1964</v>
      </c>
      <c r="G42" s="1" t="s">
        <v>1964</v>
      </c>
      <c r="H42" s="1" t="s">
        <v>1964</v>
      </c>
      <c r="I42" s="1" t="s">
        <v>1964</v>
      </c>
      <c r="J42" s="1" t="s">
        <v>1964</v>
      </c>
    </row>
    <row r="43" spans="1:10" x14ac:dyDescent="0.35">
      <c r="A43" s="1" t="s">
        <v>9168</v>
      </c>
      <c r="B43" s="1" t="s">
        <v>1964</v>
      </c>
      <c r="C43" s="1" t="s">
        <v>1964</v>
      </c>
      <c r="D43" s="1" t="s">
        <v>1964</v>
      </c>
      <c r="E43" s="1" t="s">
        <v>1964</v>
      </c>
      <c r="F43" s="1" t="s">
        <v>1964</v>
      </c>
      <c r="G43" s="1" t="s">
        <v>1964</v>
      </c>
      <c r="H43" s="1" t="s">
        <v>1964</v>
      </c>
      <c r="I43" s="1" t="s">
        <v>1964</v>
      </c>
      <c r="J43" s="1" t="s">
        <v>1964</v>
      </c>
    </row>
    <row r="44" spans="1:10" x14ac:dyDescent="0.35">
      <c r="A44" s="1" t="s">
        <v>9169</v>
      </c>
      <c r="B44" s="1" t="s">
        <v>1964</v>
      </c>
      <c r="C44" s="1" t="s">
        <v>1964</v>
      </c>
      <c r="D44" s="1" t="s">
        <v>1964</v>
      </c>
      <c r="E44" s="1" t="s">
        <v>1964</v>
      </c>
      <c r="F44" s="1" t="s">
        <v>1964</v>
      </c>
      <c r="G44" s="1" t="s">
        <v>1964</v>
      </c>
      <c r="H44" s="1" t="s">
        <v>1964</v>
      </c>
      <c r="I44" s="1" t="s">
        <v>1964</v>
      </c>
      <c r="J44" s="1" t="s">
        <v>1964</v>
      </c>
    </row>
    <row r="45" spans="1:10" x14ac:dyDescent="0.35">
      <c r="A45" s="1" t="s">
        <v>9170</v>
      </c>
      <c r="B45" s="1" t="s">
        <v>1964</v>
      </c>
      <c r="C45" s="1" t="s">
        <v>1964</v>
      </c>
      <c r="D45" s="1" t="s">
        <v>1964</v>
      </c>
      <c r="E45" s="1" t="s">
        <v>1964</v>
      </c>
      <c r="F45" s="1" t="s">
        <v>1964</v>
      </c>
      <c r="G45" s="1" t="s">
        <v>1964</v>
      </c>
      <c r="H45" s="1" t="s">
        <v>1964</v>
      </c>
      <c r="I45" s="1" t="s">
        <v>1964</v>
      </c>
      <c r="J45" s="1" t="s">
        <v>1964</v>
      </c>
    </row>
    <row r="46" spans="1:10" x14ac:dyDescent="0.35">
      <c r="A46" s="1" t="s">
        <v>9171</v>
      </c>
      <c r="B46" s="1" t="s">
        <v>1964</v>
      </c>
      <c r="C46" s="1" t="s">
        <v>1964</v>
      </c>
      <c r="D46" s="1" t="s">
        <v>1964</v>
      </c>
      <c r="E46" s="1" t="s">
        <v>1964</v>
      </c>
      <c r="F46" s="1" t="s">
        <v>1964</v>
      </c>
      <c r="G46" s="1" t="s">
        <v>1964</v>
      </c>
      <c r="H46" s="1" t="s">
        <v>1964</v>
      </c>
      <c r="I46" s="1" t="s">
        <v>1964</v>
      </c>
      <c r="J46" s="1" t="s">
        <v>1964</v>
      </c>
    </row>
    <row r="47" spans="1:10" x14ac:dyDescent="0.35">
      <c r="A47" s="1" t="s">
        <v>9172</v>
      </c>
      <c r="B47" s="1" t="s">
        <v>1964</v>
      </c>
      <c r="C47" s="1" t="s">
        <v>1964</v>
      </c>
      <c r="D47" s="1" t="s">
        <v>1964</v>
      </c>
      <c r="E47" s="1" t="s">
        <v>1964</v>
      </c>
      <c r="F47" s="1" t="s">
        <v>1964</v>
      </c>
      <c r="G47" s="1" t="s">
        <v>1964</v>
      </c>
      <c r="H47" s="1" t="s">
        <v>1964</v>
      </c>
      <c r="I47" s="1" t="s">
        <v>1964</v>
      </c>
      <c r="J47" s="1" t="s">
        <v>1964</v>
      </c>
    </row>
    <row r="48" spans="1:10" x14ac:dyDescent="0.35">
      <c r="A48" s="1" t="s">
        <v>9173</v>
      </c>
      <c r="B48" s="1" t="s">
        <v>1964</v>
      </c>
      <c r="C48" s="1" t="s">
        <v>1964</v>
      </c>
      <c r="D48" s="1" t="s">
        <v>1964</v>
      </c>
      <c r="E48" s="1" t="s">
        <v>1964</v>
      </c>
      <c r="F48" s="1" t="s">
        <v>1964</v>
      </c>
      <c r="G48" s="1" t="s">
        <v>1964</v>
      </c>
      <c r="H48" s="1" t="s">
        <v>1964</v>
      </c>
      <c r="I48" s="1" t="s">
        <v>1964</v>
      </c>
      <c r="J48" s="1" t="s">
        <v>1964</v>
      </c>
    </row>
    <row r="49" spans="1:10" x14ac:dyDescent="0.35">
      <c r="A49" s="1" t="s">
        <v>9174</v>
      </c>
      <c r="B49" s="1" t="s">
        <v>1964</v>
      </c>
      <c r="C49" s="1" t="s">
        <v>1965</v>
      </c>
      <c r="D49" s="1" t="s">
        <v>1964</v>
      </c>
      <c r="E49" s="1" t="s">
        <v>1964</v>
      </c>
      <c r="F49" s="1" t="s">
        <v>1964</v>
      </c>
      <c r="G49" s="1" t="s">
        <v>1964</v>
      </c>
      <c r="H49" s="1" t="s">
        <v>1964</v>
      </c>
      <c r="I49" s="1" t="s">
        <v>1964</v>
      </c>
      <c r="J49" s="1" t="s">
        <v>1964</v>
      </c>
    </row>
    <row r="50" spans="1:10" x14ac:dyDescent="0.35">
      <c r="A50" s="1" t="s">
        <v>9175</v>
      </c>
      <c r="B50" s="1" t="s">
        <v>1964</v>
      </c>
      <c r="C50" s="1" t="s">
        <v>1964</v>
      </c>
      <c r="D50" s="1" t="s">
        <v>1964</v>
      </c>
      <c r="E50" s="1" t="s">
        <v>1964</v>
      </c>
      <c r="F50" s="1" t="s">
        <v>1964</v>
      </c>
      <c r="G50" s="1" t="s">
        <v>1964</v>
      </c>
      <c r="H50" s="1" t="s">
        <v>1964</v>
      </c>
      <c r="I50" s="1" t="s">
        <v>1964</v>
      </c>
      <c r="J50" s="1" t="s">
        <v>1964</v>
      </c>
    </row>
    <row r="51" spans="1:10" x14ac:dyDescent="0.35">
      <c r="A51" s="1" t="s">
        <v>9176</v>
      </c>
      <c r="B51" s="1" t="s">
        <v>1964</v>
      </c>
      <c r="C51" s="1" t="s">
        <v>1964</v>
      </c>
      <c r="D51" s="1" t="s">
        <v>1964</v>
      </c>
      <c r="E51" s="1" t="s">
        <v>1964</v>
      </c>
      <c r="F51" s="1" t="s">
        <v>1964</v>
      </c>
      <c r="G51" s="1" t="s">
        <v>1964</v>
      </c>
      <c r="H51" s="1" t="s">
        <v>1964</v>
      </c>
      <c r="I51" s="1" t="s">
        <v>1964</v>
      </c>
      <c r="J51" s="1" t="s">
        <v>1964</v>
      </c>
    </row>
    <row r="52" spans="1:10" x14ac:dyDescent="0.35">
      <c r="A52" s="1" t="s">
        <v>9177</v>
      </c>
      <c r="B52" s="1" t="s">
        <v>1964</v>
      </c>
      <c r="C52" s="1" t="s">
        <v>1964</v>
      </c>
      <c r="D52" s="1" t="s">
        <v>1964</v>
      </c>
      <c r="E52" s="1" t="s">
        <v>1964</v>
      </c>
      <c r="F52" s="1" t="s">
        <v>1964</v>
      </c>
      <c r="G52" s="1" t="s">
        <v>1964</v>
      </c>
      <c r="H52" s="1" t="s">
        <v>1964</v>
      </c>
      <c r="I52" s="1" t="s">
        <v>1964</v>
      </c>
      <c r="J52" s="1" t="s">
        <v>1964</v>
      </c>
    </row>
    <row r="53" spans="1:10" x14ac:dyDescent="0.35">
      <c r="A53" s="1" t="s">
        <v>9178</v>
      </c>
      <c r="B53" s="1" t="s">
        <v>1964</v>
      </c>
      <c r="C53" s="1" t="s">
        <v>1964</v>
      </c>
      <c r="D53" s="1" t="s">
        <v>1964</v>
      </c>
      <c r="E53" s="1" t="s">
        <v>1964</v>
      </c>
      <c r="F53" s="1" t="s">
        <v>1964</v>
      </c>
      <c r="G53" s="1" t="s">
        <v>1964</v>
      </c>
      <c r="H53" s="1" t="s">
        <v>1964</v>
      </c>
      <c r="I53" s="1" t="s">
        <v>1964</v>
      </c>
      <c r="J53" s="1" t="s">
        <v>1964</v>
      </c>
    </row>
    <row r="54" spans="1:10" x14ac:dyDescent="0.35">
      <c r="A54" s="1" t="s">
        <v>9179</v>
      </c>
      <c r="B54" s="1" t="s">
        <v>1964</v>
      </c>
      <c r="C54" s="1" t="s">
        <v>1964</v>
      </c>
      <c r="D54" s="1" t="s">
        <v>1964</v>
      </c>
      <c r="E54" s="1" t="s">
        <v>1964</v>
      </c>
      <c r="F54" s="1" t="s">
        <v>1964</v>
      </c>
      <c r="G54" s="1" t="s">
        <v>1964</v>
      </c>
      <c r="H54" s="1" t="s">
        <v>1964</v>
      </c>
      <c r="I54" s="1" t="s">
        <v>1964</v>
      </c>
      <c r="J54" s="1" t="s">
        <v>1964</v>
      </c>
    </row>
    <row r="55" spans="1:10" x14ac:dyDescent="0.35">
      <c r="A55" s="1" t="s">
        <v>9180</v>
      </c>
      <c r="B55" s="1" t="s">
        <v>1964</v>
      </c>
      <c r="C55" s="1" t="s">
        <v>1964</v>
      </c>
      <c r="D55" s="1" t="s">
        <v>1964</v>
      </c>
      <c r="E55" s="1" t="s">
        <v>1964</v>
      </c>
      <c r="F55" s="1" t="s">
        <v>1964</v>
      </c>
      <c r="G55" s="1" t="s">
        <v>1964</v>
      </c>
      <c r="H55" s="1" t="s">
        <v>1964</v>
      </c>
      <c r="I55" s="1" t="s">
        <v>1964</v>
      </c>
      <c r="J55" s="1" t="s">
        <v>1964</v>
      </c>
    </row>
    <row r="56" spans="1:10" x14ac:dyDescent="0.35">
      <c r="A56" s="1" t="s">
        <v>9181</v>
      </c>
      <c r="B56" s="1" t="s">
        <v>1964</v>
      </c>
      <c r="C56" s="1" t="s">
        <v>1964</v>
      </c>
      <c r="D56" s="1" t="s">
        <v>1964</v>
      </c>
      <c r="E56" s="1" t="s">
        <v>1964</v>
      </c>
      <c r="F56" s="1" t="s">
        <v>1964</v>
      </c>
      <c r="G56" s="1" t="s">
        <v>1964</v>
      </c>
      <c r="H56" s="1" t="s">
        <v>1964</v>
      </c>
      <c r="I56" s="1" t="s">
        <v>1964</v>
      </c>
      <c r="J56" s="1" t="s">
        <v>1964</v>
      </c>
    </row>
    <row r="57" spans="1:10" x14ac:dyDescent="0.35">
      <c r="A57" s="1" t="s">
        <v>9182</v>
      </c>
      <c r="B57" s="1" t="s">
        <v>1964</v>
      </c>
      <c r="C57" s="1" t="s">
        <v>1964</v>
      </c>
      <c r="D57" s="1" t="s">
        <v>1964</v>
      </c>
      <c r="E57" s="1" t="s">
        <v>1964</v>
      </c>
      <c r="F57" s="1" t="s">
        <v>1964</v>
      </c>
      <c r="G57" s="1" t="s">
        <v>1964</v>
      </c>
      <c r="H57" s="1" t="s">
        <v>1964</v>
      </c>
      <c r="I57" s="1" t="s">
        <v>1964</v>
      </c>
      <c r="J57" s="1" t="s">
        <v>1964</v>
      </c>
    </row>
    <row r="58" spans="1:10" x14ac:dyDescent="0.35">
      <c r="A58" s="1" t="s">
        <v>9183</v>
      </c>
      <c r="B58" s="1" t="s">
        <v>1964</v>
      </c>
      <c r="C58" s="1" t="s">
        <v>1964</v>
      </c>
      <c r="D58" s="1" t="s">
        <v>1964</v>
      </c>
      <c r="E58" s="1" t="s">
        <v>1964</v>
      </c>
      <c r="F58" s="1" t="s">
        <v>1964</v>
      </c>
      <c r="G58" s="1" t="s">
        <v>1964</v>
      </c>
      <c r="H58" s="1" t="s">
        <v>1964</v>
      </c>
      <c r="I58" s="1" t="s">
        <v>1964</v>
      </c>
      <c r="J58" s="1" t="s">
        <v>1964</v>
      </c>
    </row>
    <row r="59" spans="1:10" x14ac:dyDescent="0.35">
      <c r="A59" s="1" t="s">
        <v>9184</v>
      </c>
      <c r="B59" s="1" t="s">
        <v>1964</v>
      </c>
      <c r="C59" s="1" t="s">
        <v>1964</v>
      </c>
      <c r="D59" s="1" t="s">
        <v>1964</v>
      </c>
      <c r="E59" s="1" t="s">
        <v>1964</v>
      </c>
      <c r="F59" s="1" t="s">
        <v>1964</v>
      </c>
      <c r="G59" s="1" t="s">
        <v>1964</v>
      </c>
      <c r="H59" s="1" t="s">
        <v>1964</v>
      </c>
      <c r="I59" s="1" t="s">
        <v>1964</v>
      </c>
      <c r="J59" s="1" t="s">
        <v>1964</v>
      </c>
    </row>
    <row r="60" spans="1:10" x14ac:dyDescent="0.35">
      <c r="A60" s="1" t="s">
        <v>9185</v>
      </c>
      <c r="B60" s="1" t="s">
        <v>1964</v>
      </c>
      <c r="C60" s="1" t="s">
        <v>1964</v>
      </c>
      <c r="D60" s="1" t="s">
        <v>1964</v>
      </c>
      <c r="E60" s="1" t="s">
        <v>1964</v>
      </c>
      <c r="F60" s="1" t="s">
        <v>1964</v>
      </c>
      <c r="G60" s="1" t="s">
        <v>1964</v>
      </c>
      <c r="H60" s="1" t="s">
        <v>1964</v>
      </c>
      <c r="I60" s="1" t="s">
        <v>1964</v>
      </c>
      <c r="J60" s="1" t="s">
        <v>1964</v>
      </c>
    </row>
    <row r="61" spans="1:10" x14ac:dyDescent="0.35">
      <c r="A61" s="1" t="s">
        <v>9186</v>
      </c>
      <c r="B61" s="1" t="s">
        <v>1964</v>
      </c>
      <c r="C61" s="1" t="s">
        <v>1964</v>
      </c>
      <c r="D61" s="1" t="s">
        <v>1964</v>
      </c>
      <c r="E61" s="1" t="s">
        <v>1964</v>
      </c>
      <c r="F61" s="1" t="s">
        <v>1964</v>
      </c>
      <c r="G61" s="1" t="s">
        <v>1964</v>
      </c>
      <c r="H61" s="1" t="s">
        <v>1964</v>
      </c>
      <c r="I61" s="1" t="s">
        <v>1964</v>
      </c>
      <c r="J61" s="1" t="s">
        <v>1964</v>
      </c>
    </row>
    <row r="62" spans="1:10" x14ac:dyDescent="0.35">
      <c r="A62" s="1" t="s">
        <v>9187</v>
      </c>
      <c r="B62" s="1" t="s">
        <v>1964</v>
      </c>
      <c r="C62" s="1" t="s">
        <v>1964</v>
      </c>
      <c r="D62" s="1" t="s">
        <v>1964</v>
      </c>
      <c r="E62" s="1" t="s">
        <v>1964</v>
      </c>
      <c r="F62" s="1" t="s">
        <v>1964</v>
      </c>
      <c r="G62" s="1" t="s">
        <v>1964</v>
      </c>
      <c r="H62" s="1" t="s">
        <v>1964</v>
      </c>
      <c r="I62" s="1" t="s">
        <v>1964</v>
      </c>
      <c r="J62" s="1" t="s">
        <v>1964</v>
      </c>
    </row>
    <row r="63" spans="1:10" x14ac:dyDescent="0.35">
      <c r="A63" s="1" t="s">
        <v>9188</v>
      </c>
      <c r="B63" s="1" t="s">
        <v>1964</v>
      </c>
      <c r="C63" s="1" t="s">
        <v>1964</v>
      </c>
      <c r="D63" s="1" t="s">
        <v>1964</v>
      </c>
      <c r="E63" s="1" t="s">
        <v>1964</v>
      </c>
      <c r="F63" s="1" t="s">
        <v>1964</v>
      </c>
      <c r="G63" s="1" t="s">
        <v>1964</v>
      </c>
      <c r="H63" s="1" t="s">
        <v>1964</v>
      </c>
      <c r="I63" s="1" t="s">
        <v>1964</v>
      </c>
      <c r="J63" s="1" t="s">
        <v>1964</v>
      </c>
    </row>
    <row r="64" spans="1:10" x14ac:dyDescent="0.35">
      <c r="A64" s="1" t="s">
        <v>9189</v>
      </c>
      <c r="B64" s="1" t="s">
        <v>1964</v>
      </c>
      <c r="C64" s="1" t="s">
        <v>1964</v>
      </c>
      <c r="D64" s="1" t="s">
        <v>1964</v>
      </c>
      <c r="E64" s="1" t="s">
        <v>1964</v>
      </c>
      <c r="F64" s="1" t="s">
        <v>1964</v>
      </c>
      <c r="G64" s="1" t="s">
        <v>1964</v>
      </c>
      <c r="H64" s="1" t="s">
        <v>1964</v>
      </c>
      <c r="I64" s="1" t="s">
        <v>1964</v>
      </c>
      <c r="J64" s="1" t="s">
        <v>1964</v>
      </c>
    </row>
    <row r="65" spans="1:10" x14ac:dyDescent="0.35">
      <c r="A65" s="1" t="s">
        <v>9190</v>
      </c>
      <c r="B65" s="1" t="s">
        <v>1964</v>
      </c>
      <c r="C65" s="1" t="s">
        <v>1964</v>
      </c>
      <c r="D65" s="1" t="s">
        <v>1964</v>
      </c>
      <c r="E65" s="1" t="s">
        <v>1964</v>
      </c>
      <c r="F65" s="1" t="s">
        <v>1964</v>
      </c>
      <c r="G65" s="1" t="s">
        <v>1964</v>
      </c>
      <c r="H65" s="1" t="s">
        <v>1964</v>
      </c>
      <c r="I65" s="1" t="s">
        <v>1964</v>
      </c>
      <c r="J65" s="1" t="s">
        <v>1964</v>
      </c>
    </row>
    <row r="66" spans="1:10" x14ac:dyDescent="0.35">
      <c r="A66" s="1" t="s">
        <v>9191</v>
      </c>
      <c r="B66" s="1" t="s">
        <v>1964</v>
      </c>
      <c r="C66" s="1" t="s">
        <v>1964</v>
      </c>
      <c r="D66" s="1" t="s">
        <v>1964</v>
      </c>
      <c r="E66" s="1" t="s">
        <v>1964</v>
      </c>
      <c r="F66" s="1" t="s">
        <v>1964</v>
      </c>
      <c r="G66" s="1" t="s">
        <v>1964</v>
      </c>
      <c r="H66" s="1" t="s">
        <v>1964</v>
      </c>
      <c r="I66" s="1" t="s">
        <v>1964</v>
      </c>
      <c r="J66" s="1" t="s">
        <v>1964</v>
      </c>
    </row>
    <row r="67" spans="1:10" x14ac:dyDescent="0.35">
      <c r="A67" s="1" t="s">
        <v>9192</v>
      </c>
      <c r="B67" s="1" t="s">
        <v>1964</v>
      </c>
      <c r="C67" s="1" t="s">
        <v>1964</v>
      </c>
      <c r="D67" s="1" t="s">
        <v>1964</v>
      </c>
      <c r="E67" s="1" t="s">
        <v>1964</v>
      </c>
      <c r="F67" s="1" t="s">
        <v>1964</v>
      </c>
      <c r="G67" s="1" t="s">
        <v>1964</v>
      </c>
      <c r="H67" s="1" t="s">
        <v>1964</v>
      </c>
      <c r="I67" s="1" t="s">
        <v>1964</v>
      </c>
      <c r="J67" s="1" t="s">
        <v>1964</v>
      </c>
    </row>
    <row r="68" spans="1:10" x14ac:dyDescent="0.35">
      <c r="A68" s="1" t="s">
        <v>9193</v>
      </c>
      <c r="B68" s="1" t="s">
        <v>1964</v>
      </c>
      <c r="C68" s="1" t="s">
        <v>1964</v>
      </c>
      <c r="D68" s="1" t="s">
        <v>1964</v>
      </c>
      <c r="E68" s="1" t="s">
        <v>1964</v>
      </c>
      <c r="F68" s="1" t="s">
        <v>1964</v>
      </c>
      <c r="G68" s="1" t="s">
        <v>1964</v>
      </c>
      <c r="H68" s="1" t="s">
        <v>1964</v>
      </c>
      <c r="I68" s="1" t="s">
        <v>1964</v>
      </c>
      <c r="J68" s="1" t="s">
        <v>1964</v>
      </c>
    </row>
    <row r="69" spans="1:10" x14ac:dyDescent="0.35">
      <c r="A69" s="1" t="s">
        <v>9194</v>
      </c>
      <c r="B69" s="1" t="s">
        <v>1964</v>
      </c>
      <c r="C69" s="1" t="s">
        <v>1964</v>
      </c>
      <c r="D69" s="1" t="s">
        <v>1964</v>
      </c>
      <c r="E69" s="1" t="s">
        <v>1964</v>
      </c>
      <c r="F69" s="1" t="s">
        <v>1964</v>
      </c>
      <c r="G69" s="1" t="s">
        <v>1964</v>
      </c>
      <c r="H69" s="1" t="s">
        <v>1964</v>
      </c>
      <c r="I69" s="1" t="s">
        <v>1964</v>
      </c>
      <c r="J69" s="1" t="s">
        <v>1964</v>
      </c>
    </row>
    <row r="70" spans="1:10" x14ac:dyDescent="0.35">
      <c r="A70" s="1" t="s">
        <v>9195</v>
      </c>
      <c r="B70" s="1" t="s">
        <v>1964</v>
      </c>
      <c r="C70" s="1" t="s">
        <v>1964</v>
      </c>
      <c r="D70" s="1" t="s">
        <v>1964</v>
      </c>
      <c r="E70" s="1" t="s">
        <v>1964</v>
      </c>
      <c r="F70" s="1" t="s">
        <v>1964</v>
      </c>
      <c r="G70" s="1" t="s">
        <v>1964</v>
      </c>
      <c r="H70" s="1" t="s">
        <v>1964</v>
      </c>
      <c r="I70" s="1" t="s">
        <v>1964</v>
      </c>
      <c r="J70" s="1" t="s">
        <v>1964</v>
      </c>
    </row>
    <row r="71" spans="1:10" x14ac:dyDescent="0.35">
      <c r="A71" s="1" t="s">
        <v>9196</v>
      </c>
      <c r="B71" s="1" t="s">
        <v>1964</v>
      </c>
      <c r="C71" s="1" t="s">
        <v>1964</v>
      </c>
      <c r="D71" s="1" t="s">
        <v>1964</v>
      </c>
      <c r="E71" s="1" t="s">
        <v>1964</v>
      </c>
      <c r="F71" s="1" t="s">
        <v>1964</v>
      </c>
      <c r="G71" s="1" t="s">
        <v>1964</v>
      </c>
      <c r="H71" s="1" t="s">
        <v>1964</v>
      </c>
      <c r="I71" s="1" t="s">
        <v>1964</v>
      </c>
      <c r="J71" s="1" t="s">
        <v>1964</v>
      </c>
    </row>
    <row r="72" spans="1:10" x14ac:dyDescent="0.35">
      <c r="A72" s="1" t="s">
        <v>9197</v>
      </c>
      <c r="B72" s="1" t="s">
        <v>1964</v>
      </c>
      <c r="C72" s="1" t="s">
        <v>1964</v>
      </c>
      <c r="D72" s="1" t="s">
        <v>1964</v>
      </c>
      <c r="E72" s="1" t="s">
        <v>1964</v>
      </c>
      <c r="F72" s="1" t="s">
        <v>1964</v>
      </c>
      <c r="G72" s="1" t="s">
        <v>1964</v>
      </c>
      <c r="H72" s="1" t="s">
        <v>1964</v>
      </c>
      <c r="I72" s="1" t="s">
        <v>1964</v>
      </c>
      <c r="J72" s="1" t="s">
        <v>1964</v>
      </c>
    </row>
    <row r="73" spans="1:10" x14ac:dyDescent="0.35">
      <c r="A73" s="1" t="s">
        <v>9198</v>
      </c>
      <c r="B73" s="1" t="s">
        <v>1964</v>
      </c>
      <c r="C73" s="1" t="s">
        <v>1964</v>
      </c>
      <c r="D73" s="1" t="s">
        <v>1964</v>
      </c>
      <c r="E73" s="1" t="s">
        <v>1964</v>
      </c>
      <c r="F73" s="1" t="s">
        <v>1964</v>
      </c>
      <c r="G73" s="1" t="s">
        <v>1964</v>
      </c>
      <c r="H73" s="1" t="s">
        <v>1964</v>
      </c>
      <c r="I73" s="1" t="s">
        <v>1964</v>
      </c>
      <c r="J73" s="1" t="s">
        <v>1964</v>
      </c>
    </row>
    <row r="74" spans="1:10" x14ac:dyDescent="0.35">
      <c r="A74" s="1" t="s">
        <v>9199</v>
      </c>
      <c r="B74" s="1" t="s">
        <v>1964</v>
      </c>
      <c r="C74" s="1" t="s">
        <v>1964</v>
      </c>
      <c r="D74" s="1" t="s">
        <v>1964</v>
      </c>
      <c r="E74" s="1" t="s">
        <v>1964</v>
      </c>
      <c r="F74" s="1" t="s">
        <v>1964</v>
      </c>
      <c r="G74" s="1" t="s">
        <v>1964</v>
      </c>
      <c r="H74" s="1" t="s">
        <v>1964</v>
      </c>
      <c r="I74" s="1" t="s">
        <v>1964</v>
      </c>
      <c r="J74" s="1" t="s">
        <v>1964</v>
      </c>
    </row>
    <row r="75" spans="1:10" x14ac:dyDescent="0.35">
      <c r="A75" s="1" t="s">
        <v>9200</v>
      </c>
      <c r="B75" s="1" t="s">
        <v>1964</v>
      </c>
      <c r="C75" s="1" t="s">
        <v>1964</v>
      </c>
      <c r="D75" s="1" t="s">
        <v>1964</v>
      </c>
      <c r="E75" s="1" t="s">
        <v>1964</v>
      </c>
      <c r="F75" s="1" t="s">
        <v>1964</v>
      </c>
      <c r="G75" s="1" t="s">
        <v>1964</v>
      </c>
      <c r="H75" s="1" t="s">
        <v>1964</v>
      </c>
      <c r="I75" s="1" t="s">
        <v>1964</v>
      </c>
      <c r="J75" s="1" t="s">
        <v>1964</v>
      </c>
    </row>
    <row r="76" spans="1:10" x14ac:dyDescent="0.35">
      <c r="A76" s="1" t="s">
        <v>9201</v>
      </c>
      <c r="B76" s="1" t="s">
        <v>1964</v>
      </c>
      <c r="C76" s="1" t="s">
        <v>1964</v>
      </c>
      <c r="D76" s="1" t="s">
        <v>1964</v>
      </c>
      <c r="E76" s="1" t="s">
        <v>1964</v>
      </c>
      <c r="F76" s="1" t="s">
        <v>1964</v>
      </c>
      <c r="G76" s="1" t="s">
        <v>1964</v>
      </c>
      <c r="H76" s="1" t="s">
        <v>1964</v>
      </c>
      <c r="I76" s="1" t="s">
        <v>1964</v>
      </c>
      <c r="J76" s="1" t="s">
        <v>1964</v>
      </c>
    </row>
    <row r="77" spans="1:10" x14ac:dyDescent="0.35">
      <c r="A77" s="1" t="s">
        <v>9202</v>
      </c>
      <c r="B77" s="1" t="s">
        <v>1964</v>
      </c>
      <c r="C77" s="1" t="s">
        <v>1964</v>
      </c>
      <c r="D77" s="1" t="s">
        <v>1964</v>
      </c>
      <c r="E77" s="1" t="s">
        <v>1964</v>
      </c>
      <c r="F77" s="1" t="s">
        <v>1964</v>
      </c>
      <c r="G77" s="1" t="s">
        <v>1964</v>
      </c>
      <c r="H77" s="1" t="s">
        <v>1964</v>
      </c>
      <c r="I77" s="1" t="s">
        <v>1964</v>
      </c>
      <c r="J77" s="1" t="s">
        <v>1964</v>
      </c>
    </row>
    <row r="78" spans="1:10" x14ac:dyDescent="0.35">
      <c r="A78" s="1" t="s">
        <v>9203</v>
      </c>
      <c r="B78" s="1" t="s">
        <v>1964</v>
      </c>
      <c r="C78" s="1" t="s">
        <v>1964</v>
      </c>
      <c r="D78" s="1" t="s">
        <v>1964</v>
      </c>
      <c r="E78" s="1" t="s">
        <v>1964</v>
      </c>
      <c r="F78" s="1" t="s">
        <v>1964</v>
      </c>
      <c r="G78" s="1" t="s">
        <v>1964</v>
      </c>
      <c r="H78" s="1" t="s">
        <v>1964</v>
      </c>
      <c r="I78" s="1" t="s">
        <v>1964</v>
      </c>
      <c r="J78" s="1" t="s">
        <v>1964</v>
      </c>
    </row>
    <row r="79" spans="1:10" x14ac:dyDescent="0.35">
      <c r="A79" s="1" t="s">
        <v>9204</v>
      </c>
      <c r="B79" s="1" t="s">
        <v>1964</v>
      </c>
      <c r="C79" s="1" t="s">
        <v>1964</v>
      </c>
      <c r="D79" s="1" t="s">
        <v>1964</v>
      </c>
      <c r="E79" s="1" t="s">
        <v>1964</v>
      </c>
      <c r="F79" s="1" t="s">
        <v>1964</v>
      </c>
      <c r="G79" s="1" t="s">
        <v>1964</v>
      </c>
      <c r="H79" s="1" t="s">
        <v>1964</v>
      </c>
      <c r="I79" s="1" t="s">
        <v>1964</v>
      </c>
      <c r="J79" s="1" t="s">
        <v>1964</v>
      </c>
    </row>
    <row r="80" spans="1:10" x14ac:dyDescent="0.35">
      <c r="A80" s="1" t="s">
        <v>9205</v>
      </c>
      <c r="B80" s="1" t="s">
        <v>1964</v>
      </c>
      <c r="C80" s="1" t="s">
        <v>1964</v>
      </c>
      <c r="D80" s="1" t="s">
        <v>1964</v>
      </c>
      <c r="E80" s="1" t="s">
        <v>1964</v>
      </c>
      <c r="F80" s="1" t="s">
        <v>1964</v>
      </c>
      <c r="G80" s="1" t="s">
        <v>1964</v>
      </c>
      <c r="H80" s="1" t="s">
        <v>1964</v>
      </c>
      <c r="I80" s="1" t="s">
        <v>1964</v>
      </c>
      <c r="J80" s="1" t="s">
        <v>1964</v>
      </c>
    </row>
    <row r="81" spans="1:10" x14ac:dyDescent="0.35">
      <c r="A81" s="1" t="s">
        <v>9206</v>
      </c>
      <c r="B81" s="1" t="s">
        <v>1964</v>
      </c>
      <c r="C81" s="1" t="s">
        <v>1964</v>
      </c>
      <c r="D81" s="1" t="s">
        <v>1964</v>
      </c>
      <c r="E81" s="1" t="s">
        <v>1964</v>
      </c>
      <c r="F81" s="1" t="s">
        <v>1964</v>
      </c>
      <c r="G81" s="1" t="s">
        <v>1964</v>
      </c>
      <c r="H81" s="1" t="s">
        <v>1964</v>
      </c>
      <c r="I81" s="1" t="s">
        <v>1964</v>
      </c>
      <c r="J81" s="1" t="s">
        <v>1964</v>
      </c>
    </row>
    <row r="82" spans="1:10" x14ac:dyDescent="0.35">
      <c r="A82" s="1" t="s">
        <v>9207</v>
      </c>
      <c r="B82" s="1" t="s">
        <v>1964</v>
      </c>
      <c r="C82" s="1" t="s">
        <v>1964</v>
      </c>
      <c r="D82" s="1" t="s">
        <v>1964</v>
      </c>
      <c r="E82" s="1" t="s">
        <v>1964</v>
      </c>
      <c r="F82" s="1" t="s">
        <v>1964</v>
      </c>
      <c r="G82" s="1" t="s">
        <v>1964</v>
      </c>
      <c r="H82" s="1" t="s">
        <v>1964</v>
      </c>
      <c r="I82" s="1" t="s">
        <v>1964</v>
      </c>
      <c r="J82" s="1" t="s">
        <v>1964</v>
      </c>
    </row>
    <row r="83" spans="1:10" x14ac:dyDescent="0.35">
      <c r="A83" s="1" t="s">
        <v>9208</v>
      </c>
      <c r="B83" s="1" t="s">
        <v>1964</v>
      </c>
      <c r="C83" s="1" t="s">
        <v>1964</v>
      </c>
      <c r="D83" s="1" t="s">
        <v>1964</v>
      </c>
      <c r="E83" s="1" t="s">
        <v>1964</v>
      </c>
      <c r="F83" s="1" t="s">
        <v>1964</v>
      </c>
      <c r="G83" s="1" t="s">
        <v>1964</v>
      </c>
      <c r="H83" s="1" t="s">
        <v>1964</v>
      </c>
      <c r="I83" s="1" t="s">
        <v>1964</v>
      </c>
      <c r="J83" s="1" t="s">
        <v>1964</v>
      </c>
    </row>
    <row r="84" spans="1:10" x14ac:dyDescent="0.35">
      <c r="A84" s="1" t="s">
        <v>9209</v>
      </c>
      <c r="B84" s="1" t="s">
        <v>1964</v>
      </c>
      <c r="C84" s="1" t="s">
        <v>1964</v>
      </c>
      <c r="D84" s="1" t="s">
        <v>1964</v>
      </c>
      <c r="E84" s="1" t="s">
        <v>1964</v>
      </c>
      <c r="F84" s="1" t="s">
        <v>1964</v>
      </c>
      <c r="G84" s="1" t="s">
        <v>1964</v>
      </c>
      <c r="H84" s="1" t="s">
        <v>1964</v>
      </c>
      <c r="I84" s="1" t="s">
        <v>1964</v>
      </c>
      <c r="J84" s="1" t="s">
        <v>1964</v>
      </c>
    </row>
    <row r="85" spans="1:10" x14ac:dyDescent="0.35">
      <c r="A85" s="1" t="s">
        <v>9210</v>
      </c>
      <c r="B85" s="1" t="s">
        <v>1964</v>
      </c>
      <c r="C85" s="1" t="s">
        <v>1964</v>
      </c>
      <c r="D85" s="1" t="s">
        <v>1964</v>
      </c>
      <c r="E85" s="1" t="s">
        <v>1964</v>
      </c>
      <c r="F85" s="1" t="s">
        <v>1964</v>
      </c>
      <c r="G85" s="1" t="s">
        <v>1964</v>
      </c>
      <c r="H85" s="1" t="s">
        <v>1964</v>
      </c>
      <c r="I85" s="1" t="s">
        <v>1964</v>
      </c>
      <c r="J85" s="1" t="s">
        <v>1964</v>
      </c>
    </row>
    <row r="86" spans="1:10" x14ac:dyDescent="0.35">
      <c r="A86" s="1" t="s">
        <v>9211</v>
      </c>
      <c r="B86" s="1" t="s">
        <v>1964</v>
      </c>
      <c r="C86" s="1" t="s">
        <v>1964</v>
      </c>
      <c r="D86" s="1" t="s">
        <v>1964</v>
      </c>
      <c r="E86" s="1" t="s">
        <v>1964</v>
      </c>
      <c r="F86" s="1" t="s">
        <v>1964</v>
      </c>
      <c r="G86" s="1" t="s">
        <v>1964</v>
      </c>
      <c r="H86" s="1" t="s">
        <v>1964</v>
      </c>
      <c r="I86" s="1" t="s">
        <v>1964</v>
      </c>
      <c r="J86" s="1" t="s">
        <v>1964</v>
      </c>
    </row>
    <row r="87" spans="1:10" x14ac:dyDescent="0.35">
      <c r="A87" s="1" t="s">
        <v>9212</v>
      </c>
      <c r="B87" s="1" t="s">
        <v>1964</v>
      </c>
      <c r="C87" s="1" t="s">
        <v>1964</v>
      </c>
      <c r="D87" s="1" t="s">
        <v>1964</v>
      </c>
      <c r="E87" s="1" t="s">
        <v>1964</v>
      </c>
      <c r="F87" s="1" t="s">
        <v>1964</v>
      </c>
      <c r="G87" s="1" t="s">
        <v>1964</v>
      </c>
      <c r="H87" s="1" t="s">
        <v>1964</v>
      </c>
      <c r="I87" s="1" t="s">
        <v>1964</v>
      </c>
      <c r="J87" s="1" t="s">
        <v>1964</v>
      </c>
    </row>
    <row r="88" spans="1:10" x14ac:dyDescent="0.35">
      <c r="A88" s="1" t="s">
        <v>9213</v>
      </c>
      <c r="B88" s="1" t="s">
        <v>1964</v>
      </c>
      <c r="C88" s="1" t="s">
        <v>1964</v>
      </c>
      <c r="D88" s="1" t="s">
        <v>1964</v>
      </c>
      <c r="E88" s="1" t="s">
        <v>1964</v>
      </c>
      <c r="F88" s="1" t="s">
        <v>1964</v>
      </c>
      <c r="G88" s="1" t="s">
        <v>1964</v>
      </c>
      <c r="H88" s="1" t="s">
        <v>1964</v>
      </c>
      <c r="I88" s="1" t="s">
        <v>1964</v>
      </c>
      <c r="J88" s="1" t="s">
        <v>1964</v>
      </c>
    </row>
    <row r="89" spans="1:10" x14ac:dyDescent="0.35">
      <c r="A89" s="1" t="s">
        <v>9214</v>
      </c>
      <c r="B89" s="1" t="s">
        <v>1964</v>
      </c>
      <c r="C89" s="1" t="s">
        <v>1964</v>
      </c>
      <c r="D89" s="1" t="s">
        <v>1964</v>
      </c>
      <c r="E89" s="1" t="s">
        <v>1964</v>
      </c>
      <c r="F89" s="1" t="s">
        <v>1964</v>
      </c>
      <c r="G89" s="1" t="s">
        <v>1964</v>
      </c>
      <c r="H89" s="1" t="s">
        <v>1964</v>
      </c>
      <c r="I89" s="1" t="s">
        <v>1964</v>
      </c>
      <c r="J89" s="1" t="s">
        <v>1964</v>
      </c>
    </row>
    <row r="90" spans="1:10" x14ac:dyDescent="0.35">
      <c r="A90" s="1" t="s">
        <v>9215</v>
      </c>
      <c r="B90" s="1" t="s">
        <v>1964</v>
      </c>
      <c r="C90" s="1" t="s">
        <v>1964</v>
      </c>
      <c r="D90" s="1" t="s">
        <v>1964</v>
      </c>
      <c r="E90" s="1" t="s">
        <v>1964</v>
      </c>
      <c r="F90" s="1" t="s">
        <v>1964</v>
      </c>
      <c r="G90" s="1" t="s">
        <v>1964</v>
      </c>
      <c r="H90" s="1" t="s">
        <v>1964</v>
      </c>
      <c r="I90" s="1" t="s">
        <v>1964</v>
      </c>
      <c r="J90" s="1" t="s">
        <v>1964</v>
      </c>
    </row>
    <row r="91" spans="1:10" x14ac:dyDescent="0.35">
      <c r="A91" s="1" t="s">
        <v>9216</v>
      </c>
      <c r="B91" s="1" t="s">
        <v>1964</v>
      </c>
      <c r="C91" s="1" t="s">
        <v>1964</v>
      </c>
      <c r="D91" s="1" t="s">
        <v>1964</v>
      </c>
      <c r="E91" s="1" t="s">
        <v>1964</v>
      </c>
      <c r="F91" s="1" t="s">
        <v>1964</v>
      </c>
      <c r="G91" s="1" t="s">
        <v>1964</v>
      </c>
      <c r="H91" s="1" t="s">
        <v>1964</v>
      </c>
      <c r="I91" s="1" t="s">
        <v>1964</v>
      </c>
      <c r="J91" s="1" t="s">
        <v>1964</v>
      </c>
    </row>
    <row r="92" spans="1:10" x14ac:dyDescent="0.35">
      <c r="A92" s="1" t="s">
        <v>9217</v>
      </c>
      <c r="B92" s="1" t="s">
        <v>1964</v>
      </c>
      <c r="C92" s="1" t="s">
        <v>1964</v>
      </c>
      <c r="D92" s="1" t="s">
        <v>1964</v>
      </c>
      <c r="E92" s="1" t="s">
        <v>1964</v>
      </c>
      <c r="F92" s="1" t="s">
        <v>1964</v>
      </c>
      <c r="G92" s="1" t="s">
        <v>1964</v>
      </c>
      <c r="H92" s="1" t="s">
        <v>1964</v>
      </c>
      <c r="I92" s="1" t="s">
        <v>1964</v>
      </c>
      <c r="J92" s="1" t="s">
        <v>1964</v>
      </c>
    </row>
    <row r="93" spans="1:10" x14ac:dyDescent="0.35">
      <c r="A93" s="1" t="s">
        <v>9218</v>
      </c>
      <c r="B93" s="1" t="s">
        <v>1964</v>
      </c>
      <c r="C93" s="1" t="s">
        <v>1964</v>
      </c>
      <c r="D93" s="1" t="s">
        <v>1964</v>
      </c>
      <c r="E93" s="1" t="s">
        <v>1964</v>
      </c>
      <c r="F93" s="1" t="s">
        <v>1964</v>
      </c>
      <c r="G93" s="1" t="s">
        <v>1964</v>
      </c>
      <c r="H93" s="1" t="s">
        <v>1964</v>
      </c>
      <c r="I93" s="1" t="s">
        <v>1964</v>
      </c>
      <c r="J93" s="1" t="s">
        <v>1964</v>
      </c>
    </row>
    <row r="94" spans="1:10" x14ac:dyDescent="0.35">
      <c r="A94" s="1" t="s">
        <v>9219</v>
      </c>
      <c r="B94" s="1" t="s">
        <v>1964</v>
      </c>
      <c r="C94" s="1" t="s">
        <v>1964</v>
      </c>
      <c r="D94" s="1" t="s">
        <v>1964</v>
      </c>
      <c r="E94" s="1" t="s">
        <v>1964</v>
      </c>
      <c r="F94" s="1" t="s">
        <v>1964</v>
      </c>
      <c r="G94" s="1" t="s">
        <v>1964</v>
      </c>
      <c r="H94" s="1" t="s">
        <v>1964</v>
      </c>
      <c r="I94" s="1" t="s">
        <v>1964</v>
      </c>
      <c r="J94" s="1" t="s">
        <v>1964</v>
      </c>
    </row>
    <row r="95" spans="1:10" x14ac:dyDescent="0.35">
      <c r="A95" s="1" t="s">
        <v>9220</v>
      </c>
      <c r="B95" s="1" t="s">
        <v>1964</v>
      </c>
      <c r="C95" s="1" t="s">
        <v>1964</v>
      </c>
      <c r="D95" s="1" t="s">
        <v>1964</v>
      </c>
      <c r="E95" s="1" t="s">
        <v>1964</v>
      </c>
      <c r="F95" s="1" t="s">
        <v>1964</v>
      </c>
      <c r="G95" s="1" t="s">
        <v>1964</v>
      </c>
      <c r="H95" s="1" t="s">
        <v>1964</v>
      </c>
      <c r="I95" s="1" t="s">
        <v>1964</v>
      </c>
      <c r="J95" s="1" t="s">
        <v>1964</v>
      </c>
    </row>
    <row r="96" spans="1:10" x14ac:dyDescent="0.35">
      <c r="A96" s="1" t="s">
        <v>9221</v>
      </c>
      <c r="B96" s="1" t="s">
        <v>1964</v>
      </c>
      <c r="C96" s="1" t="s">
        <v>1964</v>
      </c>
      <c r="D96" s="1" t="s">
        <v>1964</v>
      </c>
      <c r="E96" s="1" t="s">
        <v>1964</v>
      </c>
      <c r="F96" s="1" t="s">
        <v>1964</v>
      </c>
      <c r="G96" s="1" t="s">
        <v>1964</v>
      </c>
      <c r="H96" s="1" t="s">
        <v>1964</v>
      </c>
      <c r="I96" s="1" t="s">
        <v>1964</v>
      </c>
      <c r="J96" s="1" t="s">
        <v>1964</v>
      </c>
    </row>
    <row r="97" spans="1:10" x14ac:dyDescent="0.35">
      <c r="A97" s="1" t="s">
        <v>9222</v>
      </c>
      <c r="B97" s="1" t="s">
        <v>1964</v>
      </c>
      <c r="C97" s="1" t="s">
        <v>1964</v>
      </c>
      <c r="D97" s="1" t="s">
        <v>1964</v>
      </c>
      <c r="E97" s="1" t="s">
        <v>1964</v>
      </c>
      <c r="F97" s="1" t="s">
        <v>1964</v>
      </c>
      <c r="G97" s="1" t="s">
        <v>1964</v>
      </c>
      <c r="H97" s="1" t="s">
        <v>1964</v>
      </c>
      <c r="I97" s="1" t="s">
        <v>1964</v>
      </c>
      <c r="J97" s="1" t="s">
        <v>1964</v>
      </c>
    </row>
    <row r="98" spans="1:10" x14ac:dyDescent="0.35">
      <c r="A98" s="1" t="s">
        <v>9223</v>
      </c>
      <c r="B98" s="1" t="s">
        <v>1964</v>
      </c>
      <c r="C98" s="1" t="s">
        <v>1964</v>
      </c>
      <c r="D98" s="1" t="s">
        <v>1964</v>
      </c>
      <c r="E98" s="1" t="s">
        <v>1964</v>
      </c>
      <c r="F98" s="1" t="s">
        <v>1964</v>
      </c>
      <c r="G98" s="1" t="s">
        <v>1964</v>
      </c>
      <c r="H98" s="1" t="s">
        <v>1964</v>
      </c>
      <c r="I98" s="1" t="s">
        <v>1964</v>
      </c>
      <c r="J98" s="1" t="s">
        <v>1964</v>
      </c>
    </row>
    <row r="99" spans="1:10" x14ac:dyDescent="0.35">
      <c r="A99" s="1" t="s">
        <v>9224</v>
      </c>
      <c r="B99" s="1" t="s">
        <v>1964</v>
      </c>
      <c r="C99" s="1" t="s">
        <v>1964</v>
      </c>
      <c r="D99" s="1" t="s">
        <v>1964</v>
      </c>
      <c r="E99" s="1" t="s">
        <v>1964</v>
      </c>
      <c r="F99" s="1" t="s">
        <v>1964</v>
      </c>
      <c r="G99" s="1" t="s">
        <v>1964</v>
      </c>
      <c r="H99" s="1" t="s">
        <v>1964</v>
      </c>
      <c r="I99" s="1" t="s">
        <v>1964</v>
      </c>
      <c r="J99" s="1" t="s">
        <v>1964</v>
      </c>
    </row>
    <row r="100" spans="1:10" x14ac:dyDescent="0.35">
      <c r="A100" s="1" t="s">
        <v>9225</v>
      </c>
      <c r="B100" s="1" t="s">
        <v>1964</v>
      </c>
      <c r="C100" s="1" t="s">
        <v>1964</v>
      </c>
      <c r="D100" s="1" t="s">
        <v>1964</v>
      </c>
      <c r="E100" s="1" t="s">
        <v>1964</v>
      </c>
      <c r="F100" s="1" t="s">
        <v>1964</v>
      </c>
      <c r="G100" s="1" t="s">
        <v>1964</v>
      </c>
      <c r="H100" s="1" t="s">
        <v>1964</v>
      </c>
      <c r="I100" s="1" t="s">
        <v>1964</v>
      </c>
      <c r="J100" s="1" t="s">
        <v>1964</v>
      </c>
    </row>
    <row r="101" spans="1:10" x14ac:dyDescent="0.35">
      <c r="A101" s="1" t="s">
        <v>9226</v>
      </c>
      <c r="B101" s="1" t="s">
        <v>1964</v>
      </c>
      <c r="C101" s="1" t="s">
        <v>1964</v>
      </c>
      <c r="D101" s="1" t="s">
        <v>1964</v>
      </c>
      <c r="E101" s="1" t="s">
        <v>1964</v>
      </c>
      <c r="F101" s="1" t="s">
        <v>1964</v>
      </c>
      <c r="G101" s="1" t="s">
        <v>1964</v>
      </c>
      <c r="H101" s="1" t="s">
        <v>1964</v>
      </c>
      <c r="I101" s="1" t="s">
        <v>1964</v>
      </c>
      <c r="J101" s="1" t="s">
        <v>1964</v>
      </c>
    </row>
    <row r="102" spans="1:10" x14ac:dyDescent="0.35">
      <c r="A102" s="1" t="s">
        <v>9227</v>
      </c>
      <c r="B102" s="1" t="s">
        <v>1964</v>
      </c>
      <c r="C102" s="1" t="s">
        <v>1964</v>
      </c>
      <c r="D102" s="1" t="s">
        <v>1964</v>
      </c>
      <c r="E102" s="1" t="s">
        <v>1964</v>
      </c>
      <c r="F102" s="1" t="s">
        <v>1964</v>
      </c>
      <c r="G102" s="1" t="s">
        <v>1964</v>
      </c>
      <c r="H102" s="1" t="s">
        <v>1964</v>
      </c>
      <c r="I102" s="1" t="s">
        <v>1964</v>
      </c>
      <c r="J102" s="1" t="s">
        <v>1964</v>
      </c>
    </row>
    <row r="103" spans="1:10" x14ac:dyDescent="0.35">
      <c r="A103" s="1" t="s">
        <v>9228</v>
      </c>
      <c r="B103" s="1" t="s">
        <v>1964</v>
      </c>
      <c r="C103" s="1" t="s">
        <v>1964</v>
      </c>
      <c r="D103" s="1" t="s">
        <v>1964</v>
      </c>
      <c r="E103" s="1" t="s">
        <v>1964</v>
      </c>
      <c r="F103" s="1" t="s">
        <v>1964</v>
      </c>
      <c r="G103" s="1" t="s">
        <v>1964</v>
      </c>
      <c r="H103" s="1" t="s">
        <v>1964</v>
      </c>
      <c r="I103" s="1" t="s">
        <v>1964</v>
      </c>
      <c r="J103" s="1" t="s">
        <v>1964</v>
      </c>
    </row>
    <row r="104" spans="1:10" x14ac:dyDescent="0.35">
      <c r="A104" s="1" t="s">
        <v>9229</v>
      </c>
      <c r="B104" s="1" t="s">
        <v>1964</v>
      </c>
      <c r="C104" s="1" t="s">
        <v>1964</v>
      </c>
      <c r="D104" s="1" t="s">
        <v>1964</v>
      </c>
      <c r="E104" s="1" t="s">
        <v>1964</v>
      </c>
      <c r="F104" s="1" t="s">
        <v>1964</v>
      </c>
      <c r="G104" s="1" t="s">
        <v>1964</v>
      </c>
      <c r="H104" s="1" t="s">
        <v>1964</v>
      </c>
      <c r="I104" s="1" t="s">
        <v>1964</v>
      </c>
      <c r="J104" s="1" t="s">
        <v>1964</v>
      </c>
    </row>
    <row r="105" spans="1:10" x14ac:dyDescent="0.35">
      <c r="A105" s="1" t="s">
        <v>9230</v>
      </c>
      <c r="B105" s="1" t="s">
        <v>1964</v>
      </c>
      <c r="C105" s="1" t="s">
        <v>1964</v>
      </c>
      <c r="D105" s="1" t="s">
        <v>1964</v>
      </c>
      <c r="E105" s="1" t="s">
        <v>1964</v>
      </c>
      <c r="F105" s="1" t="s">
        <v>1964</v>
      </c>
      <c r="G105" s="1" t="s">
        <v>1964</v>
      </c>
      <c r="H105" s="1" t="s">
        <v>1964</v>
      </c>
      <c r="I105" s="1" t="s">
        <v>1964</v>
      </c>
      <c r="J105" s="1" t="s">
        <v>1964</v>
      </c>
    </row>
    <row r="106" spans="1:10" x14ac:dyDescent="0.35">
      <c r="A106" s="1" t="s">
        <v>9231</v>
      </c>
      <c r="B106" s="1" t="s">
        <v>1964</v>
      </c>
      <c r="C106" s="1" t="s">
        <v>1964</v>
      </c>
      <c r="D106" s="1" t="s">
        <v>1964</v>
      </c>
      <c r="E106" s="1" t="s">
        <v>1964</v>
      </c>
      <c r="F106" s="1" t="s">
        <v>1964</v>
      </c>
      <c r="G106" s="1" t="s">
        <v>1964</v>
      </c>
      <c r="H106" s="1" t="s">
        <v>1964</v>
      </c>
      <c r="I106" s="1" t="s">
        <v>1964</v>
      </c>
      <c r="J106" s="1" t="s">
        <v>1964</v>
      </c>
    </row>
    <row r="107" spans="1:10" x14ac:dyDescent="0.35">
      <c r="A107" s="1" t="s">
        <v>9232</v>
      </c>
      <c r="B107" s="1" t="s">
        <v>1964</v>
      </c>
      <c r="C107" s="1" t="s">
        <v>1964</v>
      </c>
      <c r="D107" s="1" t="s">
        <v>1964</v>
      </c>
      <c r="E107" s="1" t="s">
        <v>1964</v>
      </c>
      <c r="F107" s="1" t="s">
        <v>1964</v>
      </c>
      <c r="G107" s="1" t="s">
        <v>1964</v>
      </c>
      <c r="H107" s="1" t="s">
        <v>1964</v>
      </c>
      <c r="I107" s="1" t="s">
        <v>1964</v>
      </c>
      <c r="J107" s="1" t="s">
        <v>1964</v>
      </c>
    </row>
    <row r="108" spans="1:10" x14ac:dyDescent="0.35">
      <c r="A108" s="1" t="s">
        <v>9233</v>
      </c>
      <c r="B108" s="1" t="s">
        <v>1964</v>
      </c>
      <c r="C108" s="1" t="s">
        <v>1964</v>
      </c>
      <c r="D108" s="1" t="s">
        <v>1964</v>
      </c>
      <c r="E108" s="1" t="s">
        <v>1964</v>
      </c>
      <c r="F108" s="1" t="s">
        <v>1964</v>
      </c>
      <c r="G108" s="1" t="s">
        <v>1964</v>
      </c>
      <c r="H108" s="1" t="s">
        <v>1964</v>
      </c>
      <c r="I108" s="1" t="s">
        <v>1964</v>
      </c>
      <c r="J108" s="1" t="s">
        <v>1964</v>
      </c>
    </row>
    <row r="109" spans="1:10" x14ac:dyDescent="0.35">
      <c r="A109" s="1" t="s">
        <v>9234</v>
      </c>
      <c r="B109" s="1" t="s">
        <v>1964</v>
      </c>
      <c r="C109" s="1" t="s">
        <v>1964</v>
      </c>
      <c r="D109" s="1" t="s">
        <v>1964</v>
      </c>
      <c r="E109" s="1" t="s">
        <v>1964</v>
      </c>
      <c r="F109" s="1" t="s">
        <v>1964</v>
      </c>
      <c r="G109" s="1" t="s">
        <v>1964</v>
      </c>
      <c r="H109" s="1" t="s">
        <v>1964</v>
      </c>
      <c r="I109" s="1" t="s">
        <v>1964</v>
      </c>
      <c r="J109" s="1" t="s">
        <v>1964</v>
      </c>
    </row>
    <row r="110" spans="1:10" x14ac:dyDescent="0.35">
      <c r="A110" s="1" t="s">
        <v>9235</v>
      </c>
      <c r="B110" s="1" t="s">
        <v>1964</v>
      </c>
      <c r="C110" s="1" t="s">
        <v>1964</v>
      </c>
      <c r="D110" s="1" t="s">
        <v>1964</v>
      </c>
      <c r="E110" s="1" t="s">
        <v>1964</v>
      </c>
      <c r="F110" s="1" t="s">
        <v>1964</v>
      </c>
      <c r="G110" s="1" t="s">
        <v>1964</v>
      </c>
      <c r="H110" s="1" t="s">
        <v>1964</v>
      </c>
      <c r="I110" s="1" t="s">
        <v>1964</v>
      </c>
      <c r="J110" s="1" t="s">
        <v>1964</v>
      </c>
    </row>
    <row r="111" spans="1:10" x14ac:dyDescent="0.35">
      <c r="A111" s="1" t="s">
        <v>9236</v>
      </c>
      <c r="B111" s="1" t="s">
        <v>1964</v>
      </c>
      <c r="C111" s="1" t="s">
        <v>1964</v>
      </c>
      <c r="D111" s="1" t="s">
        <v>1964</v>
      </c>
      <c r="E111" s="1" t="s">
        <v>1964</v>
      </c>
      <c r="F111" s="1" t="s">
        <v>1964</v>
      </c>
      <c r="G111" s="1" t="s">
        <v>1964</v>
      </c>
      <c r="H111" s="1" t="s">
        <v>1964</v>
      </c>
      <c r="I111" s="1" t="s">
        <v>1964</v>
      </c>
      <c r="J111" s="1" t="s">
        <v>1964</v>
      </c>
    </row>
    <row r="112" spans="1:10" x14ac:dyDescent="0.35">
      <c r="A112" s="1" t="s">
        <v>9237</v>
      </c>
      <c r="B112" s="1" t="s">
        <v>1964</v>
      </c>
      <c r="C112" s="1" t="s">
        <v>1964</v>
      </c>
      <c r="D112" s="1" t="s">
        <v>1964</v>
      </c>
      <c r="E112" s="1" t="s">
        <v>1964</v>
      </c>
      <c r="F112" s="1" t="s">
        <v>1964</v>
      </c>
      <c r="G112" s="1" t="s">
        <v>1964</v>
      </c>
      <c r="H112" s="1" t="s">
        <v>1964</v>
      </c>
      <c r="I112" s="1" t="s">
        <v>1964</v>
      </c>
      <c r="J112" s="1" t="s">
        <v>1964</v>
      </c>
    </row>
    <row r="113" spans="1:10" x14ac:dyDescent="0.35">
      <c r="A113" s="1" t="s">
        <v>9238</v>
      </c>
      <c r="B113" s="1" t="s">
        <v>1964</v>
      </c>
      <c r="C113" s="1" t="s">
        <v>1964</v>
      </c>
      <c r="D113" s="1" t="s">
        <v>1964</v>
      </c>
      <c r="E113" s="1" t="s">
        <v>1964</v>
      </c>
      <c r="F113" s="1" t="s">
        <v>1964</v>
      </c>
      <c r="G113" s="1" t="s">
        <v>1964</v>
      </c>
      <c r="H113" s="1" t="s">
        <v>1964</v>
      </c>
      <c r="I113" s="1" t="s">
        <v>1964</v>
      </c>
      <c r="J113" s="1" t="s">
        <v>1964</v>
      </c>
    </row>
    <row r="114" spans="1:10" x14ac:dyDescent="0.35">
      <c r="A114" s="1" t="s">
        <v>9239</v>
      </c>
      <c r="B114" s="1" t="s">
        <v>1964</v>
      </c>
      <c r="C114" s="1" t="s">
        <v>1964</v>
      </c>
      <c r="D114" s="1" t="s">
        <v>1964</v>
      </c>
      <c r="E114" s="1" t="s">
        <v>1964</v>
      </c>
      <c r="F114" s="1" t="s">
        <v>1964</v>
      </c>
      <c r="G114" s="1" t="s">
        <v>1964</v>
      </c>
      <c r="H114" s="1" t="s">
        <v>1964</v>
      </c>
      <c r="I114" s="1" t="s">
        <v>1964</v>
      </c>
      <c r="J114" s="1" t="s">
        <v>1964</v>
      </c>
    </row>
    <row r="115" spans="1:10" x14ac:dyDescent="0.35">
      <c r="A115" s="1" t="s">
        <v>9240</v>
      </c>
      <c r="B115" s="1" t="s">
        <v>1964</v>
      </c>
      <c r="C115" s="1" t="s">
        <v>1964</v>
      </c>
      <c r="D115" s="1" t="s">
        <v>1964</v>
      </c>
      <c r="E115" s="1" t="s">
        <v>1964</v>
      </c>
      <c r="F115" s="1" t="s">
        <v>1964</v>
      </c>
      <c r="G115" s="1" t="s">
        <v>1964</v>
      </c>
      <c r="H115" s="1" t="s">
        <v>1964</v>
      </c>
      <c r="I115" s="1" t="s">
        <v>1964</v>
      </c>
      <c r="J115" s="1" t="s">
        <v>1964</v>
      </c>
    </row>
    <row r="116" spans="1:10" x14ac:dyDescent="0.35">
      <c r="A116" s="1" t="s">
        <v>9241</v>
      </c>
      <c r="B116" s="1" t="s">
        <v>1964</v>
      </c>
      <c r="C116" s="1" t="s">
        <v>1964</v>
      </c>
      <c r="D116" s="1" t="s">
        <v>1964</v>
      </c>
      <c r="E116" s="1" t="s">
        <v>1964</v>
      </c>
      <c r="F116" s="1" t="s">
        <v>1964</v>
      </c>
      <c r="G116" s="1" t="s">
        <v>1964</v>
      </c>
      <c r="H116" s="1" t="s">
        <v>1964</v>
      </c>
      <c r="I116" s="1" t="s">
        <v>1964</v>
      </c>
      <c r="J116" s="1" t="s">
        <v>1964</v>
      </c>
    </row>
    <row r="117" spans="1:10" x14ac:dyDescent="0.35">
      <c r="A117" s="1" t="s">
        <v>9242</v>
      </c>
      <c r="B117" s="1" t="s">
        <v>1964</v>
      </c>
      <c r="C117" s="1" t="s">
        <v>1964</v>
      </c>
      <c r="D117" s="1" t="s">
        <v>1964</v>
      </c>
      <c r="E117" s="1" t="s">
        <v>1964</v>
      </c>
      <c r="F117" s="1" t="s">
        <v>1964</v>
      </c>
      <c r="G117" s="1" t="s">
        <v>1964</v>
      </c>
      <c r="H117" s="1" t="s">
        <v>1964</v>
      </c>
      <c r="I117" s="1" t="s">
        <v>1964</v>
      </c>
      <c r="J117" s="1" t="s">
        <v>1964</v>
      </c>
    </row>
    <row r="118" spans="1:10" x14ac:dyDescent="0.35">
      <c r="A118" s="1" t="s">
        <v>9243</v>
      </c>
      <c r="B118" s="1" t="s">
        <v>1964</v>
      </c>
      <c r="C118" s="1" t="s">
        <v>1964</v>
      </c>
      <c r="D118" s="1" t="s">
        <v>1964</v>
      </c>
      <c r="E118" s="1" t="s">
        <v>1964</v>
      </c>
      <c r="F118" s="1" t="s">
        <v>1964</v>
      </c>
      <c r="G118" s="1" t="s">
        <v>1964</v>
      </c>
      <c r="H118" s="1" t="s">
        <v>1964</v>
      </c>
      <c r="I118" s="1" t="s">
        <v>1964</v>
      </c>
      <c r="J118" s="1" t="s">
        <v>1964</v>
      </c>
    </row>
    <row r="119" spans="1:10" x14ac:dyDescent="0.35">
      <c r="A119" s="1" t="s">
        <v>9244</v>
      </c>
      <c r="B119" s="1" t="s">
        <v>1964</v>
      </c>
      <c r="C119" s="1" t="s">
        <v>1964</v>
      </c>
      <c r="D119" s="1" t="s">
        <v>1964</v>
      </c>
      <c r="E119" s="1" t="s">
        <v>1964</v>
      </c>
      <c r="F119" s="1" t="s">
        <v>1964</v>
      </c>
      <c r="G119" s="1" t="s">
        <v>1964</v>
      </c>
      <c r="H119" s="1" t="s">
        <v>1964</v>
      </c>
      <c r="I119" s="1" t="s">
        <v>1964</v>
      </c>
      <c r="J119" s="1" t="s">
        <v>1964</v>
      </c>
    </row>
    <row r="120" spans="1:10" x14ac:dyDescent="0.35">
      <c r="A120" s="1" t="s">
        <v>9245</v>
      </c>
      <c r="B120" s="1" t="s">
        <v>1964</v>
      </c>
      <c r="C120" s="1" t="s">
        <v>1964</v>
      </c>
      <c r="D120" s="1" t="s">
        <v>1964</v>
      </c>
      <c r="E120" s="1" t="s">
        <v>1964</v>
      </c>
      <c r="F120" s="1" t="s">
        <v>1964</v>
      </c>
      <c r="G120" s="1" t="s">
        <v>1964</v>
      </c>
      <c r="H120" s="1" t="s">
        <v>1964</v>
      </c>
      <c r="I120" s="1" t="s">
        <v>1964</v>
      </c>
      <c r="J120" s="1" t="s">
        <v>1964</v>
      </c>
    </row>
    <row r="121" spans="1:10" x14ac:dyDescent="0.35">
      <c r="A121" s="1" t="s">
        <v>9246</v>
      </c>
      <c r="B121" s="1" t="s">
        <v>1964</v>
      </c>
      <c r="C121" s="1" t="s">
        <v>1964</v>
      </c>
      <c r="D121" s="1" t="s">
        <v>1964</v>
      </c>
      <c r="E121" s="1" t="s">
        <v>1964</v>
      </c>
      <c r="F121" s="1" t="s">
        <v>1964</v>
      </c>
      <c r="G121" s="1" t="s">
        <v>1964</v>
      </c>
      <c r="H121" s="1" t="s">
        <v>1964</v>
      </c>
      <c r="I121" s="1" t="s">
        <v>1964</v>
      </c>
      <c r="J121" s="1" t="s">
        <v>1964</v>
      </c>
    </row>
    <row r="122" spans="1:10" x14ac:dyDescent="0.35">
      <c r="A122" s="1" t="s">
        <v>9247</v>
      </c>
      <c r="B122" s="1" t="s">
        <v>1964</v>
      </c>
      <c r="C122" s="1" t="s">
        <v>1964</v>
      </c>
      <c r="D122" s="1" t="s">
        <v>1964</v>
      </c>
      <c r="E122" s="1" t="s">
        <v>1964</v>
      </c>
      <c r="F122" s="1" t="s">
        <v>1964</v>
      </c>
      <c r="G122" s="1" t="s">
        <v>1964</v>
      </c>
      <c r="H122" s="1" t="s">
        <v>1964</v>
      </c>
      <c r="I122" s="1" t="s">
        <v>1964</v>
      </c>
      <c r="J122" s="1" t="s">
        <v>1964</v>
      </c>
    </row>
    <row r="123" spans="1:10" x14ac:dyDescent="0.35">
      <c r="A123" s="1" t="s">
        <v>9248</v>
      </c>
      <c r="B123" s="1" t="s">
        <v>1964</v>
      </c>
      <c r="C123" s="1" t="s">
        <v>1964</v>
      </c>
      <c r="D123" s="1" t="s">
        <v>1964</v>
      </c>
      <c r="E123" s="1" t="s">
        <v>1964</v>
      </c>
      <c r="F123" s="1" t="s">
        <v>1964</v>
      </c>
      <c r="G123" s="1" t="s">
        <v>1964</v>
      </c>
      <c r="H123" s="1" t="s">
        <v>1964</v>
      </c>
      <c r="I123" s="1" t="s">
        <v>1964</v>
      </c>
      <c r="J123" s="1" t="s">
        <v>1964</v>
      </c>
    </row>
    <row r="124" spans="1:10" x14ac:dyDescent="0.35">
      <c r="A124" s="1" t="s">
        <v>9249</v>
      </c>
      <c r="B124" s="1" t="s">
        <v>1964</v>
      </c>
      <c r="C124" s="1" t="s">
        <v>1964</v>
      </c>
      <c r="D124" s="1" t="s">
        <v>1964</v>
      </c>
      <c r="E124" s="1" t="s">
        <v>1964</v>
      </c>
      <c r="F124" s="1" t="s">
        <v>1964</v>
      </c>
      <c r="G124" s="1" t="s">
        <v>1964</v>
      </c>
      <c r="H124" s="1" t="s">
        <v>1964</v>
      </c>
      <c r="I124" s="1" t="s">
        <v>1964</v>
      </c>
      <c r="J124" s="1" t="s">
        <v>1964</v>
      </c>
    </row>
    <row r="125" spans="1:10" x14ac:dyDescent="0.35">
      <c r="A125" s="1" t="s">
        <v>9250</v>
      </c>
      <c r="B125" s="1" t="s">
        <v>1964</v>
      </c>
      <c r="C125" s="1" t="s">
        <v>1964</v>
      </c>
      <c r="D125" s="1" t="s">
        <v>1964</v>
      </c>
      <c r="E125" s="1" t="s">
        <v>1964</v>
      </c>
      <c r="F125" s="1" t="s">
        <v>1964</v>
      </c>
      <c r="G125" s="1" t="s">
        <v>1964</v>
      </c>
      <c r="H125" s="1" t="s">
        <v>1964</v>
      </c>
      <c r="I125" s="1" t="s">
        <v>1964</v>
      </c>
      <c r="J125" s="1" t="s">
        <v>1964</v>
      </c>
    </row>
    <row r="126" spans="1:10" x14ac:dyDescent="0.35">
      <c r="A126" s="1" t="s">
        <v>9251</v>
      </c>
      <c r="B126" s="1" t="s">
        <v>1964</v>
      </c>
      <c r="C126" s="1" t="s">
        <v>1964</v>
      </c>
      <c r="D126" s="1" t="s">
        <v>1964</v>
      </c>
      <c r="E126" s="1" t="s">
        <v>1964</v>
      </c>
      <c r="F126" s="1" t="s">
        <v>1964</v>
      </c>
      <c r="G126" s="1" t="s">
        <v>1964</v>
      </c>
      <c r="H126" s="1" t="s">
        <v>1964</v>
      </c>
      <c r="I126" s="1" t="s">
        <v>1964</v>
      </c>
      <c r="J126" s="1" t="s">
        <v>1964</v>
      </c>
    </row>
    <row r="127" spans="1:10" x14ac:dyDescent="0.35">
      <c r="A127" s="1" t="s">
        <v>9252</v>
      </c>
      <c r="B127" s="1" t="s">
        <v>1964</v>
      </c>
      <c r="C127" s="1" t="s">
        <v>1964</v>
      </c>
      <c r="D127" s="1" t="s">
        <v>1964</v>
      </c>
      <c r="E127" s="1" t="s">
        <v>1964</v>
      </c>
      <c r="F127" s="1" t="s">
        <v>1964</v>
      </c>
      <c r="G127" s="1" t="s">
        <v>1964</v>
      </c>
      <c r="H127" s="1" t="s">
        <v>1964</v>
      </c>
      <c r="I127" s="1" t="s">
        <v>1964</v>
      </c>
      <c r="J127" s="1" t="s">
        <v>1964</v>
      </c>
    </row>
    <row r="128" spans="1:10" x14ac:dyDescent="0.35">
      <c r="A128" s="1" t="s">
        <v>9253</v>
      </c>
      <c r="B128" s="1" t="s">
        <v>1964</v>
      </c>
      <c r="C128" s="1" t="s">
        <v>1964</v>
      </c>
      <c r="D128" s="1" t="s">
        <v>1964</v>
      </c>
      <c r="E128" s="1" t="s">
        <v>1964</v>
      </c>
      <c r="F128" s="1" t="s">
        <v>1964</v>
      </c>
      <c r="G128" s="1" t="s">
        <v>1964</v>
      </c>
      <c r="H128" s="1" t="s">
        <v>1964</v>
      </c>
      <c r="I128" s="1" t="s">
        <v>1964</v>
      </c>
      <c r="J128" s="1" t="s">
        <v>1964</v>
      </c>
    </row>
    <row r="129" spans="1:10" x14ac:dyDescent="0.35">
      <c r="A129" s="1" t="s">
        <v>9254</v>
      </c>
      <c r="B129" s="1" t="s">
        <v>1964</v>
      </c>
      <c r="C129" s="1" t="s">
        <v>1964</v>
      </c>
      <c r="D129" s="1" t="s">
        <v>1964</v>
      </c>
      <c r="E129" s="1" t="s">
        <v>1964</v>
      </c>
      <c r="F129" s="1" t="s">
        <v>1964</v>
      </c>
      <c r="G129" s="1" t="s">
        <v>1964</v>
      </c>
      <c r="H129" s="1" t="s">
        <v>1964</v>
      </c>
      <c r="I129" s="1" t="s">
        <v>1964</v>
      </c>
      <c r="J129" s="1" t="s">
        <v>1964</v>
      </c>
    </row>
    <row r="130" spans="1:10" x14ac:dyDescent="0.35">
      <c r="A130" s="1" t="s">
        <v>9255</v>
      </c>
      <c r="B130" s="1" t="s">
        <v>1964</v>
      </c>
      <c r="C130" s="1" t="s">
        <v>1964</v>
      </c>
      <c r="D130" s="1" t="s">
        <v>1964</v>
      </c>
      <c r="E130" s="1" t="s">
        <v>1964</v>
      </c>
      <c r="F130" s="1" t="s">
        <v>1964</v>
      </c>
      <c r="G130" s="1" t="s">
        <v>1964</v>
      </c>
      <c r="H130" s="1" t="s">
        <v>1964</v>
      </c>
      <c r="I130" s="1" t="s">
        <v>1964</v>
      </c>
      <c r="J130" s="1" t="s">
        <v>1964</v>
      </c>
    </row>
    <row r="131" spans="1:10" x14ac:dyDescent="0.35">
      <c r="A131" s="1" t="s">
        <v>9256</v>
      </c>
      <c r="B131" s="1" t="s">
        <v>1964</v>
      </c>
      <c r="C131" s="1" t="s">
        <v>1964</v>
      </c>
      <c r="D131" s="1" t="s">
        <v>1964</v>
      </c>
      <c r="E131" s="1" t="s">
        <v>1964</v>
      </c>
      <c r="F131" s="1" t="s">
        <v>1964</v>
      </c>
      <c r="G131" s="1" t="s">
        <v>1964</v>
      </c>
      <c r="H131" s="1" t="s">
        <v>1964</v>
      </c>
      <c r="I131" s="1" t="s">
        <v>1964</v>
      </c>
      <c r="J131" s="1" t="s">
        <v>1964</v>
      </c>
    </row>
    <row r="132" spans="1:10" x14ac:dyDescent="0.35">
      <c r="A132" s="1" t="s">
        <v>9257</v>
      </c>
      <c r="B132" s="1" t="s">
        <v>1964</v>
      </c>
      <c r="C132" s="1" t="s">
        <v>1964</v>
      </c>
      <c r="D132" s="1" t="s">
        <v>1964</v>
      </c>
      <c r="E132" s="1" t="s">
        <v>1964</v>
      </c>
      <c r="F132" s="1" t="s">
        <v>1964</v>
      </c>
      <c r="G132" s="1" t="s">
        <v>1964</v>
      </c>
      <c r="H132" s="1" t="s">
        <v>1964</v>
      </c>
      <c r="I132" s="1" t="s">
        <v>1964</v>
      </c>
      <c r="J132" s="1" t="s">
        <v>1964</v>
      </c>
    </row>
    <row r="133" spans="1:10" x14ac:dyDescent="0.35">
      <c r="A133" s="1" t="s">
        <v>9258</v>
      </c>
      <c r="B133" s="1" t="s">
        <v>1964</v>
      </c>
      <c r="C133" s="1" t="s">
        <v>1964</v>
      </c>
      <c r="D133" s="1" t="s">
        <v>1964</v>
      </c>
      <c r="E133" s="1" t="s">
        <v>1964</v>
      </c>
      <c r="F133" s="1" t="s">
        <v>1964</v>
      </c>
      <c r="G133" s="1" t="s">
        <v>1964</v>
      </c>
      <c r="H133" s="1" t="s">
        <v>1964</v>
      </c>
      <c r="I133" s="1" t="s">
        <v>1964</v>
      </c>
      <c r="J133" s="1" t="s">
        <v>1964</v>
      </c>
    </row>
    <row r="134" spans="1:10" x14ac:dyDescent="0.35">
      <c r="A134" s="1" t="s">
        <v>9259</v>
      </c>
      <c r="B134" s="1" t="s">
        <v>1964</v>
      </c>
      <c r="C134" s="1" t="s">
        <v>1964</v>
      </c>
      <c r="D134" s="1" t="s">
        <v>1964</v>
      </c>
      <c r="E134" s="1" t="s">
        <v>1964</v>
      </c>
      <c r="F134" s="1" t="s">
        <v>1964</v>
      </c>
      <c r="G134" s="1" t="s">
        <v>1964</v>
      </c>
      <c r="H134" s="1" t="s">
        <v>1964</v>
      </c>
      <c r="I134" s="1" t="s">
        <v>1964</v>
      </c>
      <c r="J134" s="1" t="s">
        <v>1964</v>
      </c>
    </row>
    <row r="135" spans="1:10" x14ac:dyDescent="0.35">
      <c r="A135" s="1" t="s">
        <v>9260</v>
      </c>
      <c r="B135" s="1" t="s">
        <v>1964</v>
      </c>
      <c r="C135" s="1" t="s">
        <v>1964</v>
      </c>
      <c r="D135" s="1" t="s">
        <v>1964</v>
      </c>
      <c r="E135" s="1" t="s">
        <v>1964</v>
      </c>
      <c r="F135" s="1" t="s">
        <v>1964</v>
      </c>
      <c r="G135" s="1" t="s">
        <v>1964</v>
      </c>
      <c r="H135" s="1" t="s">
        <v>1964</v>
      </c>
      <c r="I135" s="1" t="s">
        <v>1964</v>
      </c>
      <c r="J135" s="1" t="s">
        <v>1964</v>
      </c>
    </row>
    <row r="136" spans="1:10" x14ac:dyDescent="0.35">
      <c r="A136" s="1" t="s">
        <v>9261</v>
      </c>
      <c r="B136" s="1" t="s">
        <v>1964</v>
      </c>
      <c r="C136" s="1" t="s">
        <v>1964</v>
      </c>
      <c r="D136" s="1" t="s">
        <v>1964</v>
      </c>
      <c r="E136" s="1" t="s">
        <v>1964</v>
      </c>
      <c r="F136" s="1" t="s">
        <v>1964</v>
      </c>
      <c r="G136" s="1" t="s">
        <v>1964</v>
      </c>
      <c r="H136" s="1" t="s">
        <v>1964</v>
      </c>
      <c r="I136" s="1" t="s">
        <v>1964</v>
      </c>
      <c r="J136" s="1" t="s">
        <v>1964</v>
      </c>
    </row>
    <row r="137" spans="1:10" x14ac:dyDescent="0.35">
      <c r="A137" s="1" t="s">
        <v>9262</v>
      </c>
      <c r="B137" s="1" t="s">
        <v>1964</v>
      </c>
      <c r="C137" s="1" t="s">
        <v>1964</v>
      </c>
      <c r="D137" s="1" t="s">
        <v>1964</v>
      </c>
      <c r="E137" s="1" t="s">
        <v>1964</v>
      </c>
      <c r="F137" s="1" t="s">
        <v>1964</v>
      </c>
      <c r="G137" s="1" t="s">
        <v>1964</v>
      </c>
      <c r="H137" s="1" t="s">
        <v>1964</v>
      </c>
      <c r="I137" s="1" t="s">
        <v>1964</v>
      </c>
      <c r="J137" s="1" t="s">
        <v>1964</v>
      </c>
    </row>
    <row r="138" spans="1:10" x14ac:dyDescent="0.35">
      <c r="A138" s="1" t="s">
        <v>9263</v>
      </c>
      <c r="B138" s="1" t="s">
        <v>1964</v>
      </c>
      <c r="C138" s="1" t="s">
        <v>1964</v>
      </c>
      <c r="D138" s="1" t="s">
        <v>1964</v>
      </c>
      <c r="E138" s="1" t="s">
        <v>1964</v>
      </c>
      <c r="F138" s="1" t="s">
        <v>1964</v>
      </c>
      <c r="G138" s="1" t="s">
        <v>1964</v>
      </c>
      <c r="H138" s="1" t="s">
        <v>1964</v>
      </c>
      <c r="I138" s="1" t="s">
        <v>1964</v>
      </c>
      <c r="J138" s="1" t="s">
        <v>1964</v>
      </c>
    </row>
    <row r="139" spans="1:10" x14ac:dyDescent="0.35">
      <c r="A139" s="1" t="s">
        <v>9264</v>
      </c>
      <c r="B139" s="1" t="s">
        <v>1964</v>
      </c>
      <c r="C139" s="1" t="s">
        <v>1964</v>
      </c>
      <c r="D139" s="1" t="s">
        <v>1964</v>
      </c>
      <c r="E139" s="1" t="s">
        <v>1964</v>
      </c>
      <c r="F139" s="1" t="s">
        <v>1964</v>
      </c>
      <c r="G139" s="1" t="s">
        <v>1964</v>
      </c>
      <c r="H139" s="1" t="s">
        <v>1964</v>
      </c>
      <c r="I139" s="1" t="s">
        <v>1964</v>
      </c>
      <c r="J139" s="1" t="s">
        <v>1964</v>
      </c>
    </row>
    <row r="140" spans="1:10" x14ac:dyDescent="0.35">
      <c r="A140" s="1" t="s">
        <v>9265</v>
      </c>
      <c r="B140" s="1" t="s">
        <v>1964</v>
      </c>
      <c r="C140" s="1" t="s">
        <v>1964</v>
      </c>
      <c r="D140" s="1" t="s">
        <v>1964</v>
      </c>
      <c r="E140" s="1" t="s">
        <v>1964</v>
      </c>
      <c r="F140" s="1" t="s">
        <v>1964</v>
      </c>
      <c r="G140" s="1" t="s">
        <v>1964</v>
      </c>
      <c r="H140" s="1" t="s">
        <v>1964</v>
      </c>
      <c r="I140" s="1" t="s">
        <v>1964</v>
      </c>
      <c r="J140" s="1" t="s">
        <v>1964</v>
      </c>
    </row>
    <row r="141" spans="1:10" x14ac:dyDescent="0.35">
      <c r="A141" s="1" t="s">
        <v>9266</v>
      </c>
      <c r="B141" s="1" t="s">
        <v>1964</v>
      </c>
      <c r="C141" s="1" t="s">
        <v>1964</v>
      </c>
      <c r="D141" s="1" t="s">
        <v>1964</v>
      </c>
      <c r="E141" s="1" t="s">
        <v>1964</v>
      </c>
      <c r="F141" s="1" t="s">
        <v>1964</v>
      </c>
      <c r="G141" s="1" t="s">
        <v>1964</v>
      </c>
      <c r="H141" s="1" t="s">
        <v>1964</v>
      </c>
      <c r="I141" s="1" t="s">
        <v>1964</v>
      </c>
      <c r="J141" s="1" t="s">
        <v>1964</v>
      </c>
    </row>
    <row r="142" spans="1:10" x14ac:dyDescent="0.35">
      <c r="A142" s="1" t="s">
        <v>9267</v>
      </c>
      <c r="B142" s="1" t="s">
        <v>1964</v>
      </c>
      <c r="C142" s="1" t="s">
        <v>1964</v>
      </c>
      <c r="D142" s="1" t="s">
        <v>1964</v>
      </c>
      <c r="E142" s="1" t="s">
        <v>1964</v>
      </c>
      <c r="F142" s="1" t="s">
        <v>1964</v>
      </c>
      <c r="G142" s="1" t="s">
        <v>1964</v>
      </c>
      <c r="H142" s="1" t="s">
        <v>1964</v>
      </c>
      <c r="I142" s="1" t="s">
        <v>1964</v>
      </c>
      <c r="J142" s="1" t="s">
        <v>1964</v>
      </c>
    </row>
    <row r="143" spans="1:10" x14ac:dyDescent="0.35">
      <c r="A143" s="1" t="s">
        <v>9268</v>
      </c>
      <c r="B143" s="1" t="s">
        <v>1964</v>
      </c>
      <c r="C143" s="1" t="s">
        <v>1964</v>
      </c>
      <c r="D143" s="1" t="s">
        <v>1964</v>
      </c>
      <c r="E143" s="1" t="s">
        <v>1964</v>
      </c>
      <c r="F143" s="1" t="s">
        <v>1964</v>
      </c>
      <c r="G143" s="1" t="s">
        <v>1964</v>
      </c>
      <c r="H143" s="1" t="s">
        <v>1964</v>
      </c>
      <c r="I143" s="1" t="s">
        <v>1965</v>
      </c>
      <c r="J143" s="1" t="s">
        <v>1964</v>
      </c>
    </row>
    <row r="144" spans="1:10" x14ac:dyDescent="0.35">
      <c r="A144" s="1" t="s">
        <v>9269</v>
      </c>
      <c r="B144" s="1" t="s">
        <v>1964</v>
      </c>
      <c r="C144" s="1" t="s">
        <v>1964</v>
      </c>
      <c r="D144" s="1" t="s">
        <v>1964</v>
      </c>
      <c r="E144" s="1" t="s">
        <v>1964</v>
      </c>
      <c r="F144" s="1" t="s">
        <v>1964</v>
      </c>
      <c r="G144" s="1" t="s">
        <v>1964</v>
      </c>
      <c r="H144" s="1" t="s">
        <v>1964</v>
      </c>
      <c r="I144" s="1" t="s">
        <v>1965</v>
      </c>
      <c r="J144" s="1" t="s">
        <v>1964</v>
      </c>
    </row>
    <row r="145" spans="1:10" x14ac:dyDescent="0.35">
      <c r="A145" s="1" t="s">
        <v>9270</v>
      </c>
      <c r="B145" s="1" t="s">
        <v>1964</v>
      </c>
      <c r="C145" s="1" t="s">
        <v>1964</v>
      </c>
      <c r="D145" s="1" t="s">
        <v>1964</v>
      </c>
      <c r="E145" s="1" t="s">
        <v>1964</v>
      </c>
      <c r="F145" s="1" t="s">
        <v>1964</v>
      </c>
      <c r="G145" s="1" t="s">
        <v>1964</v>
      </c>
      <c r="H145" s="1" t="s">
        <v>1964</v>
      </c>
      <c r="I145" s="1" t="s">
        <v>1965</v>
      </c>
      <c r="J145" s="1" t="s">
        <v>1964</v>
      </c>
    </row>
    <row r="146" spans="1:10" x14ac:dyDescent="0.35">
      <c r="A146" s="1" t="s">
        <v>9271</v>
      </c>
      <c r="B146" s="1" t="s">
        <v>1964</v>
      </c>
      <c r="C146" s="1" t="s">
        <v>1964</v>
      </c>
      <c r="D146" s="1" t="s">
        <v>1964</v>
      </c>
      <c r="E146" s="1" t="s">
        <v>1964</v>
      </c>
      <c r="F146" s="1" t="s">
        <v>1964</v>
      </c>
      <c r="G146" s="1" t="s">
        <v>1964</v>
      </c>
      <c r="H146" s="1" t="s">
        <v>1964</v>
      </c>
      <c r="I146" s="1" t="s">
        <v>1964</v>
      </c>
      <c r="J146" s="1" t="s">
        <v>1964</v>
      </c>
    </row>
    <row r="147" spans="1:10" x14ac:dyDescent="0.35">
      <c r="A147" s="1" t="s">
        <v>9272</v>
      </c>
      <c r="B147" s="1" t="s">
        <v>1964</v>
      </c>
      <c r="C147" s="1" t="s">
        <v>1964</v>
      </c>
      <c r="D147" s="1" t="s">
        <v>1964</v>
      </c>
      <c r="E147" s="1" t="s">
        <v>1964</v>
      </c>
      <c r="F147" s="1" t="s">
        <v>1964</v>
      </c>
      <c r="G147" s="1" t="s">
        <v>1964</v>
      </c>
      <c r="H147" s="1" t="s">
        <v>1964</v>
      </c>
      <c r="I147" s="1" t="s">
        <v>1964</v>
      </c>
      <c r="J147" s="1" t="s">
        <v>1964</v>
      </c>
    </row>
    <row r="148" spans="1:10" x14ac:dyDescent="0.35">
      <c r="A148" s="1" t="s">
        <v>9273</v>
      </c>
      <c r="B148" s="1" t="s">
        <v>1964</v>
      </c>
      <c r="C148" s="1" t="s">
        <v>1964</v>
      </c>
      <c r="D148" s="1" t="s">
        <v>1964</v>
      </c>
      <c r="E148" s="1" t="s">
        <v>1964</v>
      </c>
      <c r="F148" s="1" t="s">
        <v>1964</v>
      </c>
      <c r="G148" s="1" t="s">
        <v>1964</v>
      </c>
      <c r="H148" s="1" t="s">
        <v>1964</v>
      </c>
      <c r="I148" s="1" t="s">
        <v>1964</v>
      </c>
      <c r="J148" s="1" t="s">
        <v>1964</v>
      </c>
    </row>
    <row r="149" spans="1:10" x14ac:dyDescent="0.35">
      <c r="A149" s="1" t="s">
        <v>9274</v>
      </c>
      <c r="B149" s="1" t="s">
        <v>1964</v>
      </c>
      <c r="C149" s="1" t="s">
        <v>1964</v>
      </c>
      <c r="D149" s="1" t="s">
        <v>1964</v>
      </c>
      <c r="E149" s="1" t="s">
        <v>1964</v>
      </c>
      <c r="F149" s="1" t="s">
        <v>1964</v>
      </c>
      <c r="G149" s="1" t="s">
        <v>1964</v>
      </c>
      <c r="H149" s="1" t="s">
        <v>1964</v>
      </c>
      <c r="I149" s="1" t="s">
        <v>1964</v>
      </c>
      <c r="J149" s="1" t="s">
        <v>1964</v>
      </c>
    </row>
    <row r="150" spans="1:10" x14ac:dyDescent="0.35">
      <c r="A150" s="1" t="s">
        <v>9275</v>
      </c>
      <c r="B150" s="1" t="s">
        <v>1964</v>
      </c>
      <c r="C150" s="1" t="s">
        <v>1964</v>
      </c>
      <c r="D150" s="1" t="s">
        <v>1964</v>
      </c>
      <c r="E150" s="1" t="s">
        <v>1964</v>
      </c>
      <c r="F150" s="1" t="s">
        <v>1964</v>
      </c>
      <c r="G150" s="1" t="s">
        <v>1964</v>
      </c>
      <c r="H150" s="1" t="s">
        <v>1964</v>
      </c>
      <c r="I150" s="1" t="s">
        <v>1964</v>
      </c>
      <c r="J150" s="1" t="s">
        <v>1964</v>
      </c>
    </row>
    <row r="151" spans="1:10" x14ac:dyDescent="0.35">
      <c r="A151" s="1" t="s">
        <v>9276</v>
      </c>
      <c r="B151" s="1" t="s">
        <v>1964</v>
      </c>
      <c r="C151" s="1" t="s">
        <v>1964</v>
      </c>
      <c r="D151" s="1" t="s">
        <v>1964</v>
      </c>
      <c r="E151" s="1" t="s">
        <v>1964</v>
      </c>
      <c r="F151" s="1" t="s">
        <v>1964</v>
      </c>
      <c r="G151" s="1" t="s">
        <v>1964</v>
      </c>
      <c r="H151" s="1" t="s">
        <v>1964</v>
      </c>
      <c r="I151" s="1" t="s">
        <v>1964</v>
      </c>
      <c r="J151" s="1" t="s">
        <v>1964</v>
      </c>
    </row>
    <row r="152" spans="1:10" x14ac:dyDescent="0.35">
      <c r="A152" s="1" t="s">
        <v>9277</v>
      </c>
      <c r="B152" s="1" t="s">
        <v>1964</v>
      </c>
      <c r="C152" s="1" t="s">
        <v>1964</v>
      </c>
      <c r="D152" s="1" t="s">
        <v>1964</v>
      </c>
      <c r="E152" s="1" t="s">
        <v>1964</v>
      </c>
      <c r="F152" s="1" t="s">
        <v>1964</v>
      </c>
      <c r="G152" s="1" t="s">
        <v>1964</v>
      </c>
      <c r="H152" s="1" t="s">
        <v>1964</v>
      </c>
      <c r="I152" s="1" t="s">
        <v>1964</v>
      </c>
      <c r="J152" s="1" t="s">
        <v>1964</v>
      </c>
    </row>
    <row r="153" spans="1:10" x14ac:dyDescent="0.35">
      <c r="A153" s="1" t="s">
        <v>9278</v>
      </c>
      <c r="B153" s="1" t="s">
        <v>1964</v>
      </c>
      <c r="C153" s="1" t="s">
        <v>1964</v>
      </c>
      <c r="D153" s="1" t="s">
        <v>1964</v>
      </c>
      <c r="E153" s="1" t="s">
        <v>1964</v>
      </c>
      <c r="F153" s="1" t="s">
        <v>1964</v>
      </c>
      <c r="G153" s="1" t="s">
        <v>1964</v>
      </c>
      <c r="H153" s="1" t="s">
        <v>1964</v>
      </c>
      <c r="I153" s="1" t="s">
        <v>1964</v>
      </c>
      <c r="J153" s="1" t="s">
        <v>1964</v>
      </c>
    </row>
    <row r="154" spans="1:10" x14ac:dyDescent="0.35">
      <c r="A154" s="1" t="s">
        <v>9279</v>
      </c>
      <c r="B154" s="1" t="s">
        <v>1964</v>
      </c>
      <c r="C154" s="1" t="s">
        <v>1964</v>
      </c>
      <c r="D154" s="1" t="s">
        <v>1964</v>
      </c>
      <c r="E154" s="1" t="s">
        <v>1964</v>
      </c>
      <c r="F154" s="1" t="s">
        <v>1964</v>
      </c>
      <c r="G154" s="1" t="s">
        <v>1964</v>
      </c>
      <c r="H154" s="1" t="s">
        <v>1964</v>
      </c>
      <c r="I154" s="1" t="s">
        <v>1964</v>
      </c>
      <c r="J154" s="1" t="s">
        <v>1964</v>
      </c>
    </row>
    <row r="155" spans="1:10" x14ac:dyDescent="0.35">
      <c r="A155" s="1" t="s">
        <v>9280</v>
      </c>
      <c r="B155" s="1" t="s">
        <v>1964</v>
      </c>
      <c r="C155" s="1" t="s">
        <v>1964</v>
      </c>
      <c r="D155" s="1" t="s">
        <v>1964</v>
      </c>
      <c r="E155" s="1" t="s">
        <v>1964</v>
      </c>
      <c r="F155" s="1" t="s">
        <v>1965</v>
      </c>
      <c r="G155" s="1" t="s">
        <v>1964</v>
      </c>
      <c r="H155" s="1" t="s">
        <v>1964</v>
      </c>
      <c r="I155" s="1" t="s">
        <v>1964</v>
      </c>
      <c r="J155" s="1" t="s">
        <v>1964</v>
      </c>
    </row>
    <row r="156" spans="1:10" x14ac:dyDescent="0.35">
      <c r="A156" s="1" t="s">
        <v>9281</v>
      </c>
      <c r="B156" s="1" t="s">
        <v>1964</v>
      </c>
      <c r="C156" s="1" t="s">
        <v>1964</v>
      </c>
      <c r="D156" s="1" t="s">
        <v>1964</v>
      </c>
      <c r="E156" s="1" t="s">
        <v>1964</v>
      </c>
      <c r="F156" s="1" t="s">
        <v>1964</v>
      </c>
      <c r="G156" s="1" t="s">
        <v>1964</v>
      </c>
      <c r="H156" s="1" t="s">
        <v>1964</v>
      </c>
      <c r="I156" s="1" t="s">
        <v>1964</v>
      </c>
      <c r="J156" s="1" t="s">
        <v>1964</v>
      </c>
    </row>
    <row r="157" spans="1:10" x14ac:dyDescent="0.35">
      <c r="A157" s="1" t="s">
        <v>9282</v>
      </c>
      <c r="B157" s="1" t="s">
        <v>1964</v>
      </c>
      <c r="C157" s="1" t="s">
        <v>1964</v>
      </c>
      <c r="D157" s="1" t="s">
        <v>1964</v>
      </c>
      <c r="E157" s="1" t="s">
        <v>1964</v>
      </c>
      <c r="F157" s="1" t="s">
        <v>1964</v>
      </c>
      <c r="G157" s="1" t="s">
        <v>1964</v>
      </c>
      <c r="H157" s="1" t="s">
        <v>1964</v>
      </c>
      <c r="I157" s="1" t="s">
        <v>1964</v>
      </c>
      <c r="J157" s="1" t="s">
        <v>1964</v>
      </c>
    </row>
    <row r="158" spans="1:10" x14ac:dyDescent="0.35">
      <c r="A158" s="1" t="s">
        <v>9283</v>
      </c>
      <c r="B158" s="1" t="s">
        <v>1964</v>
      </c>
      <c r="C158" s="1" t="s">
        <v>1964</v>
      </c>
      <c r="D158" s="1" t="s">
        <v>1964</v>
      </c>
      <c r="E158" s="1" t="s">
        <v>1964</v>
      </c>
      <c r="F158" s="1" t="s">
        <v>1964</v>
      </c>
      <c r="G158" s="1" t="s">
        <v>1964</v>
      </c>
      <c r="H158" s="1" t="s">
        <v>1964</v>
      </c>
      <c r="I158" s="1" t="s">
        <v>1964</v>
      </c>
      <c r="J158" s="1" t="s">
        <v>1964</v>
      </c>
    </row>
    <row r="159" spans="1:10" x14ac:dyDescent="0.35">
      <c r="A159" s="1" t="s">
        <v>9284</v>
      </c>
      <c r="B159" s="1" t="s">
        <v>1964</v>
      </c>
      <c r="C159" s="1" t="s">
        <v>1964</v>
      </c>
      <c r="D159" s="1" t="s">
        <v>1964</v>
      </c>
      <c r="E159" s="1" t="s">
        <v>1964</v>
      </c>
      <c r="F159" s="1" t="s">
        <v>1964</v>
      </c>
      <c r="G159" s="1" t="s">
        <v>1964</v>
      </c>
      <c r="H159" s="1" t="s">
        <v>1964</v>
      </c>
      <c r="I159" s="1" t="s">
        <v>1964</v>
      </c>
      <c r="J159" s="1" t="s">
        <v>1964</v>
      </c>
    </row>
    <row r="160" spans="1:10" x14ac:dyDescent="0.35">
      <c r="A160" s="1" t="s">
        <v>9285</v>
      </c>
      <c r="B160" s="1" t="s">
        <v>1964</v>
      </c>
      <c r="C160" s="1" t="s">
        <v>1964</v>
      </c>
      <c r="D160" s="1" t="s">
        <v>1964</v>
      </c>
      <c r="E160" s="1" t="s">
        <v>1964</v>
      </c>
      <c r="F160" s="1" t="s">
        <v>1964</v>
      </c>
      <c r="G160" s="1" t="s">
        <v>1964</v>
      </c>
      <c r="H160" s="1" t="s">
        <v>1964</v>
      </c>
      <c r="I160" s="1" t="s">
        <v>1964</v>
      </c>
      <c r="J160" s="1" t="s">
        <v>1964</v>
      </c>
    </row>
    <row r="161" spans="1:10" x14ac:dyDescent="0.35">
      <c r="A161" s="1" t="s">
        <v>9286</v>
      </c>
      <c r="B161" s="1" t="s">
        <v>1964</v>
      </c>
      <c r="C161" s="1" t="s">
        <v>1964</v>
      </c>
      <c r="D161" s="1" t="s">
        <v>1964</v>
      </c>
      <c r="E161" s="1" t="s">
        <v>1964</v>
      </c>
      <c r="F161" s="1" t="s">
        <v>1964</v>
      </c>
      <c r="G161" s="1" t="s">
        <v>1964</v>
      </c>
      <c r="H161" s="1" t="s">
        <v>1964</v>
      </c>
      <c r="I161" s="1" t="s">
        <v>1964</v>
      </c>
      <c r="J161" s="1" t="s">
        <v>1964</v>
      </c>
    </row>
    <row r="162" spans="1:10" x14ac:dyDescent="0.35">
      <c r="A162" s="1" t="s">
        <v>9287</v>
      </c>
      <c r="B162" s="1" t="s">
        <v>1964</v>
      </c>
      <c r="C162" s="1" t="s">
        <v>1964</v>
      </c>
      <c r="D162" s="1" t="s">
        <v>1964</v>
      </c>
      <c r="E162" s="1" t="s">
        <v>1964</v>
      </c>
      <c r="F162" s="1" t="s">
        <v>1964</v>
      </c>
      <c r="G162" s="1" t="s">
        <v>1964</v>
      </c>
      <c r="H162" s="1" t="s">
        <v>1964</v>
      </c>
      <c r="I162" s="1" t="s">
        <v>1964</v>
      </c>
      <c r="J162" s="1" t="s">
        <v>1964</v>
      </c>
    </row>
    <row r="163" spans="1:10" x14ac:dyDescent="0.35">
      <c r="A163" s="1" t="s">
        <v>9288</v>
      </c>
      <c r="B163" s="1" t="s">
        <v>1964</v>
      </c>
      <c r="C163" s="1" t="s">
        <v>1964</v>
      </c>
      <c r="D163" s="1" t="s">
        <v>1964</v>
      </c>
      <c r="E163" s="1" t="s">
        <v>1964</v>
      </c>
      <c r="F163" s="1" t="s">
        <v>1964</v>
      </c>
      <c r="G163" s="1" t="s">
        <v>1964</v>
      </c>
      <c r="H163" s="1" t="s">
        <v>1964</v>
      </c>
      <c r="I163" s="1" t="s">
        <v>1964</v>
      </c>
      <c r="J163" s="1" t="s">
        <v>1964</v>
      </c>
    </row>
    <row r="164" spans="1:10" x14ac:dyDescent="0.35">
      <c r="A164" s="1" t="s">
        <v>9289</v>
      </c>
      <c r="B164" s="1" t="s">
        <v>1964</v>
      </c>
      <c r="C164" s="1" t="s">
        <v>1964</v>
      </c>
      <c r="D164" s="1" t="s">
        <v>1964</v>
      </c>
      <c r="E164" s="1" t="s">
        <v>1964</v>
      </c>
      <c r="F164" s="1" t="s">
        <v>1964</v>
      </c>
      <c r="G164" s="1" t="s">
        <v>1964</v>
      </c>
      <c r="H164" s="1" t="s">
        <v>1964</v>
      </c>
      <c r="I164" s="1" t="s">
        <v>1964</v>
      </c>
      <c r="J164" s="1" t="s">
        <v>1964</v>
      </c>
    </row>
    <row r="165" spans="1:10" x14ac:dyDescent="0.35">
      <c r="A165" s="1" t="s">
        <v>9290</v>
      </c>
      <c r="B165" s="1" t="s">
        <v>1964</v>
      </c>
      <c r="C165" s="1" t="s">
        <v>1964</v>
      </c>
      <c r="D165" s="1" t="s">
        <v>1964</v>
      </c>
      <c r="E165" s="1" t="s">
        <v>1964</v>
      </c>
      <c r="F165" s="1" t="s">
        <v>1964</v>
      </c>
      <c r="G165" s="1" t="s">
        <v>1964</v>
      </c>
      <c r="H165" s="1" t="s">
        <v>1964</v>
      </c>
      <c r="I165" s="1" t="s">
        <v>1964</v>
      </c>
      <c r="J165" s="1" t="s">
        <v>1964</v>
      </c>
    </row>
    <row r="166" spans="1:10" x14ac:dyDescent="0.35">
      <c r="A166" s="1" t="s">
        <v>9291</v>
      </c>
      <c r="B166" s="1" t="s">
        <v>1964</v>
      </c>
      <c r="C166" s="1" t="s">
        <v>1964</v>
      </c>
      <c r="D166" s="1" t="s">
        <v>1964</v>
      </c>
      <c r="E166" s="1" t="s">
        <v>1964</v>
      </c>
      <c r="F166" s="1" t="s">
        <v>1964</v>
      </c>
      <c r="G166" s="1" t="s">
        <v>1964</v>
      </c>
      <c r="H166" s="1" t="s">
        <v>1964</v>
      </c>
      <c r="I166" s="1" t="s">
        <v>1964</v>
      </c>
      <c r="J166" s="1" t="s">
        <v>1964</v>
      </c>
    </row>
    <row r="167" spans="1:10" x14ac:dyDescent="0.35">
      <c r="A167" s="1" t="s">
        <v>9292</v>
      </c>
      <c r="B167" s="1" t="s">
        <v>1964</v>
      </c>
      <c r="C167" s="1" t="s">
        <v>1964</v>
      </c>
      <c r="D167" s="1" t="s">
        <v>1964</v>
      </c>
      <c r="E167" s="1" t="s">
        <v>1964</v>
      </c>
      <c r="F167" s="1" t="s">
        <v>1964</v>
      </c>
      <c r="G167" s="1" t="s">
        <v>1964</v>
      </c>
      <c r="H167" s="1" t="s">
        <v>1964</v>
      </c>
      <c r="I167" s="1" t="s">
        <v>1964</v>
      </c>
      <c r="J167" s="1" t="s">
        <v>1964</v>
      </c>
    </row>
    <row r="168" spans="1:10" x14ac:dyDescent="0.35">
      <c r="A168" s="1" t="s">
        <v>9293</v>
      </c>
      <c r="B168" s="1" t="s">
        <v>1964</v>
      </c>
      <c r="C168" s="1" t="s">
        <v>1964</v>
      </c>
      <c r="D168" s="1" t="s">
        <v>1964</v>
      </c>
      <c r="E168" s="1" t="s">
        <v>1964</v>
      </c>
      <c r="F168" s="1" t="s">
        <v>1964</v>
      </c>
      <c r="G168" s="1" t="s">
        <v>1964</v>
      </c>
      <c r="H168" s="1" t="s">
        <v>1964</v>
      </c>
      <c r="I168" s="1" t="s">
        <v>1964</v>
      </c>
      <c r="J168" s="1" t="s">
        <v>1964</v>
      </c>
    </row>
    <row r="169" spans="1:10" x14ac:dyDescent="0.35">
      <c r="A169" s="1" t="s">
        <v>9294</v>
      </c>
      <c r="B169" s="1" t="s">
        <v>1964</v>
      </c>
      <c r="C169" s="1" t="s">
        <v>1964</v>
      </c>
      <c r="D169" s="1" t="s">
        <v>1964</v>
      </c>
      <c r="E169" s="1" t="s">
        <v>1964</v>
      </c>
      <c r="F169" s="1" t="s">
        <v>1964</v>
      </c>
      <c r="G169" s="1" t="s">
        <v>1964</v>
      </c>
      <c r="H169" s="1" t="s">
        <v>1964</v>
      </c>
      <c r="I169" s="1" t="s">
        <v>1964</v>
      </c>
      <c r="J169" s="1" t="s">
        <v>1964</v>
      </c>
    </row>
    <row r="170" spans="1:10" x14ac:dyDescent="0.35">
      <c r="A170" s="1" t="s">
        <v>9295</v>
      </c>
      <c r="B170" s="1" t="s">
        <v>1964</v>
      </c>
      <c r="C170" s="1" t="s">
        <v>1964</v>
      </c>
      <c r="D170" s="1" t="s">
        <v>1964</v>
      </c>
      <c r="E170" s="1" t="s">
        <v>1964</v>
      </c>
      <c r="F170" s="1" t="s">
        <v>1964</v>
      </c>
      <c r="G170" s="1" t="s">
        <v>1964</v>
      </c>
      <c r="H170" s="1" t="s">
        <v>1964</v>
      </c>
      <c r="I170" s="1" t="s">
        <v>1964</v>
      </c>
      <c r="J170" s="1" t="s">
        <v>1964</v>
      </c>
    </row>
    <row r="171" spans="1:10" x14ac:dyDescent="0.35">
      <c r="A171" s="1" t="s">
        <v>9296</v>
      </c>
      <c r="B171" s="1" t="s">
        <v>1964</v>
      </c>
      <c r="C171" s="1" t="s">
        <v>1964</v>
      </c>
      <c r="D171" s="1" t="s">
        <v>1964</v>
      </c>
      <c r="E171" s="1" t="s">
        <v>1964</v>
      </c>
      <c r="F171" s="1" t="s">
        <v>1964</v>
      </c>
      <c r="G171" s="1" t="s">
        <v>1964</v>
      </c>
      <c r="H171" s="1" t="s">
        <v>1964</v>
      </c>
      <c r="I171" s="1" t="s">
        <v>1964</v>
      </c>
      <c r="J171" s="1" t="s">
        <v>1964</v>
      </c>
    </row>
    <row r="172" spans="1:10" x14ac:dyDescent="0.35">
      <c r="A172" s="1" t="s">
        <v>9297</v>
      </c>
      <c r="B172" s="1" t="s">
        <v>1964</v>
      </c>
      <c r="C172" s="1" t="s">
        <v>1964</v>
      </c>
      <c r="D172" s="1" t="s">
        <v>1964</v>
      </c>
      <c r="E172" s="1" t="s">
        <v>1964</v>
      </c>
      <c r="F172" s="1" t="s">
        <v>1964</v>
      </c>
      <c r="G172" s="1" t="s">
        <v>1964</v>
      </c>
      <c r="H172" s="1" t="s">
        <v>1964</v>
      </c>
      <c r="I172" s="1" t="s">
        <v>1964</v>
      </c>
      <c r="J172" s="1" t="s">
        <v>1964</v>
      </c>
    </row>
    <row r="173" spans="1:10" x14ac:dyDescent="0.35">
      <c r="A173" s="1" t="s">
        <v>9298</v>
      </c>
      <c r="B173" s="1" t="s">
        <v>1964</v>
      </c>
      <c r="C173" s="1" t="s">
        <v>1965</v>
      </c>
      <c r="D173" s="1" t="s">
        <v>1964</v>
      </c>
      <c r="E173" s="1" t="s">
        <v>1964</v>
      </c>
      <c r="F173" s="1" t="s">
        <v>1964</v>
      </c>
      <c r="G173" s="1" t="s">
        <v>1964</v>
      </c>
      <c r="H173" s="1" t="s">
        <v>1964</v>
      </c>
      <c r="I173" s="1" t="s">
        <v>1964</v>
      </c>
      <c r="J173" s="1" t="s">
        <v>1964</v>
      </c>
    </row>
    <row r="174" spans="1:10" x14ac:dyDescent="0.35">
      <c r="A174" s="1" t="s">
        <v>9299</v>
      </c>
      <c r="B174" s="1" t="s">
        <v>1965</v>
      </c>
      <c r="C174" s="1" t="s">
        <v>1965</v>
      </c>
      <c r="D174" s="1" t="s">
        <v>1965</v>
      </c>
      <c r="E174" s="1" t="s">
        <v>1965</v>
      </c>
      <c r="F174" s="1" t="s">
        <v>1965</v>
      </c>
      <c r="G174" s="1" t="s">
        <v>1965</v>
      </c>
      <c r="H174" s="1" t="s">
        <v>1965</v>
      </c>
      <c r="I174" s="1" t="s">
        <v>1965</v>
      </c>
      <c r="J174" s="1" t="s">
        <v>1965</v>
      </c>
    </row>
    <row r="175" spans="1:10" x14ac:dyDescent="0.35">
      <c r="A175" s="1" t="s">
        <v>9300</v>
      </c>
      <c r="B175" s="1" t="s">
        <v>1965</v>
      </c>
      <c r="C175" s="1" t="s">
        <v>1965</v>
      </c>
      <c r="D175" s="1" t="s">
        <v>1965</v>
      </c>
      <c r="E175" s="1" t="s">
        <v>1965</v>
      </c>
      <c r="F175" s="1" t="s">
        <v>1965</v>
      </c>
      <c r="G175" s="1" t="s">
        <v>1965</v>
      </c>
      <c r="H175" s="1" t="s">
        <v>1965</v>
      </c>
      <c r="I175" s="1" t="s">
        <v>1965</v>
      </c>
      <c r="J175" s="1" t="s">
        <v>1964</v>
      </c>
    </row>
    <row r="176" spans="1:10" x14ac:dyDescent="0.35">
      <c r="A176" s="1" t="s">
        <v>9301</v>
      </c>
      <c r="B176" s="1" t="s">
        <v>1965</v>
      </c>
      <c r="C176" s="1" t="s">
        <v>1965</v>
      </c>
      <c r="D176" s="1" t="s">
        <v>1965</v>
      </c>
      <c r="E176" s="1" t="s">
        <v>1965</v>
      </c>
      <c r="F176" s="1" t="s">
        <v>1965</v>
      </c>
      <c r="G176" s="1" t="s">
        <v>1965</v>
      </c>
      <c r="H176" s="1" t="s">
        <v>1965</v>
      </c>
      <c r="I176" s="1" t="s">
        <v>1965</v>
      </c>
      <c r="J176" s="1" t="s">
        <v>1964</v>
      </c>
    </row>
    <row r="177" spans="1:10" x14ac:dyDescent="0.35">
      <c r="A177" s="1" t="s">
        <v>9302</v>
      </c>
      <c r="B177" s="1" t="s">
        <v>1964</v>
      </c>
      <c r="C177" s="1" t="s">
        <v>1964</v>
      </c>
      <c r="D177" s="1" t="s">
        <v>1964</v>
      </c>
      <c r="E177" s="1" t="s">
        <v>1964</v>
      </c>
      <c r="F177" s="1" t="s">
        <v>1964</v>
      </c>
      <c r="G177" s="1" t="s">
        <v>1964</v>
      </c>
      <c r="H177" s="1" t="s">
        <v>1964</v>
      </c>
      <c r="I177" s="1" t="s">
        <v>1964</v>
      </c>
      <c r="J177" s="1" t="s">
        <v>1964</v>
      </c>
    </row>
    <row r="178" spans="1:10" x14ac:dyDescent="0.35">
      <c r="A178" s="1" t="s">
        <v>9303</v>
      </c>
      <c r="B178" s="1" t="s">
        <v>1964</v>
      </c>
      <c r="C178" s="1" t="s">
        <v>1964</v>
      </c>
      <c r="D178" s="1" t="s">
        <v>1964</v>
      </c>
      <c r="E178" s="1" t="s">
        <v>1964</v>
      </c>
      <c r="F178" s="1" t="s">
        <v>1964</v>
      </c>
      <c r="G178" s="1" t="s">
        <v>1964</v>
      </c>
      <c r="H178" s="1" t="s">
        <v>1964</v>
      </c>
      <c r="I178" s="1" t="s">
        <v>1964</v>
      </c>
      <c r="J178" s="1" t="s">
        <v>1964</v>
      </c>
    </row>
    <row r="179" spans="1:10" x14ac:dyDescent="0.35">
      <c r="A179" s="1" t="s">
        <v>9304</v>
      </c>
      <c r="B179" s="1" t="s">
        <v>1964</v>
      </c>
      <c r="C179" s="1" t="s">
        <v>1964</v>
      </c>
      <c r="D179" s="1" t="s">
        <v>1964</v>
      </c>
      <c r="E179" s="1" t="s">
        <v>1964</v>
      </c>
      <c r="F179" s="1" t="s">
        <v>1964</v>
      </c>
      <c r="G179" s="1" t="s">
        <v>1964</v>
      </c>
      <c r="H179" s="1" t="s">
        <v>1964</v>
      </c>
      <c r="I179" s="1" t="s">
        <v>1964</v>
      </c>
      <c r="J179" s="1" t="s">
        <v>1964</v>
      </c>
    </row>
    <row r="180" spans="1:10" x14ac:dyDescent="0.35">
      <c r="A180" s="1" t="s">
        <v>9305</v>
      </c>
      <c r="B180" s="1" t="s">
        <v>1964</v>
      </c>
      <c r="C180" s="1" t="s">
        <v>1964</v>
      </c>
      <c r="D180" s="1" t="s">
        <v>1964</v>
      </c>
      <c r="E180" s="1" t="s">
        <v>1964</v>
      </c>
      <c r="F180" s="1" t="s">
        <v>1964</v>
      </c>
      <c r="G180" s="1" t="s">
        <v>1964</v>
      </c>
      <c r="H180" s="1" t="s">
        <v>1964</v>
      </c>
      <c r="I180" s="1" t="s">
        <v>1964</v>
      </c>
      <c r="J180" s="1" t="s">
        <v>1964</v>
      </c>
    </row>
    <row r="181" spans="1:10" x14ac:dyDescent="0.35">
      <c r="A181" s="1" t="s">
        <v>9306</v>
      </c>
      <c r="B181" s="1" t="s">
        <v>1964</v>
      </c>
      <c r="C181" s="1" t="s">
        <v>1964</v>
      </c>
      <c r="D181" s="1" t="s">
        <v>1964</v>
      </c>
      <c r="E181" s="1" t="s">
        <v>1964</v>
      </c>
      <c r="F181" s="1" t="s">
        <v>1964</v>
      </c>
      <c r="G181" s="1" t="s">
        <v>1964</v>
      </c>
      <c r="H181" s="1" t="s">
        <v>1964</v>
      </c>
      <c r="I181" s="1" t="s">
        <v>1964</v>
      </c>
      <c r="J181" s="1" t="s">
        <v>1964</v>
      </c>
    </row>
    <row r="182" spans="1:10" x14ac:dyDescent="0.35">
      <c r="A182" s="1" t="s">
        <v>9307</v>
      </c>
      <c r="B182" s="1" t="s">
        <v>1964</v>
      </c>
      <c r="C182" s="1" t="s">
        <v>1964</v>
      </c>
      <c r="D182" s="1" t="s">
        <v>1964</v>
      </c>
      <c r="E182" s="1" t="s">
        <v>1964</v>
      </c>
      <c r="F182" s="1" t="s">
        <v>1964</v>
      </c>
      <c r="G182" s="1" t="s">
        <v>1964</v>
      </c>
      <c r="H182" s="1" t="s">
        <v>1964</v>
      </c>
      <c r="I182" s="1" t="s">
        <v>1964</v>
      </c>
      <c r="J182" s="1" t="s">
        <v>1964</v>
      </c>
    </row>
    <row r="183" spans="1:10" x14ac:dyDescent="0.35">
      <c r="A183" s="1" t="s">
        <v>9308</v>
      </c>
      <c r="B183" s="1" t="s">
        <v>1964</v>
      </c>
      <c r="C183" s="1" t="s">
        <v>1964</v>
      </c>
      <c r="D183" s="1" t="s">
        <v>1964</v>
      </c>
      <c r="E183" s="1" t="s">
        <v>1964</v>
      </c>
      <c r="F183" s="1" t="s">
        <v>1964</v>
      </c>
      <c r="G183" s="1" t="s">
        <v>1964</v>
      </c>
      <c r="H183" s="1" t="s">
        <v>1964</v>
      </c>
      <c r="I183" s="1" t="s">
        <v>1964</v>
      </c>
      <c r="J183" s="1" t="s">
        <v>1964</v>
      </c>
    </row>
    <row r="184" spans="1:10" x14ac:dyDescent="0.35">
      <c r="A184" s="1" t="s">
        <v>9309</v>
      </c>
      <c r="B184" s="1" t="s">
        <v>1964</v>
      </c>
      <c r="C184" s="1" t="s">
        <v>1964</v>
      </c>
      <c r="D184" s="1" t="s">
        <v>1964</v>
      </c>
      <c r="E184" s="1" t="s">
        <v>1964</v>
      </c>
      <c r="F184" s="1" t="s">
        <v>1964</v>
      </c>
      <c r="G184" s="1" t="s">
        <v>1964</v>
      </c>
      <c r="H184" s="1" t="s">
        <v>1964</v>
      </c>
      <c r="I184" s="1" t="s">
        <v>1964</v>
      </c>
      <c r="J184" s="1" t="s">
        <v>1964</v>
      </c>
    </row>
    <row r="185" spans="1:10" x14ac:dyDescent="0.35">
      <c r="A185" s="1" t="s">
        <v>9310</v>
      </c>
      <c r="B185" s="1" t="s">
        <v>1964</v>
      </c>
      <c r="C185" s="1" t="s">
        <v>1964</v>
      </c>
      <c r="D185" s="1" t="s">
        <v>1964</v>
      </c>
      <c r="E185" s="1" t="s">
        <v>1964</v>
      </c>
      <c r="F185" s="1" t="s">
        <v>1964</v>
      </c>
      <c r="G185" s="1" t="s">
        <v>1964</v>
      </c>
      <c r="H185" s="1" t="s">
        <v>1964</v>
      </c>
      <c r="I185" s="1" t="s">
        <v>1964</v>
      </c>
      <c r="J185" s="1" t="s">
        <v>1964</v>
      </c>
    </row>
    <row r="186" spans="1:10" x14ac:dyDescent="0.35">
      <c r="A186" s="1" t="s">
        <v>9311</v>
      </c>
      <c r="B186" s="1" t="s">
        <v>1964</v>
      </c>
      <c r="C186" s="1" t="s">
        <v>1964</v>
      </c>
      <c r="D186" s="1" t="s">
        <v>1964</v>
      </c>
      <c r="E186" s="1" t="s">
        <v>1964</v>
      </c>
      <c r="F186" s="1" t="s">
        <v>1964</v>
      </c>
      <c r="G186" s="1" t="s">
        <v>1964</v>
      </c>
      <c r="H186" s="1" t="s">
        <v>1964</v>
      </c>
      <c r="I186" s="1" t="s">
        <v>1964</v>
      </c>
      <c r="J186" s="1" t="s">
        <v>1964</v>
      </c>
    </row>
    <row r="187" spans="1:10" x14ac:dyDescent="0.35">
      <c r="A187" s="1" t="s">
        <v>9312</v>
      </c>
      <c r="B187" s="1" t="s">
        <v>1964</v>
      </c>
      <c r="C187" s="1" t="s">
        <v>1964</v>
      </c>
      <c r="D187" s="1" t="s">
        <v>1964</v>
      </c>
      <c r="E187" s="1" t="s">
        <v>1964</v>
      </c>
      <c r="F187" s="1" t="s">
        <v>1964</v>
      </c>
      <c r="G187" s="1" t="s">
        <v>1964</v>
      </c>
      <c r="H187" s="1" t="s">
        <v>1964</v>
      </c>
      <c r="I187" s="1" t="s">
        <v>1964</v>
      </c>
      <c r="J187" s="1" t="s">
        <v>1964</v>
      </c>
    </row>
    <row r="188" spans="1:10" x14ac:dyDescent="0.35">
      <c r="A188" s="1" t="s">
        <v>9313</v>
      </c>
      <c r="B188" s="1" t="s">
        <v>1964</v>
      </c>
      <c r="C188" s="1" t="s">
        <v>1964</v>
      </c>
      <c r="D188" s="1" t="s">
        <v>1964</v>
      </c>
      <c r="E188" s="1" t="s">
        <v>1964</v>
      </c>
      <c r="F188" s="1" t="s">
        <v>1964</v>
      </c>
      <c r="G188" s="1" t="s">
        <v>1964</v>
      </c>
      <c r="H188" s="1" t="s">
        <v>1964</v>
      </c>
      <c r="I188" s="1" t="s">
        <v>1964</v>
      </c>
      <c r="J188" s="1" t="s">
        <v>1964</v>
      </c>
    </row>
    <row r="189" spans="1:10" x14ac:dyDescent="0.35">
      <c r="A189" s="1" t="s">
        <v>9314</v>
      </c>
      <c r="B189" s="1" t="s">
        <v>1964</v>
      </c>
      <c r="C189" s="1" t="s">
        <v>1964</v>
      </c>
      <c r="D189" s="1" t="s">
        <v>1964</v>
      </c>
      <c r="E189" s="1" t="s">
        <v>1964</v>
      </c>
      <c r="F189" s="1" t="s">
        <v>1964</v>
      </c>
      <c r="G189" s="1" t="s">
        <v>1964</v>
      </c>
      <c r="H189" s="1" t="s">
        <v>1964</v>
      </c>
      <c r="I189" s="1" t="s">
        <v>1964</v>
      </c>
      <c r="J189" s="1" t="s">
        <v>1964</v>
      </c>
    </row>
    <row r="190" spans="1:10" x14ac:dyDescent="0.35">
      <c r="A190" s="1" t="s">
        <v>9315</v>
      </c>
      <c r="B190" s="1" t="s">
        <v>1964</v>
      </c>
      <c r="C190" s="1" t="s">
        <v>1964</v>
      </c>
      <c r="D190" s="1" t="s">
        <v>1964</v>
      </c>
      <c r="E190" s="1" t="s">
        <v>1964</v>
      </c>
      <c r="F190" s="1" t="s">
        <v>1964</v>
      </c>
      <c r="G190" s="1" t="s">
        <v>1964</v>
      </c>
      <c r="H190" s="1" t="s">
        <v>1964</v>
      </c>
      <c r="I190" s="1" t="s">
        <v>1964</v>
      </c>
      <c r="J190" s="1" t="s">
        <v>1964</v>
      </c>
    </row>
    <row r="191" spans="1:10" x14ac:dyDescent="0.35">
      <c r="A191" s="1" t="s">
        <v>9316</v>
      </c>
      <c r="B191" s="1" t="s">
        <v>1964</v>
      </c>
      <c r="C191" s="1" t="s">
        <v>1964</v>
      </c>
      <c r="D191" s="1" t="s">
        <v>1964</v>
      </c>
      <c r="E191" s="1" t="s">
        <v>1964</v>
      </c>
      <c r="F191" s="1" t="s">
        <v>1964</v>
      </c>
      <c r="G191" s="1" t="s">
        <v>1964</v>
      </c>
      <c r="H191" s="1" t="s">
        <v>1964</v>
      </c>
      <c r="I191" s="1" t="s">
        <v>1964</v>
      </c>
      <c r="J191" s="1" t="s">
        <v>1964</v>
      </c>
    </row>
    <row r="192" spans="1:10" x14ac:dyDescent="0.35">
      <c r="A192" s="1" t="s">
        <v>9317</v>
      </c>
      <c r="B192" s="1" t="s">
        <v>1964</v>
      </c>
      <c r="C192" s="1" t="s">
        <v>1964</v>
      </c>
      <c r="D192" s="1" t="s">
        <v>1964</v>
      </c>
      <c r="E192" s="1" t="s">
        <v>1964</v>
      </c>
      <c r="F192" s="1" t="s">
        <v>1964</v>
      </c>
      <c r="G192" s="1" t="s">
        <v>1964</v>
      </c>
      <c r="H192" s="1" t="s">
        <v>1964</v>
      </c>
      <c r="I192" s="1" t="s">
        <v>1965</v>
      </c>
      <c r="J192" s="1" t="s">
        <v>1964</v>
      </c>
    </row>
    <row r="193" spans="1:10" x14ac:dyDescent="0.35">
      <c r="A193" s="1" t="s">
        <v>9318</v>
      </c>
      <c r="B193" s="1" t="s">
        <v>1964</v>
      </c>
      <c r="C193" s="1" t="s">
        <v>1964</v>
      </c>
      <c r="D193" s="1" t="s">
        <v>1964</v>
      </c>
      <c r="E193" s="1" t="s">
        <v>1964</v>
      </c>
      <c r="F193" s="1" t="s">
        <v>1964</v>
      </c>
      <c r="G193" s="1" t="s">
        <v>1964</v>
      </c>
      <c r="H193" s="1" t="s">
        <v>1964</v>
      </c>
      <c r="I193" s="1" t="s">
        <v>1964</v>
      </c>
      <c r="J193" s="1" t="s">
        <v>1964</v>
      </c>
    </row>
    <row r="194" spans="1:10" x14ac:dyDescent="0.35">
      <c r="A194" s="1" t="s">
        <v>9319</v>
      </c>
      <c r="B194" s="1" t="s">
        <v>1964</v>
      </c>
      <c r="C194" s="1" t="s">
        <v>1964</v>
      </c>
      <c r="D194" s="1" t="s">
        <v>1964</v>
      </c>
      <c r="E194" s="1" t="s">
        <v>1964</v>
      </c>
      <c r="F194" s="1" t="s">
        <v>1964</v>
      </c>
      <c r="G194" s="1" t="s">
        <v>1964</v>
      </c>
      <c r="H194" s="1" t="s">
        <v>1964</v>
      </c>
      <c r="I194" s="1" t="s">
        <v>1964</v>
      </c>
      <c r="J194" s="1" t="s">
        <v>1964</v>
      </c>
    </row>
    <row r="195" spans="1:10" x14ac:dyDescent="0.35">
      <c r="A195" s="1" t="s">
        <v>9320</v>
      </c>
      <c r="B195" s="1" t="s">
        <v>1964</v>
      </c>
      <c r="C195" s="1" t="s">
        <v>1964</v>
      </c>
      <c r="D195" s="1" t="s">
        <v>1964</v>
      </c>
      <c r="E195" s="1" t="s">
        <v>1964</v>
      </c>
      <c r="F195" s="1" t="s">
        <v>1964</v>
      </c>
      <c r="G195" s="1" t="s">
        <v>1964</v>
      </c>
      <c r="H195" s="1" t="s">
        <v>1964</v>
      </c>
      <c r="I195" s="1" t="s">
        <v>1964</v>
      </c>
      <c r="J195" s="1" t="s">
        <v>1964</v>
      </c>
    </row>
    <row r="196" spans="1:10" x14ac:dyDescent="0.35">
      <c r="A196" s="1" t="s">
        <v>9321</v>
      </c>
      <c r="B196" s="1" t="s">
        <v>1964</v>
      </c>
      <c r="C196" s="1" t="s">
        <v>1964</v>
      </c>
      <c r="D196" s="1" t="s">
        <v>1964</v>
      </c>
      <c r="E196" s="1" t="s">
        <v>1964</v>
      </c>
      <c r="F196" s="1" t="s">
        <v>1964</v>
      </c>
      <c r="G196" s="1" t="s">
        <v>1964</v>
      </c>
      <c r="H196" s="1" t="s">
        <v>1964</v>
      </c>
      <c r="I196" s="1" t="s">
        <v>1964</v>
      </c>
      <c r="J196" s="1" t="s">
        <v>1964</v>
      </c>
    </row>
    <row r="197" spans="1:10" x14ac:dyDescent="0.35">
      <c r="A197" s="1" t="s">
        <v>9322</v>
      </c>
      <c r="B197" s="1" t="s">
        <v>1964</v>
      </c>
      <c r="C197" s="1" t="s">
        <v>1964</v>
      </c>
      <c r="D197" s="1" t="s">
        <v>1964</v>
      </c>
      <c r="E197" s="1" t="s">
        <v>1964</v>
      </c>
      <c r="F197" s="1" t="s">
        <v>1964</v>
      </c>
      <c r="G197" s="1" t="s">
        <v>1964</v>
      </c>
      <c r="H197" s="1" t="s">
        <v>1964</v>
      </c>
      <c r="I197" s="1" t="s">
        <v>1964</v>
      </c>
      <c r="J197" s="1" t="s">
        <v>1964</v>
      </c>
    </row>
    <row r="198" spans="1:10" x14ac:dyDescent="0.35">
      <c r="A198" s="1" t="s">
        <v>9323</v>
      </c>
      <c r="B198" s="1" t="s">
        <v>1964</v>
      </c>
      <c r="C198" s="1" t="s">
        <v>1964</v>
      </c>
      <c r="D198" s="1" t="s">
        <v>1964</v>
      </c>
      <c r="E198" s="1" t="s">
        <v>1964</v>
      </c>
      <c r="F198" s="1" t="s">
        <v>1964</v>
      </c>
      <c r="G198" s="1" t="s">
        <v>1964</v>
      </c>
      <c r="H198" s="1" t="s">
        <v>1964</v>
      </c>
      <c r="I198" s="1" t="s">
        <v>1964</v>
      </c>
      <c r="J198" s="1" t="s">
        <v>1964</v>
      </c>
    </row>
    <row r="199" spans="1:10" x14ac:dyDescent="0.35">
      <c r="A199" s="1" t="s">
        <v>9324</v>
      </c>
      <c r="B199" s="1" t="s">
        <v>1964</v>
      </c>
      <c r="C199" s="1" t="s">
        <v>1964</v>
      </c>
      <c r="D199" s="1" t="s">
        <v>1964</v>
      </c>
      <c r="E199" s="1" t="s">
        <v>1964</v>
      </c>
      <c r="F199" s="1" t="s">
        <v>1964</v>
      </c>
      <c r="G199" s="1" t="s">
        <v>1964</v>
      </c>
      <c r="H199" s="1" t="s">
        <v>1964</v>
      </c>
      <c r="I199" s="1" t="s">
        <v>1964</v>
      </c>
      <c r="J199" s="1" t="s">
        <v>1964</v>
      </c>
    </row>
    <row r="200" spans="1:10" x14ac:dyDescent="0.35">
      <c r="A200" s="1" t="s">
        <v>9325</v>
      </c>
      <c r="B200" s="1" t="s">
        <v>1964</v>
      </c>
      <c r="C200" s="1" t="s">
        <v>1964</v>
      </c>
      <c r="D200" s="1" t="s">
        <v>1964</v>
      </c>
      <c r="E200" s="1" t="s">
        <v>1964</v>
      </c>
      <c r="F200" s="1" t="s">
        <v>1964</v>
      </c>
      <c r="G200" s="1" t="s">
        <v>1964</v>
      </c>
      <c r="H200" s="1" t="s">
        <v>1964</v>
      </c>
      <c r="I200" s="1" t="s">
        <v>1964</v>
      </c>
      <c r="J200" s="1" t="s">
        <v>1964</v>
      </c>
    </row>
    <row r="201" spans="1:10" x14ac:dyDescent="0.35">
      <c r="A201" s="1" t="s">
        <v>9326</v>
      </c>
      <c r="B201" s="1" t="s">
        <v>1964</v>
      </c>
      <c r="C201" s="1" t="s">
        <v>1964</v>
      </c>
      <c r="D201" s="1" t="s">
        <v>1964</v>
      </c>
      <c r="E201" s="1" t="s">
        <v>1964</v>
      </c>
      <c r="F201" s="1" t="s">
        <v>1964</v>
      </c>
      <c r="G201" s="1" t="s">
        <v>1964</v>
      </c>
      <c r="H201" s="1" t="s">
        <v>1964</v>
      </c>
      <c r="I201" s="1" t="s">
        <v>1964</v>
      </c>
      <c r="J201" s="1" t="s">
        <v>1964</v>
      </c>
    </row>
    <row r="202" spans="1:10" x14ac:dyDescent="0.35">
      <c r="A202" s="1" t="s">
        <v>9327</v>
      </c>
      <c r="B202" s="1" t="s">
        <v>1964</v>
      </c>
      <c r="C202" s="1" t="s">
        <v>1964</v>
      </c>
      <c r="D202" s="1" t="s">
        <v>1964</v>
      </c>
      <c r="E202" s="1" t="s">
        <v>1964</v>
      </c>
      <c r="F202" s="1" t="s">
        <v>1964</v>
      </c>
      <c r="G202" s="1" t="s">
        <v>1964</v>
      </c>
      <c r="H202" s="1" t="s">
        <v>1964</v>
      </c>
      <c r="I202" s="1" t="s">
        <v>1964</v>
      </c>
      <c r="J202" s="1" t="s">
        <v>1964</v>
      </c>
    </row>
    <row r="203" spans="1:10" x14ac:dyDescent="0.35">
      <c r="A203" s="1" t="s">
        <v>9328</v>
      </c>
      <c r="B203" s="1" t="s">
        <v>1964</v>
      </c>
      <c r="C203" s="1" t="s">
        <v>1964</v>
      </c>
      <c r="D203" s="1" t="s">
        <v>1964</v>
      </c>
      <c r="E203" s="1" t="s">
        <v>1964</v>
      </c>
      <c r="F203" s="1" t="s">
        <v>1964</v>
      </c>
      <c r="G203" s="1" t="s">
        <v>1964</v>
      </c>
      <c r="H203" s="1" t="s">
        <v>1964</v>
      </c>
      <c r="I203" s="1" t="s">
        <v>1964</v>
      </c>
      <c r="J203" s="1" t="s">
        <v>1964</v>
      </c>
    </row>
    <row r="204" spans="1:10" x14ac:dyDescent="0.35">
      <c r="A204" s="1" t="s">
        <v>9329</v>
      </c>
      <c r="B204" s="1" t="s">
        <v>1964</v>
      </c>
      <c r="C204" s="1" t="s">
        <v>1964</v>
      </c>
      <c r="D204" s="1" t="s">
        <v>1964</v>
      </c>
      <c r="E204" s="1" t="s">
        <v>1964</v>
      </c>
      <c r="F204" s="1" t="s">
        <v>1964</v>
      </c>
      <c r="G204" s="1" t="s">
        <v>1964</v>
      </c>
      <c r="H204" s="1" t="s">
        <v>1964</v>
      </c>
      <c r="I204" s="1" t="s">
        <v>1964</v>
      </c>
      <c r="J204" s="1" t="s">
        <v>1964</v>
      </c>
    </row>
    <row r="205" spans="1:10" x14ac:dyDescent="0.35">
      <c r="A205" s="1" t="s">
        <v>9330</v>
      </c>
      <c r="B205" s="1" t="s">
        <v>1964</v>
      </c>
      <c r="C205" s="1" t="s">
        <v>1964</v>
      </c>
      <c r="D205" s="1" t="s">
        <v>1964</v>
      </c>
      <c r="E205" s="1" t="s">
        <v>1964</v>
      </c>
      <c r="F205" s="1" t="s">
        <v>1964</v>
      </c>
      <c r="G205" s="1" t="s">
        <v>1964</v>
      </c>
      <c r="H205" s="1" t="s">
        <v>1964</v>
      </c>
      <c r="I205" s="1" t="s">
        <v>1964</v>
      </c>
      <c r="J205" s="1" t="s">
        <v>1964</v>
      </c>
    </row>
    <row r="206" spans="1:10" x14ac:dyDescent="0.35">
      <c r="A206" s="1" t="s">
        <v>9331</v>
      </c>
      <c r="B206" s="1" t="s">
        <v>1964</v>
      </c>
      <c r="C206" s="1" t="s">
        <v>1964</v>
      </c>
      <c r="D206" s="1" t="s">
        <v>1964</v>
      </c>
      <c r="E206" s="1" t="s">
        <v>1964</v>
      </c>
      <c r="F206" s="1" t="s">
        <v>1964</v>
      </c>
      <c r="G206" s="1" t="s">
        <v>1964</v>
      </c>
      <c r="H206" s="1" t="s">
        <v>1964</v>
      </c>
      <c r="I206" s="1" t="s">
        <v>1964</v>
      </c>
      <c r="J206" s="1" t="s">
        <v>1964</v>
      </c>
    </row>
    <row r="207" spans="1:10" x14ac:dyDescent="0.35">
      <c r="A207" s="1" t="s">
        <v>9332</v>
      </c>
      <c r="B207" s="1" t="s">
        <v>1964</v>
      </c>
      <c r="C207" s="1" t="s">
        <v>1964</v>
      </c>
      <c r="D207" s="1" t="s">
        <v>1964</v>
      </c>
      <c r="E207" s="1" t="s">
        <v>1964</v>
      </c>
      <c r="F207" s="1" t="s">
        <v>1964</v>
      </c>
      <c r="G207" s="1" t="s">
        <v>1964</v>
      </c>
      <c r="H207" s="1" t="s">
        <v>1964</v>
      </c>
      <c r="I207" s="1" t="s">
        <v>1964</v>
      </c>
      <c r="J207" s="1" t="s">
        <v>1964</v>
      </c>
    </row>
    <row r="208" spans="1:10" x14ac:dyDescent="0.35">
      <c r="A208" s="1" t="s">
        <v>9333</v>
      </c>
      <c r="B208" s="1" t="s">
        <v>1964</v>
      </c>
      <c r="C208" s="1" t="s">
        <v>1964</v>
      </c>
      <c r="D208" s="1" t="s">
        <v>1964</v>
      </c>
      <c r="E208" s="1" t="s">
        <v>1964</v>
      </c>
      <c r="F208" s="1" t="s">
        <v>1964</v>
      </c>
      <c r="G208" s="1" t="s">
        <v>1964</v>
      </c>
      <c r="H208" s="1" t="s">
        <v>1964</v>
      </c>
      <c r="I208" s="1" t="s">
        <v>1964</v>
      </c>
      <c r="J208" s="1" t="s">
        <v>1964</v>
      </c>
    </row>
    <row r="209" spans="1:10" x14ac:dyDescent="0.35">
      <c r="A209" s="1" t="s">
        <v>9334</v>
      </c>
      <c r="B209" s="1" t="s">
        <v>1964</v>
      </c>
      <c r="C209" s="1" t="s">
        <v>1964</v>
      </c>
      <c r="D209" s="1" t="s">
        <v>1964</v>
      </c>
      <c r="E209" s="1" t="s">
        <v>1964</v>
      </c>
      <c r="F209" s="1" t="s">
        <v>1964</v>
      </c>
      <c r="G209" s="1" t="s">
        <v>1964</v>
      </c>
      <c r="H209" s="1" t="s">
        <v>1964</v>
      </c>
      <c r="I209" s="1" t="s">
        <v>1964</v>
      </c>
      <c r="J209" s="1" t="s">
        <v>1964</v>
      </c>
    </row>
    <row r="210" spans="1:10" x14ac:dyDescent="0.35">
      <c r="A210" s="1" t="s">
        <v>9335</v>
      </c>
      <c r="B210" s="1" t="s">
        <v>1964</v>
      </c>
      <c r="C210" s="1" t="s">
        <v>1964</v>
      </c>
      <c r="D210" s="1" t="s">
        <v>1964</v>
      </c>
      <c r="E210" s="1" t="s">
        <v>1964</v>
      </c>
      <c r="F210" s="1" t="s">
        <v>1964</v>
      </c>
      <c r="G210" s="1" t="s">
        <v>1964</v>
      </c>
      <c r="H210" s="1" t="s">
        <v>1964</v>
      </c>
      <c r="I210" s="1" t="s">
        <v>1964</v>
      </c>
      <c r="J210" s="1" t="s">
        <v>1964</v>
      </c>
    </row>
    <row r="211" spans="1:10" x14ac:dyDescent="0.35">
      <c r="A211" s="1" t="s">
        <v>9336</v>
      </c>
      <c r="B211" s="1" t="s">
        <v>1964</v>
      </c>
      <c r="C211" s="1" t="s">
        <v>1964</v>
      </c>
      <c r="D211" s="1" t="s">
        <v>1964</v>
      </c>
      <c r="E211" s="1" t="s">
        <v>1964</v>
      </c>
      <c r="F211" s="1" t="s">
        <v>1964</v>
      </c>
      <c r="G211" s="1" t="s">
        <v>1964</v>
      </c>
      <c r="H211" s="1" t="s">
        <v>1964</v>
      </c>
      <c r="I211" s="1" t="s">
        <v>1964</v>
      </c>
      <c r="J211" s="1" t="s">
        <v>1964</v>
      </c>
    </row>
    <row r="212" spans="1:10" x14ac:dyDescent="0.35">
      <c r="A212" s="1" t="s">
        <v>9337</v>
      </c>
      <c r="B212" s="1" t="s">
        <v>1964</v>
      </c>
      <c r="C212" s="1" t="s">
        <v>1964</v>
      </c>
      <c r="D212" s="1" t="s">
        <v>1964</v>
      </c>
      <c r="E212" s="1" t="s">
        <v>1964</v>
      </c>
      <c r="F212" s="1" t="s">
        <v>1964</v>
      </c>
      <c r="G212" s="1" t="s">
        <v>1964</v>
      </c>
      <c r="H212" s="1" t="s">
        <v>1964</v>
      </c>
      <c r="I212" s="1" t="s">
        <v>1964</v>
      </c>
      <c r="J212" s="1" t="s">
        <v>1964</v>
      </c>
    </row>
    <row r="213" spans="1:10" x14ac:dyDescent="0.35">
      <c r="A213" s="1" t="s">
        <v>9338</v>
      </c>
      <c r="B213" s="1" t="s">
        <v>1964</v>
      </c>
      <c r="C213" s="1" t="s">
        <v>1964</v>
      </c>
      <c r="D213" s="1" t="s">
        <v>1964</v>
      </c>
      <c r="E213" s="1" t="s">
        <v>1964</v>
      </c>
      <c r="F213" s="1" t="s">
        <v>1964</v>
      </c>
      <c r="G213" s="1" t="s">
        <v>1964</v>
      </c>
      <c r="H213" s="1" t="s">
        <v>1964</v>
      </c>
      <c r="I213" s="1" t="s">
        <v>1964</v>
      </c>
      <c r="J213" s="1" t="s">
        <v>1964</v>
      </c>
    </row>
    <row r="214" spans="1:10" x14ac:dyDescent="0.35">
      <c r="A214" s="1" t="s">
        <v>9339</v>
      </c>
      <c r="B214" s="1" t="s">
        <v>1964</v>
      </c>
      <c r="C214" s="1" t="s">
        <v>1964</v>
      </c>
      <c r="D214" s="1" t="s">
        <v>1964</v>
      </c>
      <c r="E214" s="1" t="s">
        <v>1964</v>
      </c>
      <c r="F214" s="1" t="s">
        <v>1964</v>
      </c>
      <c r="G214" s="1" t="s">
        <v>1964</v>
      </c>
      <c r="H214" s="1" t="s">
        <v>1964</v>
      </c>
      <c r="I214" s="1" t="s">
        <v>1964</v>
      </c>
      <c r="J214" s="1" t="s">
        <v>1964</v>
      </c>
    </row>
    <row r="215" spans="1:10" x14ac:dyDescent="0.35">
      <c r="A215" s="1" t="s">
        <v>9340</v>
      </c>
      <c r="B215" s="1" t="s">
        <v>1964</v>
      </c>
      <c r="C215" s="1" t="s">
        <v>1964</v>
      </c>
      <c r="D215" s="1" t="s">
        <v>1964</v>
      </c>
      <c r="E215" s="1" t="s">
        <v>1964</v>
      </c>
      <c r="F215" s="1" t="s">
        <v>1964</v>
      </c>
      <c r="G215" s="1" t="s">
        <v>1964</v>
      </c>
      <c r="H215" s="1" t="s">
        <v>1964</v>
      </c>
      <c r="I215" s="1" t="s">
        <v>1964</v>
      </c>
      <c r="J215" s="1" t="s">
        <v>1964</v>
      </c>
    </row>
    <row r="216" spans="1:10" x14ac:dyDescent="0.35">
      <c r="A216" s="1" t="s">
        <v>9341</v>
      </c>
      <c r="B216" s="1" t="s">
        <v>1964</v>
      </c>
      <c r="C216" s="1" t="s">
        <v>1964</v>
      </c>
      <c r="D216" s="1" t="s">
        <v>1964</v>
      </c>
      <c r="E216" s="1" t="s">
        <v>1964</v>
      </c>
      <c r="F216" s="1" t="s">
        <v>1964</v>
      </c>
      <c r="G216" s="1" t="s">
        <v>1964</v>
      </c>
      <c r="H216" s="1" t="s">
        <v>1964</v>
      </c>
      <c r="I216" s="1" t="s">
        <v>1964</v>
      </c>
      <c r="J216" s="1" t="s">
        <v>1964</v>
      </c>
    </row>
    <row r="217" spans="1:10" x14ac:dyDescent="0.35">
      <c r="A217" s="1" t="s">
        <v>9342</v>
      </c>
      <c r="B217" s="1" t="s">
        <v>1964</v>
      </c>
      <c r="C217" s="1" t="s">
        <v>1964</v>
      </c>
      <c r="D217" s="1" t="s">
        <v>1964</v>
      </c>
      <c r="E217" s="1" t="s">
        <v>1964</v>
      </c>
      <c r="F217" s="1" t="s">
        <v>1964</v>
      </c>
      <c r="G217" s="1" t="s">
        <v>1964</v>
      </c>
      <c r="H217" s="1" t="s">
        <v>1964</v>
      </c>
      <c r="I217" s="1" t="s">
        <v>1964</v>
      </c>
      <c r="J217" s="1" t="s">
        <v>1964</v>
      </c>
    </row>
    <row r="218" spans="1:10" x14ac:dyDescent="0.35">
      <c r="A218" s="1" t="s">
        <v>9343</v>
      </c>
      <c r="B218" s="1" t="s">
        <v>1964</v>
      </c>
      <c r="C218" s="1" t="s">
        <v>1964</v>
      </c>
      <c r="D218" s="1" t="s">
        <v>1964</v>
      </c>
      <c r="E218" s="1" t="s">
        <v>1964</v>
      </c>
      <c r="F218" s="1" t="s">
        <v>1964</v>
      </c>
      <c r="G218" s="1" t="s">
        <v>1964</v>
      </c>
      <c r="H218" s="1" t="s">
        <v>1964</v>
      </c>
      <c r="I218" s="1" t="s">
        <v>1964</v>
      </c>
      <c r="J218" s="1" t="s">
        <v>1964</v>
      </c>
    </row>
    <row r="219" spans="1:10" x14ac:dyDescent="0.35">
      <c r="A219" s="1" t="s">
        <v>9344</v>
      </c>
      <c r="B219" s="1" t="s">
        <v>1964</v>
      </c>
      <c r="C219" s="1" t="s">
        <v>1964</v>
      </c>
      <c r="D219" s="1" t="s">
        <v>1964</v>
      </c>
      <c r="E219" s="1" t="s">
        <v>1964</v>
      </c>
      <c r="F219" s="1" t="s">
        <v>1964</v>
      </c>
      <c r="G219" s="1" t="s">
        <v>1964</v>
      </c>
      <c r="H219" s="1" t="s">
        <v>1964</v>
      </c>
      <c r="I219" s="1" t="s">
        <v>1964</v>
      </c>
      <c r="J219" s="1" t="s">
        <v>1964</v>
      </c>
    </row>
    <row r="220" spans="1:10" x14ac:dyDescent="0.35">
      <c r="A220" s="1" t="s">
        <v>9345</v>
      </c>
      <c r="B220" s="1" t="s">
        <v>1964</v>
      </c>
      <c r="C220" s="1" t="s">
        <v>1964</v>
      </c>
      <c r="D220" s="1" t="s">
        <v>1964</v>
      </c>
      <c r="E220" s="1" t="s">
        <v>1964</v>
      </c>
      <c r="F220" s="1" t="s">
        <v>1964</v>
      </c>
      <c r="G220" s="1" t="s">
        <v>1964</v>
      </c>
      <c r="H220" s="1" t="s">
        <v>1964</v>
      </c>
      <c r="I220" s="1" t="s">
        <v>1964</v>
      </c>
      <c r="J220" s="1" t="s">
        <v>1964</v>
      </c>
    </row>
    <row r="221" spans="1:10" x14ac:dyDescent="0.35">
      <c r="A221" s="1" t="s">
        <v>9346</v>
      </c>
      <c r="B221" s="1" t="s">
        <v>1964</v>
      </c>
      <c r="C221" s="1" t="s">
        <v>1964</v>
      </c>
      <c r="D221" s="1" t="s">
        <v>1964</v>
      </c>
      <c r="E221" s="1" t="s">
        <v>1964</v>
      </c>
      <c r="F221" s="1" t="s">
        <v>1964</v>
      </c>
      <c r="G221" s="1" t="s">
        <v>1964</v>
      </c>
      <c r="H221" s="1" t="s">
        <v>1964</v>
      </c>
      <c r="I221" s="1" t="s">
        <v>1964</v>
      </c>
      <c r="J221" s="1" t="s">
        <v>1964</v>
      </c>
    </row>
    <row r="222" spans="1:10" x14ac:dyDescent="0.35">
      <c r="A222" s="1" t="s">
        <v>9347</v>
      </c>
      <c r="B222" s="1" t="s">
        <v>1964</v>
      </c>
      <c r="C222" s="1" t="s">
        <v>1964</v>
      </c>
      <c r="D222" s="1" t="s">
        <v>1964</v>
      </c>
      <c r="E222" s="1" t="s">
        <v>1964</v>
      </c>
      <c r="F222" s="1" t="s">
        <v>1964</v>
      </c>
      <c r="G222" s="1" t="s">
        <v>1964</v>
      </c>
      <c r="H222" s="1" t="s">
        <v>1964</v>
      </c>
      <c r="I222" s="1" t="s">
        <v>1964</v>
      </c>
      <c r="J222" s="1" t="s">
        <v>1964</v>
      </c>
    </row>
    <row r="223" spans="1:10" x14ac:dyDescent="0.35">
      <c r="A223" s="1" t="s">
        <v>9348</v>
      </c>
      <c r="B223" s="1" t="s">
        <v>1964</v>
      </c>
      <c r="C223" s="1" t="s">
        <v>1964</v>
      </c>
      <c r="D223" s="1" t="s">
        <v>1964</v>
      </c>
      <c r="E223" s="1" t="s">
        <v>1964</v>
      </c>
      <c r="F223" s="1" t="s">
        <v>1964</v>
      </c>
      <c r="G223" s="1" t="s">
        <v>1964</v>
      </c>
      <c r="H223" s="1" t="s">
        <v>1964</v>
      </c>
      <c r="I223" s="1" t="s">
        <v>1964</v>
      </c>
      <c r="J223" s="1" t="s">
        <v>1964</v>
      </c>
    </row>
    <row r="224" spans="1:10" x14ac:dyDescent="0.35">
      <c r="A224" s="1" t="s">
        <v>9349</v>
      </c>
      <c r="B224" s="1" t="s">
        <v>1964</v>
      </c>
      <c r="C224" s="1" t="s">
        <v>1964</v>
      </c>
      <c r="D224" s="1" t="s">
        <v>1964</v>
      </c>
      <c r="E224" s="1" t="s">
        <v>1964</v>
      </c>
      <c r="F224" s="1" t="s">
        <v>1964</v>
      </c>
      <c r="G224" s="1" t="s">
        <v>1964</v>
      </c>
      <c r="H224" s="1" t="s">
        <v>1964</v>
      </c>
      <c r="I224" s="1" t="s">
        <v>1964</v>
      </c>
      <c r="J224" s="1" t="s">
        <v>1964</v>
      </c>
    </row>
    <row r="225" spans="1:10" x14ac:dyDescent="0.35">
      <c r="A225" s="1" t="s">
        <v>9350</v>
      </c>
      <c r="B225" s="1" t="s">
        <v>1964</v>
      </c>
      <c r="C225" s="1" t="s">
        <v>1964</v>
      </c>
      <c r="D225" s="1" t="s">
        <v>1964</v>
      </c>
      <c r="E225" s="1" t="s">
        <v>1964</v>
      </c>
      <c r="F225" s="1" t="s">
        <v>1964</v>
      </c>
      <c r="G225" s="1" t="s">
        <v>1964</v>
      </c>
      <c r="H225" s="1" t="s">
        <v>1964</v>
      </c>
      <c r="I225" s="1" t="s">
        <v>1964</v>
      </c>
      <c r="J225" s="1" t="s">
        <v>1964</v>
      </c>
    </row>
    <row r="226" spans="1:10" x14ac:dyDescent="0.35">
      <c r="A226" s="1" t="s">
        <v>9351</v>
      </c>
      <c r="B226" s="1" t="s">
        <v>1964</v>
      </c>
      <c r="C226" s="1" t="s">
        <v>1964</v>
      </c>
      <c r="D226" s="1" t="s">
        <v>1964</v>
      </c>
      <c r="E226" s="1" t="s">
        <v>1964</v>
      </c>
      <c r="F226" s="1" t="s">
        <v>1964</v>
      </c>
      <c r="G226" s="1" t="s">
        <v>1964</v>
      </c>
      <c r="H226" s="1" t="s">
        <v>1964</v>
      </c>
      <c r="I226" s="1" t="s">
        <v>1964</v>
      </c>
      <c r="J226" s="1" t="s">
        <v>1964</v>
      </c>
    </row>
    <row r="227" spans="1:10" x14ac:dyDescent="0.35">
      <c r="A227" s="1" t="s">
        <v>9352</v>
      </c>
      <c r="B227" s="1" t="s">
        <v>1964</v>
      </c>
      <c r="C227" s="1" t="s">
        <v>1964</v>
      </c>
      <c r="D227" s="1" t="s">
        <v>1964</v>
      </c>
      <c r="E227" s="1" t="s">
        <v>1964</v>
      </c>
      <c r="F227" s="1" t="s">
        <v>1964</v>
      </c>
      <c r="G227" s="1" t="s">
        <v>1964</v>
      </c>
      <c r="H227" s="1" t="s">
        <v>1964</v>
      </c>
      <c r="I227" s="1" t="s">
        <v>1964</v>
      </c>
      <c r="J227" s="1" t="s">
        <v>1964</v>
      </c>
    </row>
    <row r="228" spans="1:10" x14ac:dyDescent="0.35">
      <c r="A228" s="1" t="s">
        <v>9353</v>
      </c>
      <c r="B228" s="1" t="s">
        <v>1964</v>
      </c>
      <c r="C228" s="1" t="s">
        <v>1964</v>
      </c>
      <c r="D228" s="1" t="s">
        <v>1964</v>
      </c>
      <c r="E228" s="1" t="s">
        <v>1964</v>
      </c>
      <c r="F228" s="1" t="s">
        <v>1964</v>
      </c>
      <c r="G228" s="1" t="s">
        <v>1964</v>
      </c>
      <c r="H228" s="1" t="s">
        <v>1964</v>
      </c>
      <c r="I228" s="1" t="s">
        <v>1964</v>
      </c>
      <c r="J228" s="1" t="s">
        <v>1964</v>
      </c>
    </row>
    <row r="229" spans="1:10" x14ac:dyDescent="0.35">
      <c r="A229" s="1" t="s">
        <v>9354</v>
      </c>
      <c r="B229" s="1" t="s">
        <v>1964</v>
      </c>
      <c r="C229" s="1" t="s">
        <v>1964</v>
      </c>
      <c r="D229" s="1" t="s">
        <v>1964</v>
      </c>
      <c r="E229" s="1" t="s">
        <v>1964</v>
      </c>
      <c r="F229" s="1" t="s">
        <v>1964</v>
      </c>
      <c r="G229" s="1" t="s">
        <v>1964</v>
      </c>
      <c r="H229" s="1" t="s">
        <v>1964</v>
      </c>
      <c r="I229" s="1" t="s">
        <v>1964</v>
      </c>
      <c r="J229" s="1" t="s">
        <v>1964</v>
      </c>
    </row>
    <row r="230" spans="1:10" x14ac:dyDescent="0.35">
      <c r="A230" s="1" t="s">
        <v>9355</v>
      </c>
      <c r="B230" s="1" t="s">
        <v>1964</v>
      </c>
      <c r="C230" s="1" t="s">
        <v>1964</v>
      </c>
      <c r="D230" s="1" t="s">
        <v>1964</v>
      </c>
      <c r="E230" s="1" t="s">
        <v>1964</v>
      </c>
      <c r="F230" s="1" t="s">
        <v>1964</v>
      </c>
      <c r="G230" s="1" t="s">
        <v>1964</v>
      </c>
      <c r="H230" s="1" t="s">
        <v>1964</v>
      </c>
      <c r="I230" s="1" t="s">
        <v>1964</v>
      </c>
      <c r="J230" s="1" t="s">
        <v>1964</v>
      </c>
    </row>
    <row r="231" spans="1:10" x14ac:dyDescent="0.35">
      <c r="A231" s="1" t="s">
        <v>9356</v>
      </c>
      <c r="B231" s="1" t="s">
        <v>1964</v>
      </c>
      <c r="C231" s="1" t="s">
        <v>1965</v>
      </c>
      <c r="D231" s="1" t="s">
        <v>1964</v>
      </c>
      <c r="E231" s="1" t="s">
        <v>1964</v>
      </c>
      <c r="F231" s="1" t="s">
        <v>1964</v>
      </c>
      <c r="G231" s="1" t="s">
        <v>1964</v>
      </c>
      <c r="H231" s="1" t="s">
        <v>1964</v>
      </c>
      <c r="I231" s="1" t="s">
        <v>1964</v>
      </c>
      <c r="J231" s="1" t="s">
        <v>1964</v>
      </c>
    </row>
    <row r="232" spans="1:10" x14ac:dyDescent="0.35">
      <c r="A232" s="1" t="s">
        <v>9357</v>
      </c>
      <c r="B232" s="1" t="s">
        <v>1964</v>
      </c>
      <c r="C232" s="1" t="s">
        <v>1964</v>
      </c>
      <c r="D232" s="1" t="s">
        <v>1964</v>
      </c>
      <c r="E232" s="1" t="s">
        <v>1964</v>
      </c>
      <c r="F232" s="1" t="s">
        <v>1964</v>
      </c>
      <c r="G232" s="1" t="s">
        <v>1964</v>
      </c>
      <c r="H232" s="1" t="s">
        <v>1964</v>
      </c>
      <c r="I232" s="1" t="s">
        <v>1964</v>
      </c>
      <c r="J232" s="1" t="s">
        <v>1964</v>
      </c>
    </row>
    <row r="233" spans="1:10" x14ac:dyDescent="0.35">
      <c r="A233" s="1" t="s">
        <v>9358</v>
      </c>
      <c r="B233" s="1" t="s">
        <v>1964</v>
      </c>
      <c r="C233" s="1" t="s">
        <v>1964</v>
      </c>
      <c r="D233" s="1" t="s">
        <v>1964</v>
      </c>
      <c r="E233" s="1" t="s">
        <v>1964</v>
      </c>
      <c r="F233" s="1" t="s">
        <v>1964</v>
      </c>
      <c r="G233" s="1" t="s">
        <v>1964</v>
      </c>
      <c r="H233" s="1" t="s">
        <v>1964</v>
      </c>
      <c r="I233" s="1" t="s">
        <v>1964</v>
      </c>
      <c r="J233" s="1" t="s">
        <v>1964</v>
      </c>
    </row>
    <row r="234" spans="1:10" x14ac:dyDescent="0.35">
      <c r="A234" s="1" t="s">
        <v>9359</v>
      </c>
      <c r="B234" s="1" t="s">
        <v>1964</v>
      </c>
      <c r="C234" s="1" t="s">
        <v>1964</v>
      </c>
      <c r="D234" s="1" t="s">
        <v>1964</v>
      </c>
      <c r="E234" s="1" t="s">
        <v>1964</v>
      </c>
      <c r="F234" s="1" t="s">
        <v>1964</v>
      </c>
      <c r="G234" s="1" t="s">
        <v>1964</v>
      </c>
      <c r="H234" s="1" t="s">
        <v>1964</v>
      </c>
      <c r="I234" s="1" t="s">
        <v>1964</v>
      </c>
      <c r="J234" s="1" t="s">
        <v>1964</v>
      </c>
    </row>
    <row r="235" spans="1:10" x14ac:dyDescent="0.35">
      <c r="A235" s="1" t="s">
        <v>9360</v>
      </c>
      <c r="B235" s="1" t="s">
        <v>1964</v>
      </c>
      <c r="C235" s="1" t="s">
        <v>1964</v>
      </c>
      <c r="D235" s="1" t="s">
        <v>1964</v>
      </c>
      <c r="E235" s="1" t="s">
        <v>1964</v>
      </c>
      <c r="F235" s="1" t="s">
        <v>1964</v>
      </c>
      <c r="G235" s="1" t="s">
        <v>1964</v>
      </c>
      <c r="H235" s="1" t="s">
        <v>1964</v>
      </c>
      <c r="I235" s="1" t="s">
        <v>1964</v>
      </c>
      <c r="J235" s="1" t="s">
        <v>1964</v>
      </c>
    </row>
    <row r="236" spans="1:10" x14ac:dyDescent="0.35">
      <c r="A236" s="1" t="s">
        <v>9361</v>
      </c>
      <c r="B236" s="1" t="s">
        <v>1964</v>
      </c>
      <c r="C236" s="1" t="s">
        <v>1964</v>
      </c>
      <c r="D236" s="1" t="s">
        <v>1964</v>
      </c>
      <c r="E236" s="1" t="s">
        <v>1964</v>
      </c>
      <c r="F236" s="1" t="s">
        <v>1964</v>
      </c>
      <c r="G236" s="1" t="s">
        <v>1964</v>
      </c>
      <c r="H236" s="1" t="s">
        <v>1964</v>
      </c>
      <c r="I236" s="1" t="s">
        <v>1964</v>
      </c>
      <c r="J236" s="1" t="s">
        <v>1964</v>
      </c>
    </row>
    <row r="237" spans="1:10" x14ac:dyDescent="0.35">
      <c r="A237" s="1" t="s">
        <v>9362</v>
      </c>
      <c r="B237" s="1" t="s">
        <v>1965</v>
      </c>
      <c r="C237" s="1" t="s">
        <v>1965</v>
      </c>
      <c r="D237" s="1" t="s">
        <v>1965</v>
      </c>
      <c r="E237" s="1" t="s">
        <v>1965</v>
      </c>
      <c r="F237" s="1" t="s">
        <v>1965</v>
      </c>
      <c r="G237" s="1" t="s">
        <v>1965</v>
      </c>
      <c r="H237" s="1" t="s">
        <v>1965</v>
      </c>
      <c r="I237" s="1" t="s">
        <v>1965</v>
      </c>
      <c r="J237" s="1" t="s">
        <v>1965</v>
      </c>
    </row>
    <row r="238" spans="1:10" x14ac:dyDescent="0.35">
      <c r="A238" s="1" t="s">
        <v>9363</v>
      </c>
      <c r="B238" s="1" t="s">
        <v>1965</v>
      </c>
      <c r="C238" s="1" t="s">
        <v>1965</v>
      </c>
      <c r="D238" s="1" t="s">
        <v>1965</v>
      </c>
      <c r="E238" s="1" t="s">
        <v>1965</v>
      </c>
      <c r="F238" s="1" t="s">
        <v>1965</v>
      </c>
      <c r="G238" s="1" t="s">
        <v>1965</v>
      </c>
      <c r="H238" s="1" t="s">
        <v>1965</v>
      </c>
      <c r="I238" s="1" t="s">
        <v>1965</v>
      </c>
      <c r="J238" s="1" t="s">
        <v>1965</v>
      </c>
    </row>
    <row r="239" spans="1:10" x14ac:dyDescent="0.35">
      <c r="A239" s="1" t="s">
        <v>9364</v>
      </c>
      <c r="B239" s="1" t="s">
        <v>1964</v>
      </c>
      <c r="C239" s="1" t="s">
        <v>1964</v>
      </c>
      <c r="D239" s="1" t="s">
        <v>1964</v>
      </c>
      <c r="E239" s="1" t="s">
        <v>1964</v>
      </c>
      <c r="F239" s="1" t="s">
        <v>1964</v>
      </c>
      <c r="G239" s="1" t="s">
        <v>1964</v>
      </c>
      <c r="H239" s="1" t="s">
        <v>1964</v>
      </c>
      <c r="I239" s="1" t="s">
        <v>1964</v>
      </c>
      <c r="J239" s="1" t="s">
        <v>1964</v>
      </c>
    </row>
    <row r="240" spans="1:10" x14ac:dyDescent="0.35">
      <c r="A240" s="1" t="s">
        <v>9365</v>
      </c>
      <c r="B240" s="1" t="s">
        <v>1965</v>
      </c>
      <c r="C240" s="1" t="s">
        <v>1965</v>
      </c>
      <c r="D240" s="1" t="s">
        <v>1965</v>
      </c>
      <c r="E240" s="1" t="s">
        <v>1965</v>
      </c>
      <c r="F240" s="1" t="s">
        <v>1965</v>
      </c>
      <c r="G240" s="1" t="s">
        <v>1965</v>
      </c>
      <c r="H240" s="1" t="s">
        <v>1965</v>
      </c>
      <c r="I240" s="1" t="s">
        <v>1965</v>
      </c>
      <c r="J240" s="1" t="s">
        <v>1965</v>
      </c>
    </row>
    <row r="241" spans="1:10" x14ac:dyDescent="0.35">
      <c r="A241" s="1" t="s">
        <v>9366</v>
      </c>
      <c r="B241" s="1" t="s">
        <v>1964</v>
      </c>
      <c r="C241" s="1" t="s">
        <v>1964</v>
      </c>
      <c r="D241" s="1" t="s">
        <v>1964</v>
      </c>
      <c r="E241" s="1" t="s">
        <v>1964</v>
      </c>
      <c r="F241" s="1" t="s">
        <v>1964</v>
      </c>
      <c r="G241" s="1" t="s">
        <v>1964</v>
      </c>
      <c r="H241" s="1" t="s">
        <v>1964</v>
      </c>
      <c r="I241" s="1" t="s">
        <v>1964</v>
      </c>
      <c r="J241" s="1" t="s">
        <v>1964</v>
      </c>
    </row>
    <row r="242" spans="1:10" x14ac:dyDescent="0.35">
      <c r="A242" s="1" t="s">
        <v>9367</v>
      </c>
      <c r="B242" s="1" t="s">
        <v>1964</v>
      </c>
      <c r="C242" s="1" t="s">
        <v>1964</v>
      </c>
      <c r="D242" s="1" t="s">
        <v>1964</v>
      </c>
      <c r="E242" s="1" t="s">
        <v>1964</v>
      </c>
      <c r="F242" s="1" t="s">
        <v>1964</v>
      </c>
      <c r="G242" s="1" t="s">
        <v>1964</v>
      </c>
      <c r="H242" s="1" t="s">
        <v>1964</v>
      </c>
      <c r="I242" s="1" t="s">
        <v>1964</v>
      </c>
      <c r="J242" s="1" t="s">
        <v>1964</v>
      </c>
    </row>
    <row r="243" spans="1:10" x14ac:dyDescent="0.35">
      <c r="A243" s="1" t="s">
        <v>9368</v>
      </c>
      <c r="B243" s="1" t="s">
        <v>1964</v>
      </c>
      <c r="C243" s="1" t="s">
        <v>1964</v>
      </c>
      <c r="D243" s="1" t="s">
        <v>1964</v>
      </c>
      <c r="E243" s="1" t="s">
        <v>1964</v>
      </c>
      <c r="F243" s="1" t="s">
        <v>1964</v>
      </c>
      <c r="G243" s="1" t="s">
        <v>1964</v>
      </c>
      <c r="H243" s="1" t="s">
        <v>1964</v>
      </c>
      <c r="I243" s="1" t="s">
        <v>1964</v>
      </c>
      <c r="J243" s="1" t="s">
        <v>1964</v>
      </c>
    </row>
    <row r="244" spans="1:10" x14ac:dyDescent="0.35">
      <c r="A244" s="1" t="s">
        <v>9369</v>
      </c>
      <c r="B244" s="1" t="s">
        <v>1965</v>
      </c>
      <c r="C244" s="1" t="s">
        <v>1965</v>
      </c>
      <c r="D244" s="1" t="s">
        <v>1965</v>
      </c>
      <c r="E244" s="1" t="s">
        <v>1965</v>
      </c>
      <c r="F244" s="1" t="s">
        <v>1965</v>
      </c>
      <c r="G244" s="1" t="s">
        <v>1965</v>
      </c>
      <c r="H244" s="1" t="s">
        <v>1965</v>
      </c>
      <c r="I244" s="1" t="s">
        <v>1965</v>
      </c>
      <c r="J244" s="1" t="s">
        <v>1965</v>
      </c>
    </row>
    <row r="245" spans="1:10" x14ac:dyDescent="0.35">
      <c r="A245" s="1" t="s">
        <v>9370</v>
      </c>
      <c r="B245" s="1" t="s">
        <v>1965</v>
      </c>
      <c r="C245" s="1" t="s">
        <v>1965</v>
      </c>
      <c r="D245" s="1" t="s">
        <v>1965</v>
      </c>
      <c r="E245" s="1" t="s">
        <v>1965</v>
      </c>
      <c r="F245" s="1" t="s">
        <v>1965</v>
      </c>
      <c r="G245" s="1" t="s">
        <v>1965</v>
      </c>
      <c r="H245" s="1" t="s">
        <v>1965</v>
      </c>
      <c r="I245" s="1" t="s">
        <v>1965</v>
      </c>
      <c r="J245" s="1" t="s">
        <v>1965</v>
      </c>
    </row>
    <row r="246" spans="1:10" x14ac:dyDescent="0.35">
      <c r="A246" s="1" t="s">
        <v>9371</v>
      </c>
      <c r="B246" s="1" t="s">
        <v>1964</v>
      </c>
      <c r="C246" s="1" t="s">
        <v>1964</v>
      </c>
      <c r="D246" s="1" t="s">
        <v>1964</v>
      </c>
      <c r="E246" s="1" t="s">
        <v>1964</v>
      </c>
      <c r="F246" s="1" t="s">
        <v>1964</v>
      </c>
      <c r="G246" s="1" t="s">
        <v>1964</v>
      </c>
      <c r="H246" s="1" t="s">
        <v>1964</v>
      </c>
      <c r="I246" s="1" t="s">
        <v>1964</v>
      </c>
      <c r="J246" s="1" t="s">
        <v>1964</v>
      </c>
    </row>
    <row r="247" spans="1:10" x14ac:dyDescent="0.35">
      <c r="A247" s="1" t="s">
        <v>9372</v>
      </c>
      <c r="B247" s="1" t="s">
        <v>1964</v>
      </c>
      <c r="C247" s="1" t="s">
        <v>1964</v>
      </c>
      <c r="D247" s="1" t="s">
        <v>1964</v>
      </c>
      <c r="E247" s="1" t="s">
        <v>1964</v>
      </c>
      <c r="F247" s="1" t="s">
        <v>1964</v>
      </c>
      <c r="G247" s="1" t="s">
        <v>1964</v>
      </c>
      <c r="H247" s="1" t="s">
        <v>1964</v>
      </c>
      <c r="I247" s="1" t="s">
        <v>1964</v>
      </c>
      <c r="J247" s="1" t="s">
        <v>1964</v>
      </c>
    </row>
    <row r="248" spans="1:10" x14ac:dyDescent="0.35">
      <c r="A248" s="1" t="s">
        <v>9373</v>
      </c>
      <c r="B248" s="1" t="s">
        <v>1965</v>
      </c>
      <c r="C248" s="1" t="s">
        <v>1965</v>
      </c>
      <c r="D248" s="1" t="s">
        <v>1965</v>
      </c>
      <c r="E248" s="1" t="s">
        <v>1965</v>
      </c>
      <c r="F248" s="1" t="s">
        <v>1965</v>
      </c>
      <c r="G248" s="1" t="s">
        <v>1965</v>
      </c>
      <c r="H248" s="1" t="s">
        <v>1965</v>
      </c>
      <c r="I248" s="1" t="s">
        <v>1965</v>
      </c>
      <c r="J248" s="1" t="s">
        <v>1965</v>
      </c>
    </row>
    <row r="249" spans="1:10" x14ac:dyDescent="0.35">
      <c r="A249" s="1" t="s">
        <v>9374</v>
      </c>
      <c r="B249" s="1" t="s">
        <v>1964</v>
      </c>
      <c r="C249" s="1" t="s">
        <v>1964</v>
      </c>
      <c r="D249" s="1" t="s">
        <v>1964</v>
      </c>
      <c r="E249" s="1" t="s">
        <v>1964</v>
      </c>
      <c r="F249" s="1" t="s">
        <v>1964</v>
      </c>
      <c r="G249" s="1" t="s">
        <v>1964</v>
      </c>
      <c r="H249" s="1" t="s">
        <v>1964</v>
      </c>
      <c r="I249" s="1" t="s">
        <v>1964</v>
      </c>
      <c r="J249" s="1" t="s">
        <v>1964</v>
      </c>
    </row>
    <row r="250" spans="1:10" x14ac:dyDescent="0.35">
      <c r="A250" s="1" t="s">
        <v>9375</v>
      </c>
      <c r="B250" s="1" t="s">
        <v>1964</v>
      </c>
      <c r="C250" s="1" t="s">
        <v>1964</v>
      </c>
      <c r="D250" s="1" t="s">
        <v>1964</v>
      </c>
      <c r="E250" s="1" t="s">
        <v>1964</v>
      </c>
      <c r="F250" s="1" t="s">
        <v>1964</v>
      </c>
      <c r="G250" s="1" t="s">
        <v>1964</v>
      </c>
      <c r="H250" s="1" t="s">
        <v>1964</v>
      </c>
      <c r="I250" s="1" t="s">
        <v>1964</v>
      </c>
      <c r="J250" s="1" t="s">
        <v>1964</v>
      </c>
    </row>
    <row r="251" spans="1:10" x14ac:dyDescent="0.35">
      <c r="A251" s="1" t="s">
        <v>9376</v>
      </c>
      <c r="B251" s="1" t="s">
        <v>1964</v>
      </c>
      <c r="C251" s="1" t="s">
        <v>1964</v>
      </c>
      <c r="D251" s="1" t="s">
        <v>1964</v>
      </c>
      <c r="E251" s="1" t="s">
        <v>1964</v>
      </c>
      <c r="F251" s="1" t="s">
        <v>1964</v>
      </c>
      <c r="G251" s="1" t="s">
        <v>1964</v>
      </c>
      <c r="H251" s="1" t="s">
        <v>1964</v>
      </c>
      <c r="I251" s="1" t="s">
        <v>1964</v>
      </c>
      <c r="J251" s="1" t="s">
        <v>1964</v>
      </c>
    </row>
    <row r="252" spans="1:10" x14ac:dyDescent="0.35">
      <c r="A252" s="1" t="s">
        <v>9377</v>
      </c>
      <c r="B252" s="1" t="s">
        <v>1964</v>
      </c>
      <c r="C252" s="1" t="s">
        <v>1964</v>
      </c>
      <c r="D252" s="1" t="s">
        <v>1964</v>
      </c>
      <c r="E252" s="1" t="s">
        <v>1964</v>
      </c>
      <c r="F252" s="1" t="s">
        <v>1964</v>
      </c>
      <c r="G252" s="1" t="s">
        <v>1964</v>
      </c>
      <c r="H252" s="1" t="s">
        <v>1964</v>
      </c>
      <c r="I252" s="1" t="s">
        <v>1964</v>
      </c>
      <c r="J252" s="1" t="s">
        <v>1964</v>
      </c>
    </row>
    <row r="253" spans="1:10" x14ac:dyDescent="0.35">
      <c r="A253" s="1" t="s">
        <v>9378</v>
      </c>
      <c r="B253" s="1" t="s">
        <v>1964</v>
      </c>
      <c r="C253" s="1" t="s">
        <v>1964</v>
      </c>
      <c r="D253" s="1" t="s">
        <v>1964</v>
      </c>
      <c r="E253" s="1" t="s">
        <v>1964</v>
      </c>
      <c r="F253" s="1" t="s">
        <v>1964</v>
      </c>
      <c r="G253" s="1" t="s">
        <v>1964</v>
      </c>
      <c r="H253" s="1" t="s">
        <v>1964</v>
      </c>
      <c r="I253" s="1" t="s">
        <v>1964</v>
      </c>
      <c r="J253" s="1" t="s">
        <v>1964</v>
      </c>
    </row>
    <row r="254" spans="1:10" x14ac:dyDescent="0.35">
      <c r="A254" s="1" t="s">
        <v>9379</v>
      </c>
      <c r="B254" s="1" t="s">
        <v>1964</v>
      </c>
      <c r="C254" s="1" t="s">
        <v>1964</v>
      </c>
      <c r="D254" s="1" t="s">
        <v>1964</v>
      </c>
      <c r="E254" s="1" t="s">
        <v>1964</v>
      </c>
      <c r="F254" s="1" t="s">
        <v>1964</v>
      </c>
      <c r="G254" s="1" t="s">
        <v>1964</v>
      </c>
      <c r="H254" s="1" t="s">
        <v>1964</v>
      </c>
      <c r="I254" s="1" t="s">
        <v>1964</v>
      </c>
      <c r="J254" s="1" t="s">
        <v>1964</v>
      </c>
    </row>
    <row r="255" spans="1:10" x14ac:dyDescent="0.35">
      <c r="A255" s="1" t="s">
        <v>9380</v>
      </c>
      <c r="B255" s="1" t="s">
        <v>1964</v>
      </c>
      <c r="C255" s="1" t="s">
        <v>1964</v>
      </c>
      <c r="D255" s="1" t="s">
        <v>1964</v>
      </c>
      <c r="E255" s="1" t="s">
        <v>1964</v>
      </c>
      <c r="F255" s="1" t="s">
        <v>1964</v>
      </c>
      <c r="G255" s="1" t="s">
        <v>1964</v>
      </c>
      <c r="H255" s="1" t="s">
        <v>1964</v>
      </c>
      <c r="I255" s="1" t="s">
        <v>1964</v>
      </c>
      <c r="J255" s="1" t="s">
        <v>1964</v>
      </c>
    </row>
    <row r="256" spans="1:10" x14ac:dyDescent="0.35">
      <c r="A256" s="1" t="s">
        <v>9381</v>
      </c>
      <c r="B256" s="1" t="s">
        <v>1964</v>
      </c>
      <c r="C256" s="1" t="s">
        <v>1964</v>
      </c>
      <c r="D256" s="1" t="s">
        <v>1964</v>
      </c>
      <c r="E256" s="1" t="s">
        <v>1964</v>
      </c>
      <c r="F256" s="1" t="s">
        <v>1964</v>
      </c>
      <c r="G256" s="1" t="s">
        <v>1964</v>
      </c>
      <c r="H256" s="1" t="s">
        <v>1964</v>
      </c>
      <c r="I256" s="1" t="s">
        <v>1964</v>
      </c>
      <c r="J256" s="1" t="s">
        <v>1964</v>
      </c>
    </row>
    <row r="257" spans="1:10" x14ac:dyDescent="0.35">
      <c r="A257" s="1" t="s">
        <v>9382</v>
      </c>
      <c r="B257" s="1" t="s">
        <v>1964</v>
      </c>
      <c r="C257" s="1" t="s">
        <v>1964</v>
      </c>
      <c r="D257" s="1" t="s">
        <v>1964</v>
      </c>
      <c r="E257" s="1" t="s">
        <v>1964</v>
      </c>
      <c r="F257" s="1" t="s">
        <v>1964</v>
      </c>
      <c r="G257" s="1" t="s">
        <v>1964</v>
      </c>
      <c r="H257" s="1" t="s">
        <v>1964</v>
      </c>
      <c r="I257" s="1" t="s">
        <v>1964</v>
      </c>
      <c r="J257" s="1" t="s">
        <v>1964</v>
      </c>
    </row>
    <row r="258" spans="1:10" x14ac:dyDescent="0.35">
      <c r="A258" s="1" t="s">
        <v>9383</v>
      </c>
      <c r="B258" s="1" t="s">
        <v>1965</v>
      </c>
      <c r="C258" s="1" t="s">
        <v>1965</v>
      </c>
      <c r="D258" s="1" t="s">
        <v>1965</v>
      </c>
      <c r="E258" s="1" t="s">
        <v>1965</v>
      </c>
      <c r="F258" s="1" t="s">
        <v>1965</v>
      </c>
      <c r="G258" s="1" t="s">
        <v>1965</v>
      </c>
      <c r="H258" s="1" t="s">
        <v>1965</v>
      </c>
      <c r="I258" s="1" t="s">
        <v>1964</v>
      </c>
      <c r="J258" s="1" t="s">
        <v>1965</v>
      </c>
    </row>
    <row r="259" spans="1:10" x14ac:dyDescent="0.35">
      <c r="A259" s="1" t="s">
        <v>9384</v>
      </c>
      <c r="B259" s="1" t="s">
        <v>1964</v>
      </c>
      <c r="C259" s="1" t="s">
        <v>1964</v>
      </c>
      <c r="D259" s="1" t="s">
        <v>1964</v>
      </c>
      <c r="E259" s="1" t="s">
        <v>1964</v>
      </c>
      <c r="F259" s="1" t="s">
        <v>1964</v>
      </c>
      <c r="G259" s="1" t="s">
        <v>1964</v>
      </c>
      <c r="H259" s="1" t="s">
        <v>1964</v>
      </c>
      <c r="I259" s="1" t="s">
        <v>1964</v>
      </c>
      <c r="J259" s="1" t="s">
        <v>1964</v>
      </c>
    </row>
    <row r="260" spans="1:10" x14ac:dyDescent="0.35">
      <c r="A260" s="1" t="s">
        <v>9385</v>
      </c>
      <c r="B260" s="1" t="s">
        <v>1965</v>
      </c>
      <c r="C260" s="1" t="s">
        <v>1965</v>
      </c>
      <c r="D260" s="1" t="s">
        <v>1965</v>
      </c>
      <c r="E260" s="1" t="s">
        <v>1965</v>
      </c>
      <c r="F260" s="1" t="s">
        <v>1964</v>
      </c>
      <c r="G260" s="1" t="s">
        <v>1964</v>
      </c>
      <c r="H260" s="1" t="s">
        <v>1965</v>
      </c>
      <c r="I260" s="1" t="s">
        <v>1964</v>
      </c>
      <c r="J260" s="1" t="s">
        <v>1965</v>
      </c>
    </row>
    <row r="261" spans="1:10" x14ac:dyDescent="0.35">
      <c r="A261" s="1" t="s">
        <v>9386</v>
      </c>
      <c r="B261" s="1" t="s">
        <v>1965</v>
      </c>
      <c r="C261" s="1" t="s">
        <v>1965</v>
      </c>
      <c r="D261" s="1" t="s">
        <v>1965</v>
      </c>
      <c r="E261" s="1" t="s">
        <v>1965</v>
      </c>
      <c r="F261" s="1" t="s">
        <v>1965</v>
      </c>
      <c r="G261" s="1" t="s">
        <v>1965</v>
      </c>
      <c r="H261" s="1" t="s">
        <v>1965</v>
      </c>
      <c r="I261" s="1" t="s">
        <v>1964</v>
      </c>
      <c r="J261" s="1" t="s">
        <v>1965</v>
      </c>
    </row>
    <row r="262" spans="1:10" x14ac:dyDescent="0.35">
      <c r="A262" s="1" t="s">
        <v>9387</v>
      </c>
      <c r="B262" s="1" t="s">
        <v>1964</v>
      </c>
      <c r="C262" s="1" t="s">
        <v>1964</v>
      </c>
      <c r="D262" s="1" t="s">
        <v>1964</v>
      </c>
      <c r="E262" s="1" t="s">
        <v>1964</v>
      </c>
      <c r="F262" s="1" t="s">
        <v>1964</v>
      </c>
      <c r="G262" s="1" t="s">
        <v>1964</v>
      </c>
      <c r="H262" s="1" t="s">
        <v>1964</v>
      </c>
      <c r="I262" s="1" t="s">
        <v>1964</v>
      </c>
      <c r="J262" s="1" t="s">
        <v>1964</v>
      </c>
    </row>
    <row r="263" spans="1:10" x14ac:dyDescent="0.35">
      <c r="A263" s="1" t="s">
        <v>9388</v>
      </c>
      <c r="B263" s="1" t="s">
        <v>1965</v>
      </c>
      <c r="C263" s="1" t="s">
        <v>1965</v>
      </c>
      <c r="D263" s="1" t="s">
        <v>1965</v>
      </c>
      <c r="E263" s="1" t="s">
        <v>1965</v>
      </c>
      <c r="F263" s="1" t="s">
        <v>1964</v>
      </c>
      <c r="G263" s="1" t="s">
        <v>1964</v>
      </c>
      <c r="H263" s="1" t="s">
        <v>1965</v>
      </c>
      <c r="I263" s="1" t="s">
        <v>1964</v>
      </c>
      <c r="J263" s="1" t="s">
        <v>1965</v>
      </c>
    </row>
    <row r="264" spans="1:10" x14ac:dyDescent="0.35">
      <c r="A264" s="1" t="s">
        <v>9389</v>
      </c>
      <c r="B264" s="1" t="s">
        <v>1964</v>
      </c>
      <c r="C264" s="1" t="s">
        <v>1964</v>
      </c>
      <c r="D264" s="1" t="s">
        <v>1964</v>
      </c>
      <c r="E264" s="1" t="s">
        <v>1964</v>
      </c>
      <c r="F264" s="1" t="s">
        <v>1964</v>
      </c>
      <c r="G264" s="1" t="s">
        <v>1964</v>
      </c>
      <c r="H264" s="1" t="s">
        <v>1964</v>
      </c>
      <c r="I264" s="1" t="s">
        <v>1964</v>
      </c>
      <c r="J264" s="1" t="s">
        <v>1964</v>
      </c>
    </row>
    <row r="265" spans="1:10" x14ac:dyDescent="0.35">
      <c r="A265" s="1" t="s">
        <v>9390</v>
      </c>
      <c r="B265" s="1" t="s">
        <v>1965</v>
      </c>
      <c r="C265" s="1" t="s">
        <v>1965</v>
      </c>
      <c r="D265" s="1" t="s">
        <v>1965</v>
      </c>
      <c r="E265" s="1" t="s">
        <v>1965</v>
      </c>
      <c r="F265" s="1" t="s">
        <v>1965</v>
      </c>
      <c r="G265" s="1" t="s">
        <v>1965</v>
      </c>
      <c r="H265" s="1" t="s">
        <v>1965</v>
      </c>
      <c r="I265" s="1" t="s">
        <v>1964</v>
      </c>
      <c r="J265" s="1" t="s">
        <v>1965</v>
      </c>
    </row>
    <row r="266" spans="1:10" x14ac:dyDescent="0.35">
      <c r="A266" s="1" t="s">
        <v>9391</v>
      </c>
      <c r="B266" s="1" t="s">
        <v>1964</v>
      </c>
      <c r="C266" s="1" t="s">
        <v>1964</v>
      </c>
      <c r="D266" s="1" t="s">
        <v>1964</v>
      </c>
      <c r="E266" s="1" t="s">
        <v>1964</v>
      </c>
      <c r="F266" s="1" t="s">
        <v>1964</v>
      </c>
      <c r="G266" s="1" t="s">
        <v>1964</v>
      </c>
      <c r="H266" s="1" t="s">
        <v>1964</v>
      </c>
      <c r="I266" s="1" t="s">
        <v>1964</v>
      </c>
      <c r="J266" s="1" t="s">
        <v>1964</v>
      </c>
    </row>
    <row r="267" spans="1:10" x14ac:dyDescent="0.35">
      <c r="A267" s="1" t="s">
        <v>9392</v>
      </c>
      <c r="B267" s="1" t="s">
        <v>1965</v>
      </c>
      <c r="C267" s="1" t="s">
        <v>1965</v>
      </c>
      <c r="D267" s="1" t="s">
        <v>1965</v>
      </c>
      <c r="E267" s="1" t="s">
        <v>1965</v>
      </c>
      <c r="F267" s="1" t="s">
        <v>1964</v>
      </c>
      <c r="G267" s="1" t="s">
        <v>1964</v>
      </c>
      <c r="H267" s="1" t="s">
        <v>1965</v>
      </c>
      <c r="I267" s="1" t="s">
        <v>1964</v>
      </c>
      <c r="J267" s="1" t="s">
        <v>1965</v>
      </c>
    </row>
    <row r="268" spans="1:10" x14ac:dyDescent="0.35">
      <c r="A268" s="1" t="s">
        <v>9393</v>
      </c>
      <c r="B268" s="1" t="s">
        <v>1964</v>
      </c>
      <c r="C268" s="1" t="s">
        <v>1964</v>
      </c>
      <c r="D268" s="1" t="s">
        <v>1964</v>
      </c>
      <c r="E268" s="1" t="s">
        <v>1964</v>
      </c>
      <c r="F268" s="1" t="s">
        <v>1964</v>
      </c>
      <c r="G268" s="1" t="s">
        <v>1964</v>
      </c>
      <c r="H268" s="1" t="s">
        <v>1964</v>
      </c>
      <c r="I268" s="1" t="s">
        <v>1964</v>
      </c>
      <c r="J268" s="1" t="s">
        <v>1964</v>
      </c>
    </row>
    <row r="269" spans="1:10" x14ac:dyDescent="0.35">
      <c r="A269" s="1" t="s">
        <v>9394</v>
      </c>
      <c r="B269" s="1" t="s">
        <v>1965</v>
      </c>
      <c r="C269" s="1" t="s">
        <v>1965</v>
      </c>
      <c r="D269" s="1" t="s">
        <v>1965</v>
      </c>
      <c r="E269" s="1" t="s">
        <v>1965</v>
      </c>
      <c r="F269" s="1" t="s">
        <v>1964</v>
      </c>
      <c r="G269" s="1" t="s">
        <v>1964</v>
      </c>
      <c r="H269" s="1" t="s">
        <v>1965</v>
      </c>
      <c r="I269" s="1" t="s">
        <v>1964</v>
      </c>
      <c r="J269" s="1" t="s">
        <v>1965</v>
      </c>
    </row>
    <row r="270" spans="1:10" x14ac:dyDescent="0.35">
      <c r="A270" s="1" t="s">
        <v>9395</v>
      </c>
      <c r="B270" s="1" t="s">
        <v>1964</v>
      </c>
      <c r="C270" s="1" t="s">
        <v>1964</v>
      </c>
      <c r="D270" s="1" t="s">
        <v>1964</v>
      </c>
      <c r="E270" s="1" t="s">
        <v>1964</v>
      </c>
      <c r="F270" s="1" t="s">
        <v>1964</v>
      </c>
      <c r="G270" s="1" t="s">
        <v>1964</v>
      </c>
      <c r="H270" s="1" t="s">
        <v>1964</v>
      </c>
      <c r="I270" s="1" t="s">
        <v>1964</v>
      </c>
      <c r="J270" s="1" t="s">
        <v>1964</v>
      </c>
    </row>
    <row r="271" spans="1:10" x14ac:dyDescent="0.35">
      <c r="A271" s="1" t="s">
        <v>9396</v>
      </c>
      <c r="B271" s="1" t="s">
        <v>1965</v>
      </c>
      <c r="C271" s="1" t="s">
        <v>1965</v>
      </c>
      <c r="D271" s="1" t="s">
        <v>1965</v>
      </c>
      <c r="E271" s="1" t="s">
        <v>1965</v>
      </c>
      <c r="F271" s="1" t="s">
        <v>1964</v>
      </c>
      <c r="G271" s="1" t="s">
        <v>1964</v>
      </c>
      <c r="H271" s="1" t="s">
        <v>1965</v>
      </c>
      <c r="I271" s="1" t="s">
        <v>1964</v>
      </c>
      <c r="J271" s="1" t="s">
        <v>1965</v>
      </c>
    </row>
    <row r="272" spans="1:10" x14ac:dyDescent="0.35">
      <c r="A272" s="1" t="s">
        <v>9397</v>
      </c>
      <c r="B272" s="1" t="s">
        <v>1964</v>
      </c>
      <c r="C272" s="1" t="s">
        <v>1964</v>
      </c>
      <c r="D272" s="1" t="s">
        <v>1964</v>
      </c>
      <c r="E272" s="1" t="s">
        <v>1964</v>
      </c>
      <c r="F272" s="1" t="s">
        <v>1964</v>
      </c>
      <c r="G272" s="1" t="s">
        <v>1964</v>
      </c>
      <c r="H272" s="1" t="s">
        <v>1964</v>
      </c>
      <c r="I272" s="1" t="s">
        <v>1964</v>
      </c>
      <c r="J272" s="1" t="s">
        <v>1964</v>
      </c>
    </row>
    <row r="273" spans="1:10" x14ac:dyDescent="0.35">
      <c r="A273" s="1" t="s">
        <v>9398</v>
      </c>
      <c r="B273" s="1" t="s">
        <v>1964</v>
      </c>
      <c r="C273" s="1" t="s">
        <v>1964</v>
      </c>
      <c r="D273" s="1" t="s">
        <v>1964</v>
      </c>
      <c r="E273" s="1" t="s">
        <v>1964</v>
      </c>
      <c r="F273" s="1" t="s">
        <v>1964</v>
      </c>
      <c r="G273" s="1" t="s">
        <v>1964</v>
      </c>
      <c r="H273" s="1" t="s">
        <v>1964</v>
      </c>
      <c r="I273" s="1" t="s">
        <v>1964</v>
      </c>
      <c r="J273" s="1" t="s">
        <v>1964</v>
      </c>
    </row>
    <row r="274" spans="1:10" x14ac:dyDescent="0.35">
      <c r="A274" s="1" t="s">
        <v>9399</v>
      </c>
      <c r="B274" s="1" t="s">
        <v>1964</v>
      </c>
      <c r="C274" s="1" t="s">
        <v>1964</v>
      </c>
      <c r="D274" s="1" t="s">
        <v>1964</v>
      </c>
      <c r="E274" s="1" t="s">
        <v>1964</v>
      </c>
      <c r="F274" s="1" t="s">
        <v>1964</v>
      </c>
      <c r="G274" s="1" t="s">
        <v>1964</v>
      </c>
      <c r="H274" s="1" t="s">
        <v>1964</v>
      </c>
      <c r="I274" s="1" t="s">
        <v>1964</v>
      </c>
      <c r="J274" s="1" t="s">
        <v>1964</v>
      </c>
    </row>
    <row r="275" spans="1:10" x14ac:dyDescent="0.35">
      <c r="A275" s="1" t="s">
        <v>9400</v>
      </c>
      <c r="B275" s="1" t="s">
        <v>1964</v>
      </c>
      <c r="C275" s="1" t="s">
        <v>1964</v>
      </c>
      <c r="D275" s="1" t="s">
        <v>1964</v>
      </c>
      <c r="E275" s="1" t="s">
        <v>1964</v>
      </c>
      <c r="F275" s="1" t="s">
        <v>1964</v>
      </c>
      <c r="G275" s="1" t="s">
        <v>1964</v>
      </c>
      <c r="H275" s="1" t="s">
        <v>1964</v>
      </c>
      <c r="I275" s="1" t="s">
        <v>1964</v>
      </c>
      <c r="J275" s="1" t="s">
        <v>1964</v>
      </c>
    </row>
    <row r="276" spans="1:10" x14ac:dyDescent="0.35">
      <c r="A276" s="1" t="s">
        <v>9401</v>
      </c>
      <c r="B276" s="1" t="s">
        <v>1964</v>
      </c>
      <c r="C276" s="1" t="s">
        <v>1964</v>
      </c>
      <c r="D276" s="1" t="s">
        <v>1964</v>
      </c>
      <c r="E276" s="1" t="s">
        <v>1964</v>
      </c>
      <c r="F276" s="1" t="s">
        <v>1964</v>
      </c>
      <c r="G276" s="1" t="s">
        <v>1964</v>
      </c>
      <c r="H276" s="1" t="s">
        <v>1964</v>
      </c>
      <c r="I276" s="1" t="s">
        <v>1964</v>
      </c>
      <c r="J276" s="1" t="s">
        <v>1964</v>
      </c>
    </row>
    <row r="277" spans="1:10" x14ac:dyDescent="0.35">
      <c r="A277" s="1" t="s">
        <v>9402</v>
      </c>
      <c r="B277" s="1" t="s">
        <v>1964</v>
      </c>
      <c r="C277" s="1" t="s">
        <v>1964</v>
      </c>
      <c r="D277" s="1" t="s">
        <v>1964</v>
      </c>
      <c r="E277" s="1" t="s">
        <v>1964</v>
      </c>
      <c r="F277" s="1" t="s">
        <v>1964</v>
      </c>
      <c r="G277" s="1" t="s">
        <v>1964</v>
      </c>
      <c r="H277" s="1" t="s">
        <v>1964</v>
      </c>
      <c r="I277" s="1" t="s">
        <v>1964</v>
      </c>
      <c r="J277" s="1" t="s">
        <v>1964</v>
      </c>
    </row>
    <row r="278" spans="1:10" x14ac:dyDescent="0.35">
      <c r="A278" s="1" t="s">
        <v>9403</v>
      </c>
      <c r="B278" s="1" t="s">
        <v>1964</v>
      </c>
      <c r="C278" s="1" t="s">
        <v>1964</v>
      </c>
      <c r="D278" s="1" t="s">
        <v>1964</v>
      </c>
      <c r="E278" s="1" t="s">
        <v>1964</v>
      </c>
      <c r="F278" s="1" t="s">
        <v>1964</v>
      </c>
      <c r="G278" s="1" t="s">
        <v>1964</v>
      </c>
      <c r="H278" s="1" t="s">
        <v>1964</v>
      </c>
      <c r="I278" s="1" t="s">
        <v>1964</v>
      </c>
      <c r="J278" s="1" t="s">
        <v>1964</v>
      </c>
    </row>
    <row r="279" spans="1:10" x14ac:dyDescent="0.35">
      <c r="A279" s="1" t="s">
        <v>9404</v>
      </c>
      <c r="B279" s="1" t="s">
        <v>1964</v>
      </c>
      <c r="C279" s="1" t="s">
        <v>1964</v>
      </c>
      <c r="D279" s="1" t="s">
        <v>1964</v>
      </c>
      <c r="E279" s="1" t="s">
        <v>1964</v>
      </c>
      <c r="F279" s="1" t="s">
        <v>1964</v>
      </c>
      <c r="G279" s="1" t="s">
        <v>1964</v>
      </c>
      <c r="H279" s="1" t="s">
        <v>1964</v>
      </c>
      <c r="I279" s="1" t="s">
        <v>1964</v>
      </c>
      <c r="J279" s="1" t="s">
        <v>1964</v>
      </c>
    </row>
    <row r="280" spans="1:10" x14ac:dyDescent="0.35">
      <c r="A280" s="1" t="s">
        <v>9405</v>
      </c>
      <c r="B280" s="1" t="s">
        <v>1964</v>
      </c>
      <c r="C280" s="1" t="s">
        <v>1964</v>
      </c>
      <c r="D280" s="1" t="s">
        <v>1964</v>
      </c>
      <c r="E280" s="1" t="s">
        <v>1964</v>
      </c>
      <c r="F280" s="1" t="s">
        <v>1964</v>
      </c>
      <c r="G280" s="1" t="s">
        <v>1964</v>
      </c>
      <c r="H280" s="1" t="s">
        <v>1964</v>
      </c>
      <c r="I280" s="1" t="s">
        <v>1964</v>
      </c>
      <c r="J280" s="1" t="s">
        <v>1964</v>
      </c>
    </row>
    <row r="281" spans="1:10" x14ac:dyDescent="0.35">
      <c r="A281" s="1" t="s">
        <v>9406</v>
      </c>
      <c r="B281" s="1" t="s">
        <v>1964</v>
      </c>
      <c r="C281" s="1" t="s">
        <v>1964</v>
      </c>
      <c r="D281" s="1" t="s">
        <v>1964</v>
      </c>
      <c r="E281" s="1" t="s">
        <v>1964</v>
      </c>
      <c r="F281" s="1" t="s">
        <v>1964</v>
      </c>
      <c r="G281" s="1" t="s">
        <v>1964</v>
      </c>
      <c r="H281" s="1" t="s">
        <v>1964</v>
      </c>
      <c r="I281" s="1" t="s">
        <v>1964</v>
      </c>
      <c r="J281" s="1" t="s">
        <v>1964</v>
      </c>
    </row>
    <row r="282" spans="1:10" x14ac:dyDescent="0.35">
      <c r="A282" s="1" t="s">
        <v>9407</v>
      </c>
      <c r="B282" s="1" t="s">
        <v>1964</v>
      </c>
      <c r="C282" s="1" t="s">
        <v>1964</v>
      </c>
      <c r="D282" s="1" t="s">
        <v>1964</v>
      </c>
      <c r="E282" s="1" t="s">
        <v>1964</v>
      </c>
      <c r="F282" s="1" t="s">
        <v>1964</v>
      </c>
      <c r="G282" s="1" t="s">
        <v>1964</v>
      </c>
      <c r="H282" s="1" t="s">
        <v>1964</v>
      </c>
      <c r="I282" s="1" t="s">
        <v>1964</v>
      </c>
      <c r="J282" s="1" t="s">
        <v>1964</v>
      </c>
    </row>
    <row r="283" spans="1:10" x14ac:dyDescent="0.35">
      <c r="A283" s="1" t="s">
        <v>9408</v>
      </c>
      <c r="B283" s="1" t="s">
        <v>1964</v>
      </c>
      <c r="C283" s="1" t="s">
        <v>1964</v>
      </c>
      <c r="D283" s="1" t="s">
        <v>1964</v>
      </c>
      <c r="E283" s="1" t="s">
        <v>1964</v>
      </c>
      <c r="F283" s="1" t="s">
        <v>1964</v>
      </c>
      <c r="G283" s="1" t="s">
        <v>1964</v>
      </c>
      <c r="H283" s="1" t="s">
        <v>1964</v>
      </c>
      <c r="I283" s="1" t="s">
        <v>1964</v>
      </c>
      <c r="J283" s="1" t="s">
        <v>1964</v>
      </c>
    </row>
    <row r="284" spans="1:10" x14ac:dyDescent="0.35">
      <c r="A284" s="1" t="s">
        <v>9409</v>
      </c>
      <c r="B284" s="1" t="s">
        <v>1964</v>
      </c>
      <c r="C284" s="1" t="s">
        <v>1964</v>
      </c>
      <c r="D284" s="1" t="s">
        <v>1964</v>
      </c>
      <c r="E284" s="1" t="s">
        <v>1964</v>
      </c>
      <c r="F284" s="1" t="s">
        <v>1964</v>
      </c>
      <c r="G284" s="1" t="s">
        <v>1964</v>
      </c>
      <c r="H284" s="1" t="s">
        <v>1964</v>
      </c>
      <c r="I284" s="1" t="s">
        <v>1964</v>
      </c>
      <c r="J284" s="1" t="s">
        <v>1964</v>
      </c>
    </row>
    <row r="285" spans="1:10" x14ac:dyDescent="0.35">
      <c r="A285" s="1" t="s">
        <v>9410</v>
      </c>
      <c r="B285" s="1" t="s">
        <v>1964</v>
      </c>
      <c r="C285" s="1" t="s">
        <v>1964</v>
      </c>
      <c r="D285" s="1" t="s">
        <v>1964</v>
      </c>
      <c r="E285" s="1" t="s">
        <v>1964</v>
      </c>
      <c r="F285" s="1" t="s">
        <v>1964</v>
      </c>
      <c r="G285" s="1" t="s">
        <v>1964</v>
      </c>
      <c r="H285" s="1" t="s">
        <v>1964</v>
      </c>
      <c r="I285" s="1" t="s">
        <v>1964</v>
      </c>
      <c r="J285" s="1" t="s">
        <v>1964</v>
      </c>
    </row>
    <row r="286" spans="1:10" x14ac:dyDescent="0.35">
      <c r="A286" s="1" t="s">
        <v>9411</v>
      </c>
      <c r="B286" s="1" t="s">
        <v>1964</v>
      </c>
      <c r="C286" s="1" t="s">
        <v>1964</v>
      </c>
      <c r="D286" s="1" t="s">
        <v>1964</v>
      </c>
      <c r="E286" s="1" t="s">
        <v>1964</v>
      </c>
      <c r="F286" s="1" t="s">
        <v>1964</v>
      </c>
      <c r="G286" s="1" t="s">
        <v>1964</v>
      </c>
      <c r="H286" s="1" t="s">
        <v>1964</v>
      </c>
      <c r="I286" s="1" t="s">
        <v>1964</v>
      </c>
      <c r="J286" s="1" t="s">
        <v>1964</v>
      </c>
    </row>
    <row r="287" spans="1:10" x14ac:dyDescent="0.35">
      <c r="A287" s="1" t="s">
        <v>9412</v>
      </c>
      <c r="B287" s="1" t="s">
        <v>1964</v>
      </c>
      <c r="C287" s="1" t="s">
        <v>1964</v>
      </c>
      <c r="D287" s="1" t="s">
        <v>1964</v>
      </c>
      <c r="E287" s="1" t="s">
        <v>1964</v>
      </c>
      <c r="F287" s="1" t="s">
        <v>1964</v>
      </c>
      <c r="G287" s="1" t="s">
        <v>1964</v>
      </c>
      <c r="H287" s="1" t="s">
        <v>1964</v>
      </c>
      <c r="I287" s="1" t="s">
        <v>1964</v>
      </c>
      <c r="J287" s="1" t="s">
        <v>1964</v>
      </c>
    </row>
    <row r="288" spans="1:10" x14ac:dyDescent="0.35">
      <c r="A288" s="1" t="s">
        <v>9413</v>
      </c>
      <c r="B288" s="1" t="s">
        <v>1964</v>
      </c>
      <c r="C288" s="1" t="s">
        <v>1964</v>
      </c>
      <c r="D288" s="1" t="s">
        <v>1964</v>
      </c>
      <c r="E288" s="1" t="s">
        <v>1964</v>
      </c>
      <c r="F288" s="1" t="s">
        <v>1964</v>
      </c>
      <c r="G288" s="1" t="s">
        <v>1964</v>
      </c>
      <c r="H288" s="1" t="s">
        <v>1964</v>
      </c>
      <c r="I288" s="1" t="s">
        <v>1964</v>
      </c>
      <c r="J288" s="1" t="s">
        <v>1964</v>
      </c>
    </row>
    <row r="289" spans="1:10" x14ac:dyDescent="0.35">
      <c r="A289" s="1" t="s">
        <v>9414</v>
      </c>
      <c r="B289" s="1" t="s">
        <v>1964</v>
      </c>
      <c r="C289" s="1" t="s">
        <v>1964</v>
      </c>
      <c r="D289" s="1" t="s">
        <v>1964</v>
      </c>
      <c r="E289" s="1" t="s">
        <v>1964</v>
      </c>
      <c r="F289" s="1" t="s">
        <v>1964</v>
      </c>
      <c r="G289" s="1" t="s">
        <v>1964</v>
      </c>
      <c r="H289" s="1" t="s">
        <v>1964</v>
      </c>
      <c r="I289" s="1" t="s">
        <v>1964</v>
      </c>
      <c r="J289" s="1" t="s">
        <v>1964</v>
      </c>
    </row>
    <row r="290" spans="1:10" x14ac:dyDescent="0.35">
      <c r="A290" s="1" t="s">
        <v>9415</v>
      </c>
      <c r="B290" s="1" t="s">
        <v>1964</v>
      </c>
      <c r="C290" s="1" t="s">
        <v>1964</v>
      </c>
      <c r="D290" s="1" t="s">
        <v>1964</v>
      </c>
      <c r="E290" s="1" t="s">
        <v>1964</v>
      </c>
      <c r="F290" s="1" t="s">
        <v>1964</v>
      </c>
      <c r="G290" s="1" t="s">
        <v>1964</v>
      </c>
      <c r="H290" s="1" t="s">
        <v>1964</v>
      </c>
      <c r="I290" s="1" t="s">
        <v>1964</v>
      </c>
      <c r="J290" s="1" t="s">
        <v>1964</v>
      </c>
    </row>
    <row r="291" spans="1:10" x14ac:dyDescent="0.35">
      <c r="A291" s="1" t="s">
        <v>9416</v>
      </c>
      <c r="B291" s="1" t="s">
        <v>1964</v>
      </c>
      <c r="C291" s="1" t="s">
        <v>1964</v>
      </c>
      <c r="D291" s="1" t="s">
        <v>1964</v>
      </c>
      <c r="E291" s="1" t="s">
        <v>1964</v>
      </c>
      <c r="F291" s="1" t="s">
        <v>1964</v>
      </c>
      <c r="G291" s="1" t="s">
        <v>1964</v>
      </c>
      <c r="H291" s="1" t="s">
        <v>1964</v>
      </c>
      <c r="I291" s="1" t="s">
        <v>1964</v>
      </c>
      <c r="J291" s="1" t="s">
        <v>1964</v>
      </c>
    </row>
    <row r="292" spans="1:10" x14ac:dyDescent="0.35">
      <c r="A292" s="1" t="s">
        <v>9417</v>
      </c>
      <c r="B292" s="1" t="s">
        <v>1964</v>
      </c>
      <c r="C292" s="1" t="s">
        <v>1964</v>
      </c>
      <c r="D292" s="1" t="s">
        <v>1964</v>
      </c>
      <c r="E292" s="1" t="s">
        <v>1964</v>
      </c>
      <c r="F292" s="1" t="s">
        <v>1964</v>
      </c>
      <c r="G292" s="1" t="s">
        <v>1964</v>
      </c>
      <c r="H292" s="1" t="s">
        <v>1964</v>
      </c>
      <c r="I292" s="1" t="s">
        <v>1964</v>
      </c>
      <c r="J292" s="1" t="s">
        <v>1964</v>
      </c>
    </row>
    <row r="293" spans="1:10" x14ac:dyDescent="0.35">
      <c r="A293" s="1" t="s">
        <v>9418</v>
      </c>
      <c r="B293" s="1" t="s">
        <v>1964</v>
      </c>
      <c r="C293" s="1" t="s">
        <v>1964</v>
      </c>
      <c r="D293" s="1" t="s">
        <v>1964</v>
      </c>
      <c r="E293" s="1" t="s">
        <v>1964</v>
      </c>
      <c r="F293" s="1" t="s">
        <v>1964</v>
      </c>
      <c r="G293" s="1" t="s">
        <v>1964</v>
      </c>
      <c r="H293" s="1" t="s">
        <v>1964</v>
      </c>
      <c r="I293" s="1" t="s">
        <v>1964</v>
      </c>
      <c r="J293" s="1" t="s">
        <v>1964</v>
      </c>
    </row>
    <row r="294" spans="1:10" x14ac:dyDescent="0.35">
      <c r="A294" s="1" t="s">
        <v>9419</v>
      </c>
      <c r="B294" s="1" t="s">
        <v>1964</v>
      </c>
      <c r="C294" s="1" t="s">
        <v>1964</v>
      </c>
      <c r="D294" s="1" t="s">
        <v>1964</v>
      </c>
      <c r="E294" s="1" t="s">
        <v>1964</v>
      </c>
      <c r="F294" s="1" t="s">
        <v>1964</v>
      </c>
      <c r="G294" s="1" t="s">
        <v>1964</v>
      </c>
      <c r="H294" s="1" t="s">
        <v>1964</v>
      </c>
      <c r="I294" s="1" t="s">
        <v>1964</v>
      </c>
      <c r="J294" s="1" t="s">
        <v>1964</v>
      </c>
    </row>
    <row r="295" spans="1:10" x14ac:dyDescent="0.35">
      <c r="A295" s="1" t="s">
        <v>9420</v>
      </c>
      <c r="B295" s="1" t="s">
        <v>1964</v>
      </c>
      <c r="C295" s="1" t="s">
        <v>1964</v>
      </c>
      <c r="D295" s="1" t="s">
        <v>1964</v>
      </c>
      <c r="E295" s="1" t="s">
        <v>1964</v>
      </c>
      <c r="F295" s="1" t="s">
        <v>1964</v>
      </c>
      <c r="G295" s="1" t="s">
        <v>1964</v>
      </c>
      <c r="H295" s="1" t="s">
        <v>1964</v>
      </c>
      <c r="I295" s="1" t="s">
        <v>1964</v>
      </c>
      <c r="J295" s="1" t="s">
        <v>1964</v>
      </c>
    </row>
    <row r="296" spans="1:10" x14ac:dyDescent="0.35">
      <c r="A296" s="1" t="s">
        <v>9421</v>
      </c>
      <c r="B296" s="1" t="s">
        <v>1964</v>
      </c>
      <c r="C296" s="1" t="s">
        <v>1964</v>
      </c>
      <c r="D296" s="1" t="s">
        <v>1964</v>
      </c>
      <c r="E296" s="1" t="s">
        <v>1964</v>
      </c>
      <c r="F296" s="1" t="s">
        <v>1964</v>
      </c>
      <c r="G296" s="1" t="s">
        <v>1964</v>
      </c>
      <c r="H296" s="1" t="s">
        <v>1964</v>
      </c>
      <c r="I296" s="1" t="s">
        <v>1964</v>
      </c>
      <c r="J296" s="1" t="s">
        <v>1964</v>
      </c>
    </row>
    <row r="297" spans="1:10" x14ac:dyDescent="0.35">
      <c r="A297" s="1" t="s">
        <v>9422</v>
      </c>
      <c r="B297" s="1" t="s">
        <v>1964</v>
      </c>
      <c r="C297" s="1" t="s">
        <v>1964</v>
      </c>
      <c r="D297" s="1" t="s">
        <v>1964</v>
      </c>
      <c r="E297" s="1" t="s">
        <v>1964</v>
      </c>
      <c r="F297" s="1" t="s">
        <v>1964</v>
      </c>
      <c r="G297" s="1" t="s">
        <v>1964</v>
      </c>
      <c r="H297" s="1" t="s">
        <v>1964</v>
      </c>
      <c r="I297" s="1" t="s">
        <v>1964</v>
      </c>
      <c r="J297" s="1" t="s">
        <v>1964</v>
      </c>
    </row>
    <row r="298" spans="1:10" x14ac:dyDescent="0.35">
      <c r="A298" s="1" t="s">
        <v>9423</v>
      </c>
      <c r="B298" s="1" t="s">
        <v>1964</v>
      </c>
      <c r="C298" s="1" t="s">
        <v>1964</v>
      </c>
      <c r="D298" s="1" t="s">
        <v>1964</v>
      </c>
      <c r="E298" s="1" t="s">
        <v>1964</v>
      </c>
      <c r="F298" s="1" t="s">
        <v>1964</v>
      </c>
      <c r="G298" s="1" t="s">
        <v>1964</v>
      </c>
      <c r="H298" s="1" t="s">
        <v>1964</v>
      </c>
      <c r="I298" s="1" t="s">
        <v>1964</v>
      </c>
      <c r="J298" s="1" t="s">
        <v>1964</v>
      </c>
    </row>
    <row r="299" spans="1:10" x14ac:dyDescent="0.35">
      <c r="A299" s="1" t="s">
        <v>9424</v>
      </c>
      <c r="B299" s="1" t="s">
        <v>1964</v>
      </c>
      <c r="C299" s="1" t="s">
        <v>1964</v>
      </c>
      <c r="D299" s="1" t="s">
        <v>1964</v>
      </c>
      <c r="E299" s="1" t="s">
        <v>1964</v>
      </c>
      <c r="F299" s="1" t="s">
        <v>1964</v>
      </c>
      <c r="G299" s="1" t="s">
        <v>1964</v>
      </c>
      <c r="H299" s="1" t="s">
        <v>1964</v>
      </c>
      <c r="I299" s="1" t="s">
        <v>1964</v>
      </c>
      <c r="J299" s="1" t="s">
        <v>1964</v>
      </c>
    </row>
    <row r="300" spans="1:10" x14ac:dyDescent="0.35">
      <c r="A300" s="1" t="s">
        <v>9425</v>
      </c>
      <c r="B300" s="1" t="s">
        <v>1964</v>
      </c>
      <c r="C300" s="1" t="s">
        <v>1964</v>
      </c>
      <c r="D300" s="1" t="s">
        <v>1964</v>
      </c>
      <c r="E300" s="1" t="s">
        <v>1964</v>
      </c>
      <c r="F300" s="1" t="s">
        <v>1964</v>
      </c>
      <c r="G300" s="1" t="s">
        <v>1964</v>
      </c>
      <c r="H300" s="1" t="s">
        <v>1964</v>
      </c>
      <c r="I300" s="1" t="s">
        <v>1964</v>
      </c>
      <c r="J300" s="1" t="s">
        <v>1964</v>
      </c>
    </row>
    <row r="301" spans="1:10" x14ac:dyDescent="0.35">
      <c r="A301" s="1" t="s">
        <v>9426</v>
      </c>
      <c r="B301" s="1" t="s">
        <v>1964</v>
      </c>
      <c r="C301" s="1" t="s">
        <v>1964</v>
      </c>
      <c r="D301" s="1" t="s">
        <v>1964</v>
      </c>
      <c r="E301" s="1" t="s">
        <v>1964</v>
      </c>
      <c r="F301" s="1" t="s">
        <v>1964</v>
      </c>
      <c r="G301" s="1" t="s">
        <v>1964</v>
      </c>
      <c r="H301" s="1" t="s">
        <v>1964</v>
      </c>
      <c r="I301" s="1" t="s">
        <v>1964</v>
      </c>
      <c r="J301" s="1" t="s">
        <v>1964</v>
      </c>
    </row>
    <row r="302" spans="1:10" x14ac:dyDescent="0.35">
      <c r="A302" s="1" t="s">
        <v>9427</v>
      </c>
      <c r="B302" s="1" t="s">
        <v>1964</v>
      </c>
      <c r="C302" s="1" t="s">
        <v>1964</v>
      </c>
      <c r="D302" s="1" t="s">
        <v>1964</v>
      </c>
      <c r="E302" s="1" t="s">
        <v>1964</v>
      </c>
      <c r="F302" s="1" t="s">
        <v>1964</v>
      </c>
      <c r="G302" s="1" t="s">
        <v>1964</v>
      </c>
      <c r="H302" s="1" t="s">
        <v>1964</v>
      </c>
      <c r="I302" s="1" t="s">
        <v>1964</v>
      </c>
      <c r="J302" s="1" t="s">
        <v>1964</v>
      </c>
    </row>
    <row r="303" spans="1:10" x14ac:dyDescent="0.35">
      <c r="A303" s="1" t="s">
        <v>9428</v>
      </c>
      <c r="B303" s="1" t="s">
        <v>1964</v>
      </c>
      <c r="C303" s="1" t="s">
        <v>1964</v>
      </c>
      <c r="D303" s="1" t="s">
        <v>1964</v>
      </c>
      <c r="E303" s="1" t="s">
        <v>1964</v>
      </c>
      <c r="F303" s="1" t="s">
        <v>1964</v>
      </c>
      <c r="G303" s="1" t="s">
        <v>1964</v>
      </c>
      <c r="H303" s="1" t="s">
        <v>1964</v>
      </c>
      <c r="I303" s="1" t="s">
        <v>1964</v>
      </c>
      <c r="J303" s="1" t="s">
        <v>1964</v>
      </c>
    </row>
    <row r="304" spans="1:10" x14ac:dyDescent="0.35">
      <c r="A304" s="1" t="s">
        <v>9429</v>
      </c>
      <c r="B304" s="1" t="s">
        <v>1964</v>
      </c>
      <c r="C304" s="1" t="s">
        <v>1964</v>
      </c>
      <c r="D304" s="1" t="s">
        <v>1964</v>
      </c>
      <c r="E304" s="1" t="s">
        <v>1964</v>
      </c>
      <c r="F304" s="1" t="s">
        <v>1964</v>
      </c>
      <c r="G304" s="1" t="s">
        <v>1964</v>
      </c>
      <c r="H304" s="1" t="s">
        <v>1964</v>
      </c>
      <c r="I304" s="1" t="s">
        <v>1964</v>
      </c>
      <c r="J304" s="1" t="s">
        <v>1964</v>
      </c>
    </row>
    <row r="305" spans="1:10" x14ac:dyDescent="0.35">
      <c r="A305" s="1" t="s">
        <v>9430</v>
      </c>
      <c r="B305" s="1" t="s">
        <v>1964</v>
      </c>
      <c r="C305" s="1" t="s">
        <v>1964</v>
      </c>
      <c r="D305" s="1" t="s">
        <v>1964</v>
      </c>
      <c r="E305" s="1" t="s">
        <v>1964</v>
      </c>
      <c r="F305" s="1" t="s">
        <v>1964</v>
      </c>
      <c r="G305" s="1" t="s">
        <v>1964</v>
      </c>
      <c r="H305" s="1" t="s">
        <v>1964</v>
      </c>
      <c r="I305" s="1" t="s">
        <v>1964</v>
      </c>
      <c r="J305" s="1" t="s">
        <v>1964</v>
      </c>
    </row>
    <row r="306" spans="1:10" x14ac:dyDescent="0.35">
      <c r="A306" s="1" t="s">
        <v>9431</v>
      </c>
      <c r="B306" s="1" t="s">
        <v>1964</v>
      </c>
      <c r="C306" s="1" t="s">
        <v>1964</v>
      </c>
      <c r="D306" s="1" t="s">
        <v>1964</v>
      </c>
      <c r="E306" s="1" t="s">
        <v>1964</v>
      </c>
      <c r="F306" s="1" t="s">
        <v>1964</v>
      </c>
      <c r="G306" s="1" t="s">
        <v>1964</v>
      </c>
      <c r="H306" s="1" t="s">
        <v>1964</v>
      </c>
      <c r="I306" s="1" t="s">
        <v>1964</v>
      </c>
      <c r="J306" s="1" t="s">
        <v>1964</v>
      </c>
    </row>
    <row r="307" spans="1:10" x14ac:dyDescent="0.35">
      <c r="A307" s="1" t="s">
        <v>9432</v>
      </c>
      <c r="B307" s="1" t="s">
        <v>1964</v>
      </c>
      <c r="C307" s="1" t="s">
        <v>1964</v>
      </c>
      <c r="D307" s="1" t="s">
        <v>1964</v>
      </c>
      <c r="E307" s="1" t="s">
        <v>1964</v>
      </c>
      <c r="F307" s="1" t="s">
        <v>1964</v>
      </c>
      <c r="G307" s="1" t="s">
        <v>1964</v>
      </c>
      <c r="H307" s="1" t="s">
        <v>1964</v>
      </c>
      <c r="I307" s="1" t="s">
        <v>1964</v>
      </c>
      <c r="J307" s="1" t="s">
        <v>1964</v>
      </c>
    </row>
    <row r="308" spans="1:10" x14ac:dyDescent="0.35">
      <c r="A308" s="1" t="s">
        <v>9433</v>
      </c>
      <c r="B308" s="1" t="s">
        <v>1964</v>
      </c>
      <c r="C308" s="1" t="s">
        <v>1964</v>
      </c>
      <c r="D308" s="1" t="s">
        <v>1964</v>
      </c>
      <c r="E308" s="1" t="s">
        <v>1964</v>
      </c>
      <c r="F308" s="1" t="s">
        <v>1964</v>
      </c>
      <c r="G308" s="1" t="s">
        <v>1964</v>
      </c>
      <c r="H308" s="1" t="s">
        <v>1964</v>
      </c>
      <c r="I308" s="1" t="s">
        <v>1964</v>
      </c>
      <c r="J308" s="1" t="s">
        <v>1964</v>
      </c>
    </row>
    <row r="309" spans="1:10" x14ac:dyDescent="0.35">
      <c r="A309" s="1" t="s">
        <v>9434</v>
      </c>
      <c r="B309" s="1" t="s">
        <v>1964</v>
      </c>
      <c r="C309" s="1" t="s">
        <v>1964</v>
      </c>
      <c r="D309" s="1" t="s">
        <v>1964</v>
      </c>
      <c r="E309" s="1" t="s">
        <v>1964</v>
      </c>
      <c r="F309" s="1" t="s">
        <v>1964</v>
      </c>
      <c r="G309" s="1" t="s">
        <v>1964</v>
      </c>
      <c r="H309" s="1" t="s">
        <v>1964</v>
      </c>
      <c r="I309" s="1" t="s">
        <v>1964</v>
      </c>
      <c r="J309" s="1" t="s">
        <v>1964</v>
      </c>
    </row>
    <row r="310" spans="1:10" x14ac:dyDescent="0.35">
      <c r="A310" s="1" t="s">
        <v>9435</v>
      </c>
      <c r="B310" s="1" t="s">
        <v>1964</v>
      </c>
      <c r="C310" s="1" t="s">
        <v>1964</v>
      </c>
      <c r="D310" s="1" t="s">
        <v>1964</v>
      </c>
      <c r="E310" s="1" t="s">
        <v>1964</v>
      </c>
      <c r="F310" s="1" t="s">
        <v>1964</v>
      </c>
      <c r="G310" s="1" t="s">
        <v>1964</v>
      </c>
      <c r="H310" s="1" t="s">
        <v>1964</v>
      </c>
      <c r="I310" s="1" t="s">
        <v>1964</v>
      </c>
      <c r="J310" s="1" t="s">
        <v>1964</v>
      </c>
    </row>
    <row r="311" spans="1:10" x14ac:dyDescent="0.35">
      <c r="A311" s="1" t="s">
        <v>9436</v>
      </c>
      <c r="B311" s="1" t="s">
        <v>1964</v>
      </c>
      <c r="C311" s="1" t="s">
        <v>1964</v>
      </c>
      <c r="D311" s="1" t="s">
        <v>1964</v>
      </c>
      <c r="E311" s="1" t="s">
        <v>1964</v>
      </c>
      <c r="F311" s="1" t="s">
        <v>1964</v>
      </c>
      <c r="G311" s="1" t="s">
        <v>1964</v>
      </c>
      <c r="H311" s="1" t="s">
        <v>1964</v>
      </c>
      <c r="I311" s="1" t="s">
        <v>1964</v>
      </c>
      <c r="J311" s="1" t="s">
        <v>1964</v>
      </c>
    </row>
    <row r="312" spans="1:10" x14ac:dyDescent="0.35">
      <c r="A312" s="1" t="s">
        <v>9437</v>
      </c>
      <c r="B312" s="1" t="s">
        <v>1964</v>
      </c>
      <c r="C312" s="1" t="s">
        <v>1964</v>
      </c>
      <c r="D312" s="1" t="s">
        <v>1964</v>
      </c>
      <c r="E312" s="1" t="s">
        <v>1964</v>
      </c>
      <c r="F312" s="1" t="s">
        <v>1964</v>
      </c>
      <c r="G312" s="1" t="s">
        <v>1964</v>
      </c>
      <c r="H312" s="1" t="s">
        <v>1964</v>
      </c>
      <c r="I312" s="1" t="s">
        <v>1964</v>
      </c>
      <c r="J312" s="1" t="s">
        <v>1964</v>
      </c>
    </row>
    <row r="313" spans="1:10" x14ac:dyDescent="0.35">
      <c r="A313" s="1" t="s">
        <v>9438</v>
      </c>
      <c r="B313" s="1" t="s">
        <v>1964</v>
      </c>
      <c r="C313" s="1" t="s">
        <v>1964</v>
      </c>
      <c r="D313" s="1" t="s">
        <v>1964</v>
      </c>
      <c r="E313" s="1" t="s">
        <v>1964</v>
      </c>
      <c r="F313" s="1" t="s">
        <v>1964</v>
      </c>
      <c r="G313" s="1" t="s">
        <v>1964</v>
      </c>
      <c r="H313" s="1" t="s">
        <v>1964</v>
      </c>
      <c r="I313" s="1" t="s">
        <v>1964</v>
      </c>
      <c r="J313" s="1" t="s">
        <v>1964</v>
      </c>
    </row>
    <row r="314" spans="1:10" x14ac:dyDescent="0.35">
      <c r="A314" s="1" t="s">
        <v>9439</v>
      </c>
      <c r="B314" s="1" t="s">
        <v>1964</v>
      </c>
      <c r="C314" s="1" t="s">
        <v>1964</v>
      </c>
      <c r="D314" s="1" t="s">
        <v>1964</v>
      </c>
      <c r="E314" s="1" t="s">
        <v>1964</v>
      </c>
      <c r="F314" s="1" t="s">
        <v>1964</v>
      </c>
      <c r="G314" s="1" t="s">
        <v>1964</v>
      </c>
      <c r="H314" s="1" t="s">
        <v>1964</v>
      </c>
      <c r="I314" s="1" t="s">
        <v>1964</v>
      </c>
      <c r="J314" s="1" t="s">
        <v>1964</v>
      </c>
    </row>
    <row r="315" spans="1:10" x14ac:dyDescent="0.35">
      <c r="A315" s="1" t="s">
        <v>9440</v>
      </c>
      <c r="B315" s="1" t="s">
        <v>1964</v>
      </c>
      <c r="C315" s="1" t="s">
        <v>1964</v>
      </c>
      <c r="D315" s="1" t="s">
        <v>1964</v>
      </c>
      <c r="E315" s="1" t="s">
        <v>1964</v>
      </c>
      <c r="F315" s="1" t="s">
        <v>1964</v>
      </c>
      <c r="G315" s="1" t="s">
        <v>1964</v>
      </c>
      <c r="H315" s="1" t="s">
        <v>1964</v>
      </c>
      <c r="I315" s="1" t="s">
        <v>1964</v>
      </c>
      <c r="J315" s="1" t="s">
        <v>1964</v>
      </c>
    </row>
    <row r="316" spans="1:10" x14ac:dyDescent="0.35">
      <c r="A316" s="1" t="s">
        <v>9441</v>
      </c>
      <c r="B316" s="1" t="s">
        <v>1964</v>
      </c>
      <c r="C316" s="1" t="s">
        <v>1964</v>
      </c>
      <c r="D316" s="1" t="s">
        <v>1964</v>
      </c>
      <c r="E316" s="1" t="s">
        <v>1964</v>
      </c>
      <c r="F316" s="1" t="s">
        <v>1964</v>
      </c>
      <c r="G316" s="1" t="s">
        <v>1964</v>
      </c>
      <c r="H316" s="1" t="s">
        <v>1964</v>
      </c>
      <c r="I316" s="1" t="s">
        <v>1964</v>
      </c>
      <c r="J316" s="1" t="s">
        <v>1964</v>
      </c>
    </row>
    <row r="317" spans="1:10" x14ac:dyDescent="0.35">
      <c r="A317" s="1" t="s">
        <v>9442</v>
      </c>
      <c r="B317" s="1" t="s">
        <v>1964</v>
      </c>
      <c r="C317" s="1" t="s">
        <v>1964</v>
      </c>
      <c r="D317" s="1" t="s">
        <v>1964</v>
      </c>
      <c r="E317" s="1" t="s">
        <v>1964</v>
      </c>
      <c r="F317" s="1" t="s">
        <v>1964</v>
      </c>
      <c r="G317" s="1" t="s">
        <v>1964</v>
      </c>
      <c r="H317" s="1" t="s">
        <v>1964</v>
      </c>
      <c r="I317" s="1" t="s">
        <v>1964</v>
      </c>
      <c r="J317" s="1" t="s">
        <v>1964</v>
      </c>
    </row>
    <row r="318" spans="1:10" x14ac:dyDescent="0.35">
      <c r="A318" s="1" t="s">
        <v>9443</v>
      </c>
      <c r="B318" s="1" t="s">
        <v>1964</v>
      </c>
      <c r="C318" s="1" t="s">
        <v>1964</v>
      </c>
      <c r="D318" s="1" t="s">
        <v>1964</v>
      </c>
      <c r="E318" s="1" t="s">
        <v>1964</v>
      </c>
      <c r="F318" s="1" t="s">
        <v>1964</v>
      </c>
      <c r="G318" s="1" t="s">
        <v>1964</v>
      </c>
      <c r="H318" s="1" t="s">
        <v>1964</v>
      </c>
      <c r="I318" s="1" t="s">
        <v>1964</v>
      </c>
      <c r="J318" s="1" t="s">
        <v>1964</v>
      </c>
    </row>
    <row r="319" spans="1:10" x14ac:dyDescent="0.35">
      <c r="A319" s="1" t="s">
        <v>9444</v>
      </c>
      <c r="B319" s="1" t="s">
        <v>1964</v>
      </c>
      <c r="C319" s="1" t="s">
        <v>1964</v>
      </c>
      <c r="D319" s="1" t="s">
        <v>1964</v>
      </c>
      <c r="E319" s="1" t="s">
        <v>1964</v>
      </c>
      <c r="F319" s="1" t="s">
        <v>1964</v>
      </c>
      <c r="G319" s="1" t="s">
        <v>1964</v>
      </c>
      <c r="H319" s="1" t="s">
        <v>1964</v>
      </c>
      <c r="I319" s="1" t="s">
        <v>1964</v>
      </c>
      <c r="J319" s="1" t="s">
        <v>1964</v>
      </c>
    </row>
    <row r="320" spans="1:10" x14ac:dyDescent="0.35">
      <c r="A320" s="1" t="s">
        <v>9445</v>
      </c>
      <c r="B320" s="1" t="s">
        <v>1964</v>
      </c>
      <c r="C320" s="1" t="s">
        <v>1964</v>
      </c>
      <c r="D320" s="1" t="s">
        <v>1964</v>
      </c>
      <c r="E320" s="1" t="s">
        <v>1964</v>
      </c>
      <c r="F320" s="1" t="s">
        <v>1964</v>
      </c>
      <c r="G320" s="1" t="s">
        <v>1964</v>
      </c>
      <c r="H320" s="1" t="s">
        <v>1964</v>
      </c>
      <c r="I320" s="1" t="s">
        <v>1964</v>
      </c>
      <c r="J320" s="1" t="s">
        <v>1964</v>
      </c>
    </row>
    <row r="321" spans="1:10" x14ac:dyDescent="0.35">
      <c r="A321" s="1" t="s">
        <v>9446</v>
      </c>
      <c r="B321" s="1" t="s">
        <v>1964</v>
      </c>
      <c r="C321" s="1" t="s">
        <v>1964</v>
      </c>
      <c r="D321" s="1" t="s">
        <v>1964</v>
      </c>
      <c r="E321" s="1" t="s">
        <v>1964</v>
      </c>
      <c r="F321" s="1" t="s">
        <v>1964</v>
      </c>
      <c r="G321" s="1" t="s">
        <v>1964</v>
      </c>
      <c r="H321" s="1" t="s">
        <v>1964</v>
      </c>
      <c r="I321" s="1" t="s">
        <v>1964</v>
      </c>
      <c r="J321" s="1" t="s">
        <v>1964</v>
      </c>
    </row>
    <row r="322" spans="1:10" x14ac:dyDescent="0.35">
      <c r="A322" s="1" t="s">
        <v>9447</v>
      </c>
      <c r="B322" s="1" t="s">
        <v>1964</v>
      </c>
      <c r="C322" s="1" t="s">
        <v>1964</v>
      </c>
      <c r="D322" s="1" t="s">
        <v>1964</v>
      </c>
      <c r="E322" s="1" t="s">
        <v>1964</v>
      </c>
      <c r="F322" s="1" t="s">
        <v>1964</v>
      </c>
      <c r="G322" s="1" t="s">
        <v>1964</v>
      </c>
      <c r="H322" s="1" t="s">
        <v>1964</v>
      </c>
      <c r="I322" s="1" t="s">
        <v>1964</v>
      </c>
      <c r="J322" s="1" t="s">
        <v>1964</v>
      </c>
    </row>
    <row r="323" spans="1:10" x14ac:dyDescent="0.35">
      <c r="A323" s="1" t="s">
        <v>9448</v>
      </c>
      <c r="B323" s="1" t="s">
        <v>1964</v>
      </c>
      <c r="C323" s="1" t="s">
        <v>1964</v>
      </c>
      <c r="D323" s="1" t="s">
        <v>1964</v>
      </c>
      <c r="E323" s="1" t="s">
        <v>1964</v>
      </c>
      <c r="F323" s="1" t="s">
        <v>1964</v>
      </c>
      <c r="G323" s="1" t="s">
        <v>1964</v>
      </c>
      <c r="H323" s="1" t="s">
        <v>1964</v>
      </c>
      <c r="I323" s="1" t="s">
        <v>1964</v>
      </c>
      <c r="J323" s="1" t="s">
        <v>1964</v>
      </c>
    </row>
    <row r="324" spans="1:10" x14ac:dyDescent="0.35">
      <c r="A324" s="1" t="s">
        <v>9449</v>
      </c>
      <c r="B324" s="1" t="s">
        <v>1964</v>
      </c>
      <c r="C324" s="1" t="s">
        <v>1964</v>
      </c>
      <c r="D324" s="1" t="s">
        <v>1964</v>
      </c>
      <c r="E324" s="1" t="s">
        <v>1964</v>
      </c>
      <c r="F324" s="1" t="s">
        <v>1964</v>
      </c>
      <c r="G324" s="1" t="s">
        <v>1964</v>
      </c>
      <c r="H324" s="1" t="s">
        <v>1964</v>
      </c>
      <c r="I324" s="1" t="s">
        <v>1964</v>
      </c>
      <c r="J324" s="1" t="s">
        <v>1964</v>
      </c>
    </row>
    <row r="325" spans="1:10" x14ac:dyDescent="0.35">
      <c r="A325" s="1" t="s">
        <v>9450</v>
      </c>
      <c r="B325" s="1" t="s">
        <v>1964</v>
      </c>
      <c r="C325" s="1" t="s">
        <v>1964</v>
      </c>
      <c r="D325" s="1" t="s">
        <v>1964</v>
      </c>
      <c r="E325" s="1" t="s">
        <v>1964</v>
      </c>
      <c r="F325" s="1" t="s">
        <v>1964</v>
      </c>
      <c r="G325" s="1" t="s">
        <v>1964</v>
      </c>
      <c r="H325" s="1" t="s">
        <v>1964</v>
      </c>
      <c r="I325" s="1" t="s">
        <v>1964</v>
      </c>
      <c r="J325" s="1" t="s">
        <v>1964</v>
      </c>
    </row>
    <row r="326" spans="1:10" x14ac:dyDescent="0.35">
      <c r="A326" s="1" t="s">
        <v>9451</v>
      </c>
      <c r="B326" s="1" t="s">
        <v>1964</v>
      </c>
      <c r="C326" s="1" t="s">
        <v>1964</v>
      </c>
      <c r="D326" s="1" t="s">
        <v>1964</v>
      </c>
      <c r="E326" s="1" t="s">
        <v>1964</v>
      </c>
      <c r="F326" s="1" t="s">
        <v>1964</v>
      </c>
      <c r="G326" s="1" t="s">
        <v>1964</v>
      </c>
      <c r="H326" s="1" t="s">
        <v>1964</v>
      </c>
      <c r="I326" s="1" t="s">
        <v>1964</v>
      </c>
      <c r="J326" s="1" t="s">
        <v>1964</v>
      </c>
    </row>
    <row r="327" spans="1:10" x14ac:dyDescent="0.35">
      <c r="A327" s="1" t="s">
        <v>9452</v>
      </c>
      <c r="B327" s="1" t="s">
        <v>1964</v>
      </c>
      <c r="C327" s="1" t="s">
        <v>1964</v>
      </c>
      <c r="D327" s="1" t="s">
        <v>1964</v>
      </c>
      <c r="E327" s="1" t="s">
        <v>1964</v>
      </c>
      <c r="F327" s="1" t="s">
        <v>1964</v>
      </c>
      <c r="G327" s="1" t="s">
        <v>1964</v>
      </c>
      <c r="H327" s="1" t="s">
        <v>1964</v>
      </c>
      <c r="I327" s="1" t="s">
        <v>1964</v>
      </c>
      <c r="J327" s="1" t="s">
        <v>1964</v>
      </c>
    </row>
    <row r="328" spans="1:10" x14ac:dyDescent="0.35">
      <c r="A328" s="1" t="s">
        <v>9453</v>
      </c>
      <c r="B328" s="1" t="s">
        <v>1964</v>
      </c>
      <c r="C328" s="1" t="s">
        <v>1964</v>
      </c>
      <c r="D328" s="1" t="s">
        <v>1964</v>
      </c>
      <c r="E328" s="1" t="s">
        <v>1964</v>
      </c>
      <c r="F328" s="1" t="s">
        <v>1964</v>
      </c>
      <c r="G328" s="1" t="s">
        <v>1964</v>
      </c>
      <c r="H328" s="1" t="s">
        <v>1964</v>
      </c>
      <c r="I328" s="1" t="s">
        <v>1964</v>
      </c>
      <c r="J328" s="1" t="s">
        <v>1964</v>
      </c>
    </row>
    <row r="329" spans="1:10" x14ac:dyDescent="0.35">
      <c r="A329" s="1" t="s">
        <v>9454</v>
      </c>
      <c r="B329" s="1" t="s">
        <v>1964</v>
      </c>
      <c r="C329" s="1" t="s">
        <v>1964</v>
      </c>
      <c r="D329" s="1" t="s">
        <v>1964</v>
      </c>
      <c r="E329" s="1" t="s">
        <v>1964</v>
      </c>
      <c r="F329" s="1" t="s">
        <v>1964</v>
      </c>
      <c r="G329" s="1" t="s">
        <v>1964</v>
      </c>
      <c r="H329" s="1" t="s">
        <v>1964</v>
      </c>
      <c r="I329" s="1" t="s">
        <v>1964</v>
      </c>
      <c r="J329" s="1" t="s">
        <v>1964</v>
      </c>
    </row>
    <row r="330" spans="1:10" x14ac:dyDescent="0.35">
      <c r="A330" s="1" t="s">
        <v>9455</v>
      </c>
      <c r="B330" s="1" t="s">
        <v>1964</v>
      </c>
      <c r="C330" s="1" t="s">
        <v>1964</v>
      </c>
      <c r="D330" s="1" t="s">
        <v>1964</v>
      </c>
      <c r="E330" s="1" t="s">
        <v>1964</v>
      </c>
      <c r="F330" s="1" t="s">
        <v>1964</v>
      </c>
      <c r="G330" s="1" t="s">
        <v>1964</v>
      </c>
      <c r="H330" s="1" t="s">
        <v>1964</v>
      </c>
      <c r="I330" s="1" t="s">
        <v>1964</v>
      </c>
      <c r="J330" s="1" t="s">
        <v>1964</v>
      </c>
    </row>
    <row r="331" spans="1:10" x14ac:dyDescent="0.35">
      <c r="A331" s="1" t="s">
        <v>9456</v>
      </c>
      <c r="B331" s="1" t="s">
        <v>1964</v>
      </c>
      <c r="C331" s="1" t="s">
        <v>1964</v>
      </c>
      <c r="D331" s="1" t="s">
        <v>1964</v>
      </c>
      <c r="E331" s="1" t="s">
        <v>1964</v>
      </c>
      <c r="F331" s="1" t="s">
        <v>1964</v>
      </c>
      <c r="G331" s="1" t="s">
        <v>1964</v>
      </c>
      <c r="H331" s="1" t="s">
        <v>1964</v>
      </c>
      <c r="I331" s="1" t="s">
        <v>1964</v>
      </c>
      <c r="J331" s="1" t="s">
        <v>1964</v>
      </c>
    </row>
    <row r="332" spans="1:10" x14ac:dyDescent="0.35">
      <c r="A332" s="1" t="s">
        <v>9457</v>
      </c>
      <c r="B332" s="1" t="s">
        <v>1964</v>
      </c>
      <c r="C332" s="1" t="s">
        <v>1964</v>
      </c>
      <c r="D332" s="1" t="s">
        <v>1964</v>
      </c>
      <c r="E332" s="1" t="s">
        <v>1964</v>
      </c>
      <c r="F332" s="1" t="s">
        <v>1964</v>
      </c>
      <c r="G332" s="1" t="s">
        <v>1964</v>
      </c>
      <c r="H332" s="1" t="s">
        <v>1964</v>
      </c>
      <c r="I332" s="1" t="s">
        <v>1964</v>
      </c>
      <c r="J332" s="1" t="s">
        <v>1964</v>
      </c>
    </row>
    <row r="333" spans="1:10" x14ac:dyDescent="0.35">
      <c r="A333" s="1" t="s">
        <v>9458</v>
      </c>
      <c r="B333" s="1" t="s">
        <v>1964</v>
      </c>
      <c r="C333" s="1" t="s">
        <v>1964</v>
      </c>
      <c r="D333" s="1" t="s">
        <v>1964</v>
      </c>
      <c r="E333" s="1" t="s">
        <v>1964</v>
      </c>
      <c r="F333" s="1" t="s">
        <v>1964</v>
      </c>
      <c r="G333" s="1" t="s">
        <v>1964</v>
      </c>
      <c r="H333" s="1" t="s">
        <v>1964</v>
      </c>
      <c r="I333" s="1" t="s">
        <v>1964</v>
      </c>
      <c r="J333" s="1" t="s">
        <v>1964</v>
      </c>
    </row>
    <row r="334" spans="1:10" x14ac:dyDescent="0.35">
      <c r="A334" s="1" t="s">
        <v>9459</v>
      </c>
      <c r="B334" s="1" t="s">
        <v>1964</v>
      </c>
      <c r="C334" s="1" t="s">
        <v>1964</v>
      </c>
      <c r="D334" s="1" t="s">
        <v>1964</v>
      </c>
      <c r="E334" s="1" t="s">
        <v>1964</v>
      </c>
      <c r="F334" s="1" t="s">
        <v>1964</v>
      </c>
      <c r="G334" s="1" t="s">
        <v>1964</v>
      </c>
      <c r="H334" s="1" t="s">
        <v>1964</v>
      </c>
      <c r="I334" s="1" t="s">
        <v>1964</v>
      </c>
      <c r="J334" s="1" t="s">
        <v>1964</v>
      </c>
    </row>
    <row r="335" spans="1:10" x14ac:dyDescent="0.35">
      <c r="A335" s="1" t="s">
        <v>9460</v>
      </c>
      <c r="B335" s="1" t="s">
        <v>1964</v>
      </c>
      <c r="C335" s="1" t="s">
        <v>1964</v>
      </c>
      <c r="D335" s="1" t="s">
        <v>1964</v>
      </c>
      <c r="E335" s="1" t="s">
        <v>1964</v>
      </c>
      <c r="F335" s="1" t="s">
        <v>1964</v>
      </c>
      <c r="G335" s="1" t="s">
        <v>1964</v>
      </c>
      <c r="H335" s="1" t="s">
        <v>1964</v>
      </c>
      <c r="I335" s="1" t="s">
        <v>1964</v>
      </c>
      <c r="J335" s="1" t="s">
        <v>1964</v>
      </c>
    </row>
    <row r="336" spans="1:10" x14ac:dyDescent="0.35">
      <c r="A336" s="1" t="s">
        <v>9461</v>
      </c>
      <c r="B336" s="1" t="s">
        <v>1964</v>
      </c>
      <c r="C336" s="1" t="s">
        <v>1964</v>
      </c>
      <c r="D336" s="1" t="s">
        <v>1964</v>
      </c>
      <c r="E336" s="1" t="s">
        <v>1964</v>
      </c>
      <c r="F336" s="1" t="s">
        <v>1964</v>
      </c>
      <c r="G336" s="1" t="s">
        <v>1964</v>
      </c>
      <c r="H336" s="1" t="s">
        <v>1964</v>
      </c>
      <c r="I336" s="1" t="s">
        <v>1964</v>
      </c>
      <c r="J336" s="1" t="s">
        <v>1964</v>
      </c>
    </row>
    <row r="337" spans="1:10" x14ac:dyDescent="0.35">
      <c r="A337" s="1" t="s">
        <v>9462</v>
      </c>
      <c r="B337" s="1" t="s">
        <v>1964</v>
      </c>
      <c r="C337" s="1" t="s">
        <v>1964</v>
      </c>
      <c r="D337" s="1" t="s">
        <v>1964</v>
      </c>
      <c r="E337" s="1" t="s">
        <v>1964</v>
      </c>
      <c r="F337" s="1" t="s">
        <v>1964</v>
      </c>
      <c r="G337" s="1" t="s">
        <v>1964</v>
      </c>
      <c r="H337" s="1" t="s">
        <v>1964</v>
      </c>
      <c r="I337" s="1" t="s">
        <v>1964</v>
      </c>
      <c r="J337" s="1" t="s">
        <v>1964</v>
      </c>
    </row>
    <row r="338" spans="1:10" x14ac:dyDescent="0.35">
      <c r="A338" s="1" t="s">
        <v>9463</v>
      </c>
      <c r="B338" s="1" t="s">
        <v>1964</v>
      </c>
      <c r="C338" s="1" t="s">
        <v>1964</v>
      </c>
      <c r="D338" s="1" t="s">
        <v>1964</v>
      </c>
      <c r="E338" s="1" t="s">
        <v>1964</v>
      </c>
      <c r="F338" s="1" t="s">
        <v>1964</v>
      </c>
      <c r="G338" s="1" t="s">
        <v>1964</v>
      </c>
      <c r="H338" s="1" t="s">
        <v>1964</v>
      </c>
      <c r="I338" s="1" t="s">
        <v>1964</v>
      </c>
      <c r="J338" s="1" t="s">
        <v>1964</v>
      </c>
    </row>
    <row r="339" spans="1:10" x14ac:dyDescent="0.35">
      <c r="A339" s="1" t="s">
        <v>9464</v>
      </c>
      <c r="B339" s="1" t="s">
        <v>1964</v>
      </c>
      <c r="C339" s="1" t="s">
        <v>1964</v>
      </c>
      <c r="D339" s="1" t="s">
        <v>1964</v>
      </c>
      <c r="E339" s="1" t="s">
        <v>1964</v>
      </c>
      <c r="F339" s="1" t="s">
        <v>1964</v>
      </c>
      <c r="G339" s="1" t="s">
        <v>1964</v>
      </c>
      <c r="H339" s="1" t="s">
        <v>1964</v>
      </c>
      <c r="I339" s="1" t="s">
        <v>1964</v>
      </c>
      <c r="J339" s="1" t="s">
        <v>1964</v>
      </c>
    </row>
    <row r="340" spans="1:10" x14ac:dyDescent="0.35">
      <c r="A340" s="1" t="s">
        <v>9465</v>
      </c>
      <c r="B340" s="1" t="s">
        <v>1965</v>
      </c>
      <c r="C340" s="1" t="s">
        <v>1965</v>
      </c>
      <c r="D340" s="1" t="s">
        <v>1965</v>
      </c>
      <c r="E340" s="1" t="s">
        <v>1965</v>
      </c>
      <c r="F340" s="1" t="s">
        <v>1965</v>
      </c>
      <c r="G340" s="1" t="s">
        <v>1965</v>
      </c>
      <c r="H340" s="1" t="s">
        <v>1965</v>
      </c>
      <c r="I340" s="1" t="s">
        <v>1965</v>
      </c>
      <c r="J340" s="1" t="s">
        <v>1965</v>
      </c>
    </row>
    <row r="341" spans="1:10" x14ac:dyDescent="0.35">
      <c r="A341" s="1" t="s">
        <v>9466</v>
      </c>
      <c r="B341" s="1" t="s">
        <v>1965</v>
      </c>
      <c r="C341" s="1" t="s">
        <v>1965</v>
      </c>
      <c r="D341" s="1" t="s">
        <v>1965</v>
      </c>
      <c r="E341" s="1" t="s">
        <v>1965</v>
      </c>
      <c r="F341" s="1" t="s">
        <v>1965</v>
      </c>
      <c r="G341" s="1" t="s">
        <v>1965</v>
      </c>
      <c r="H341" s="1" t="s">
        <v>1965</v>
      </c>
      <c r="I341" s="1" t="s">
        <v>1965</v>
      </c>
      <c r="J341" s="1" t="s">
        <v>1965</v>
      </c>
    </row>
    <row r="342" spans="1:10" x14ac:dyDescent="0.35">
      <c r="A342" s="1" t="s">
        <v>9467</v>
      </c>
      <c r="B342" s="1" t="s">
        <v>1964</v>
      </c>
      <c r="C342" s="1" t="s">
        <v>1964</v>
      </c>
      <c r="D342" s="1" t="s">
        <v>1964</v>
      </c>
      <c r="E342" s="1" t="s">
        <v>1964</v>
      </c>
      <c r="F342" s="1" t="s">
        <v>1964</v>
      </c>
      <c r="G342" s="1" t="s">
        <v>1964</v>
      </c>
      <c r="H342" s="1" t="s">
        <v>1964</v>
      </c>
      <c r="I342" s="1" t="s">
        <v>1964</v>
      </c>
      <c r="J342" s="1" t="s">
        <v>1964</v>
      </c>
    </row>
    <row r="343" spans="1:10" x14ac:dyDescent="0.35">
      <c r="A343" s="1" t="s">
        <v>9468</v>
      </c>
      <c r="B343" s="1" t="s">
        <v>1965</v>
      </c>
      <c r="C343" s="1" t="s">
        <v>1965</v>
      </c>
      <c r="D343" s="1" t="s">
        <v>1965</v>
      </c>
      <c r="E343" s="1" t="s">
        <v>1965</v>
      </c>
      <c r="F343" s="1" t="s">
        <v>1965</v>
      </c>
      <c r="G343" s="1" t="s">
        <v>1965</v>
      </c>
      <c r="H343" s="1" t="s">
        <v>1965</v>
      </c>
      <c r="I343" s="1" t="s">
        <v>1965</v>
      </c>
      <c r="J343" s="1" t="s">
        <v>1964</v>
      </c>
    </row>
    <row r="344" spans="1:10" x14ac:dyDescent="0.35">
      <c r="A344" s="1" t="s">
        <v>9469</v>
      </c>
      <c r="B344" s="1" t="s">
        <v>1965</v>
      </c>
      <c r="C344" s="1" t="s">
        <v>1965</v>
      </c>
      <c r="D344" s="1" t="s">
        <v>1965</v>
      </c>
      <c r="E344" s="1" t="s">
        <v>1965</v>
      </c>
      <c r="F344" s="1" t="s">
        <v>1965</v>
      </c>
      <c r="G344" s="1" t="s">
        <v>1965</v>
      </c>
      <c r="H344" s="1" t="s">
        <v>1965</v>
      </c>
      <c r="I344" s="1" t="s">
        <v>1965</v>
      </c>
      <c r="J344" s="1" t="s">
        <v>1965</v>
      </c>
    </row>
    <row r="345" spans="1:10" x14ac:dyDescent="0.35">
      <c r="A345" s="1" t="s">
        <v>9470</v>
      </c>
      <c r="B345" s="1" t="s">
        <v>1965</v>
      </c>
      <c r="C345" s="1" t="s">
        <v>1965</v>
      </c>
      <c r="D345" s="1" t="s">
        <v>1965</v>
      </c>
      <c r="E345" s="1" t="s">
        <v>1965</v>
      </c>
      <c r="F345" s="1" t="s">
        <v>1965</v>
      </c>
      <c r="G345" s="1" t="s">
        <v>1965</v>
      </c>
      <c r="H345" s="1" t="s">
        <v>1965</v>
      </c>
      <c r="I345" s="1" t="s">
        <v>1965</v>
      </c>
      <c r="J345" s="1" t="s">
        <v>1965</v>
      </c>
    </row>
    <row r="346" spans="1:10" x14ac:dyDescent="0.35">
      <c r="A346" s="1" t="s">
        <v>9471</v>
      </c>
      <c r="B346" s="1" t="s">
        <v>1965</v>
      </c>
      <c r="C346" s="1" t="s">
        <v>1965</v>
      </c>
      <c r="D346" s="1" t="s">
        <v>1965</v>
      </c>
      <c r="E346" s="1" t="s">
        <v>1965</v>
      </c>
      <c r="F346" s="1" t="s">
        <v>1965</v>
      </c>
      <c r="G346" s="1" t="s">
        <v>1965</v>
      </c>
      <c r="H346" s="1" t="s">
        <v>1965</v>
      </c>
      <c r="I346" s="1" t="s">
        <v>1965</v>
      </c>
      <c r="J346" s="1" t="s">
        <v>1965</v>
      </c>
    </row>
    <row r="347" spans="1:10" x14ac:dyDescent="0.35">
      <c r="A347" s="1" t="s">
        <v>9472</v>
      </c>
      <c r="B347" s="1" t="s">
        <v>1965</v>
      </c>
      <c r="C347" s="1" t="s">
        <v>1965</v>
      </c>
      <c r="D347" s="1" t="s">
        <v>1965</v>
      </c>
      <c r="E347" s="1" t="s">
        <v>1965</v>
      </c>
      <c r="F347" s="1" t="s">
        <v>1965</v>
      </c>
      <c r="G347" s="1" t="s">
        <v>1965</v>
      </c>
      <c r="H347" s="1" t="s">
        <v>1965</v>
      </c>
      <c r="I347" s="1" t="s">
        <v>1965</v>
      </c>
      <c r="J347" s="1" t="s">
        <v>1965</v>
      </c>
    </row>
    <row r="348" spans="1:10" x14ac:dyDescent="0.35">
      <c r="A348" s="1" t="s">
        <v>9473</v>
      </c>
      <c r="B348" s="1" t="s">
        <v>1964</v>
      </c>
      <c r="C348" s="1" t="s">
        <v>1964</v>
      </c>
      <c r="D348" s="1" t="s">
        <v>1964</v>
      </c>
      <c r="E348" s="1" t="s">
        <v>1964</v>
      </c>
      <c r="F348" s="1" t="s">
        <v>1964</v>
      </c>
      <c r="G348" s="1" t="s">
        <v>1964</v>
      </c>
      <c r="H348" s="1" t="s">
        <v>1964</v>
      </c>
      <c r="I348" s="1" t="s">
        <v>1964</v>
      </c>
      <c r="J348" s="1" t="s">
        <v>1964</v>
      </c>
    </row>
    <row r="349" spans="1:10" x14ac:dyDescent="0.35">
      <c r="A349" s="1" t="s">
        <v>9474</v>
      </c>
      <c r="B349" s="1" t="s">
        <v>1965</v>
      </c>
      <c r="C349" s="1" t="s">
        <v>1965</v>
      </c>
      <c r="D349" s="1" t="s">
        <v>1965</v>
      </c>
      <c r="E349" s="1" t="s">
        <v>1965</v>
      </c>
      <c r="F349" s="1" t="s">
        <v>1965</v>
      </c>
      <c r="G349" s="1" t="s">
        <v>1965</v>
      </c>
      <c r="H349" s="1" t="s">
        <v>1965</v>
      </c>
      <c r="I349" s="1" t="s">
        <v>1965</v>
      </c>
      <c r="J349" s="1" t="s">
        <v>1964</v>
      </c>
    </row>
    <row r="350" spans="1:10" x14ac:dyDescent="0.35">
      <c r="A350" s="1" t="s">
        <v>9475</v>
      </c>
      <c r="B350" s="1" t="s">
        <v>1965</v>
      </c>
      <c r="C350" s="1" t="s">
        <v>1965</v>
      </c>
      <c r="D350" s="1" t="s">
        <v>1965</v>
      </c>
      <c r="E350" s="1" t="s">
        <v>1965</v>
      </c>
      <c r="F350" s="1" t="s">
        <v>1965</v>
      </c>
      <c r="G350" s="1" t="s">
        <v>1965</v>
      </c>
      <c r="H350" s="1" t="s">
        <v>1965</v>
      </c>
      <c r="I350" s="1" t="s">
        <v>1965</v>
      </c>
      <c r="J350" s="1" t="s">
        <v>1965</v>
      </c>
    </row>
    <row r="351" spans="1:10" x14ac:dyDescent="0.35">
      <c r="A351" s="1" t="s">
        <v>9476</v>
      </c>
      <c r="B351" s="1" t="s">
        <v>1965</v>
      </c>
      <c r="C351" s="1" t="s">
        <v>1965</v>
      </c>
      <c r="D351" s="1" t="s">
        <v>1965</v>
      </c>
      <c r="E351" s="1" t="s">
        <v>1965</v>
      </c>
      <c r="F351" s="1" t="s">
        <v>1965</v>
      </c>
      <c r="G351" s="1" t="s">
        <v>1965</v>
      </c>
      <c r="H351" s="1" t="s">
        <v>1965</v>
      </c>
      <c r="I351" s="1" t="s">
        <v>1965</v>
      </c>
      <c r="J351" s="1" t="s">
        <v>1965</v>
      </c>
    </row>
    <row r="352" spans="1:10" x14ac:dyDescent="0.35">
      <c r="A352" s="1" t="s">
        <v>9477</v>
      </c>
      <c r="B352" s="1" t="s">
        <v>1965</v>
      </c>
      <c r="C352" s="1" t="s">
        <v>1965</v>
      </c>
      <c r="D352" s="1" t="s">
        <v>1965</v>
      </c>
      <c r="E352" s="1" t="s">
        <v>1965</v>
      </c>
      <c r="F352" s="1" t="s">
        <v>1965</v>
      </c>
      <c r="G352" s="1" t="s">
        <v>1965</v>
      </c>
      <c r="H352" s="1" t="s">
        <v>1965</v>
      </c>
      <c r="I352" s="1" t="s">
        <v>1965</v>
      </c>
      <c r="J352" s="1" t="s">
        <v>1965</v>
      </c>
    </row>
    <row r="353" spans="1:10" x14ac:dyDescent="0.35">
      <c r="A353" s="1" t="s">
        <v>9478</v>
      </c>
      <c r="B353" s="1" t="s">
        <v>1965</v>
      </c>
      <c r="C353" s="1" t="s">
        <v>1965</v>
      </c>
      <c r="D353" s="1" t="s">
        <v>1965</v>
      </c>
      <c r="E353" s="1" t="s">
        <v>1965</v>
      </c>
      <c r="F353" s="1" t="s">
        <v>1965</v>
      </c>
      <c r="G353" s="1" t="s">
        <v>1965</v>
      </c>
      <c r="H353" s="1" t="s">
        <v>1965</v>
      </c>
      <c r="I353" s="1" t="s">
        <v>1965</v>
      </c>
      <c r="J353" s="1" t="s">
        <v>1965</v>
      </c>
    </row>
    <row r="354" spans="1:10" x14ac:dyDescent="0.35">
      <c r="A354" s="1" t="s">
        <v>9479</v>
      </c>
      <c r="B354" s="1" t="s">
        <v>1964</v>
      </c>
      <c r="C354" s="1" t="s">
        <v>1964</v>
      </c>
      <c r="D354" s="1" t="s">
        <v>1964</v>
      </c>
      <c r="E354" s="1" t="s">
        <v>1964</v>
      </c>
      <c r="F354" s="1" t="s">
        <v>1964</v>
      </c>
      <c r="G354" s="1" t="s">
        <v>1964</v>
      </c>
      <c r="H354" s="1" t="s">
        <v>1964</v>
      </c>
      <c r="I354" s="1" t="s">
        <v>1964</v>
      </c>
      <c r="J354" s="1" t="s">
        <v>1964</v>
      </c>
    </row>
    <row r="355" spans="1:10" x14ac:dyDescent="0.35">
      <c r="A355" s="1" t="s">
        <v>9480</v>
      </c>
      <c r="B355" s="1" t="s">
        <v>1965</v>
      </c>
      <c r="C355" s="1" t="s">
        <v>1965</v>
      </c>
      <c r="D355" s="1" t="s">
        <v>1965</v>
      </c>
      <c r="E355" s="1" t="s">
        <v>1965</v>
      </c>
      <c r="F355" s="1" t="s">
        <v>1965</v>
      </c>
      <c r="G355" s="1" t="s">
        <v>1965</v>
      </c>
      <c r="H355" s="1" t="s">
        <v>1965</v>
      </c>
      <c r="I355" s="1" t="s">
        <v>1965</v>
      </c>
      <c r="J355" s="1" t="s">
        <v>1964</v>
      </c>
    </row>
    <row r="356" spans="1:10" x14ac:dyDescent="0.35">
      <c r="A356" s="1" t="s">
        <v>9481</v>
      </c>
      <c r="B356" s="1" t="s">
        <v>1965</v>
      </c>
      <c r="C356" s="1" t="s">
        <v>1965</v>
      </c>
      <c r="D356" s="1" t="s">
        <v>1965</v>
      </c>
      <c r="E356" s="1" t="s">
        <v>1965</v>
      </c>
      <c r="F356" s="1" t="s">
        <v>1965</v>
      </c>
      <c r="G356" s="1" t="s">
        <v>1965</v>
      </c>
      <c r="H356" s="1" t="s">
        <v>1965</v>
      </c>
      <c r="I356" s="1" t="s">
        <v>1965</v>
      </c>
      <c r="J356" s="1" t="s">
        <v>1965</v>
      </c>
    </row>
    <row r="357" spans="1:10" x14ac:dyDescent="0.35">
      <c r="A357" s="1" t="s">
        <v>9482</v>
      </c>
      <c r="B357" s="1" t="s">
        <v>1965</v>
      </c>
      <c r="C357" s="1" t="s">
        <v>1965</v>
      </c>
      <c r="D357" s="1" t="s">
        <v>1965</v>
      </c>
      <c r="E357" s="1" t="s">
        <v>1965</v>
      </c>
      <c r="F357" s="1" t="s">
        <v>1965</v>
      </c>
      <c r="G357" s="1" t="s">
        <v>1965</v>
      </c>
      <c r="H357" s="1" t="s">
        <v>1965</v>
      </c>
      <c r="I357" s="1" t="s">
        <v>1965</v>
      </c>
      <c r="J357" s="1" t="s">
        <v>1965</v>
      </c>
    </row>
    <row r="358" spans="1:10" x14ac:dyDescent="0.35">
      <c r="A358" s="1" t="s">
        <v>9483</v>
      </c>
      <c r="B358" s="1" t="s">
        <v>1965</v>
      </c>
      <c r="C358" s="1" t="s">
        <v>1965</v>
      </c>
      <c r="D358" s="1" t="s">
        <v>1965</v>
      </c>
      <c r="E358" s="1" t="s">
        <v>1965</v>
      </c>
      <c r="F358" s="1" t="s">
        <v>1965</v>
      </c>
      <c r="G358" s="1" t="s">
        <v>1965</v>
      </c>
      <c r="H358" s="1" t="s">
        <v>1965</v>
      </c>
      <c r="I358" s="1" t="s">
        <v>1965</v>
      </c>
      <c r="J358" s="1" t="s">
        <v>1965</v>
      </c>
    </row>
    <row r="359" spans="1:10" x14ac:dyDescent="0.35">
      <c r="A359" s="1" t="s">
        <v>9484</v>
      </c>
      <c r="B359" s="1" t="s">
        <v>1965</v>
      </c>
      <c r="C359" s="1" t="s">
        <v>1965</v>
      </c>
      <c r="D359" s="1" t="s">
        <v>1965</v>
      </c>
      <c r="E359" s="1" t="s">
        <v>1965</v>
      </c>
      <c r="F359" s="1" t="s">
        <v>1965</v>
      </c>
      <c r="G359" s="1" t="s">
        <v>1965</v>
      </c>
      <c r="H359" s="1" t="s">
        <v>1965</v>
      </c>
      <c r="I359" s="1" t="s">
        <v>1965</v>
      </c>
      <c r="J359" s="1" t="s">
        <v>1965</v>
      </c>
    </row>
    <row r="360" spans="1:10" x14ac:dyDescent="0.35">
      <c r="A360" s="1" t="s">
        <v>9485</v>
      </c>
      <c r="B360" s="1" t="s">
        <v>1964</v>
      </c>
      <c r="C360" s="1" t="s">
        <v>1964</v>
      </c>
      <c r="D360" s="1" t="s">
        <v>1964</v>
      </c>
      <c r="E360" s="1" t="s">
        <v>1964</v>
      </c>
      <c r="F360" s="1" t="s">
        <v>1964</v>
      </c>
      <c r="G360" s="1" t="s">
        <v>1964</v>
      </c>
      <c r="H360" s="1" t="s">
        <v>1964</v>
      </c>
      <c r="I360" s="1" t="s">
        <v>1964</v>
      </c>
      <c r="J360" s="1" t="s">
        <v>1964</v>
      </c>
    </row>
    <row r="361" spans="1:10" x14ac:dyDescent="0.35">
      <c r="A361" s="1" t="s">
        <v>9486</v>
      </c>
      <c r="B361" s="1" t="s">
        <v>1964</v>
      </c>
      <c r="C361" s="1" t="s">
        <v>1964</v>
      </c>
      <c r="D361" s="1" t="s">
        <v>1964</v>
      </c>
      <c r="E361" s="1" t="s">
        <v>1964</v>
      </c>
      <c r="F361" s="1" t="s">
        <v>1964</v>
      </c>
      <c r="G361" s="1" t="s">
        <v>1964</v>
      </c>
      <c r="H361" s="1" t="s">
        <v>1964</v>
      </c>
      <c r="I361" s="1" t="s">
        <v>1964</v>
      </c>
      <c r="J361" s="1" t="s">
        <v>1964</v>
      </c>
    </row>
    <row r="362" spans="1:10" x14ac:dyDescent="0.35">
      <c r="A362" s="1" t="s">
        <v>9487</v>
      </c>
      <c r="B362" s="1" t="s">
        <v>1964</v>
      </c>
      <c r="C362" s="1" t="s">
        <v>1964</v>
      </c>
      <c r="D362" s="1" t="s">
        <v>1964</v>
      </c>
      <c r="E362" s="1" t="s">
        <v>1964</v>
      </c>
      <c r="F362" s="1" t="s">
        <v>1964</v>
      </c>
      <c r="G362" s="1" t="s">
        <v>1964</v>
      </c>
      <c r="H362" s="1" t="s">
        <v>1964</v>
      </c>
      <c r="I362" s="1" t="s">
        <v>1964</v>
      </c>
      <c r="J362" s="1" t="s">
        <v>1964</v>
      </c>
    </row>
    <row r="363" spans="1:10" x14ac:dyDescent="0.35">
      <c r="A363" s="1" t="s">
        <v>9488</v>
      </c>
      <c r="B363" s="1" t="s">
        <v>1964</v>
      </c>
      <c r="C363" s="1" t="s">
        <v>1964</v>
      </c>
      <c r="D363" s="1" t="s">
        <v>1964</v>
      </c>
      <c r="E363" s="1" t="s">
        <v>1964</v>
      </c>
      <c r="F363" s="1" t="s">
        <v>1964</v>
      </c>
      <c r="G363" s="1" t="s">
        <v>1964</v>
      </c>
      <c r="H363" s="1" t="s">
        <v>1964</v>
      </c>
      <c r="I363" s="1" t="s">
        <v>1964</v>
      </c>
      <c r="J363" s="1" t="s">
        <v>1964</v>
      </c>
    </row>
    <row r="364" spans="1:10" x14ac:dyDescent="0.35">
      <c r="A364" s="1" t="s">
        <v>9489</v>
      </c>
      <c r="B364" s="1" t="s">
        <v>1964</v>
      </c>
      <c r="C364" s="1" t="s">
        <v>1964</v>
      </c>
      <c r="D364" s="1" t="s">
        <v>1964</v>
      </c>
      <c r="E364" s="1" t="s">
        <v>1964</v>
      </c>
      <c r="F364" s="1" t="s">
        <v>1964</v>
      </c>
      <c r="G364" s="1" t="s">
        <v>1964</v>
      </c>
      <c r="H364" s="1" t="s">
        <v>1964</v>
      </c>
      <c r="I364" s="1" t="s">
        <v>1964</v>
      </c>
      <c r="J364" s="1" t="s">
        <v>1964</v>
      </c>
    </row>
    <row r="365" spans="1:10" x14ac:dyDescent="0.35">
      <c r="A365" s="1" t="s">
        <v>9490</v>
      </c>
      <c r="B365" s="1" t="s">
        <v>1964</v>
      </c>
      <c r="C365" s="1" t="s">
        <v>1964</v>
      </c>
      <c r="D365" s="1" t="s">
        <v>1964</v>
      </c>
      <c r="E365" s="1" t="s">
        <v>1964</v>
      </c>
      <c r="F365" s="1" t="s">
        <v>1964</v>
      </c>
      <c r="G365" s="1" t="s">
        <v>1964</v>
      </c>
      <c r="H365" s="1" t="s">
        <v>1964</v>
      </c>
      <c r="I365" s="1" t="s">
        <v>1964</v>
      </c>
      <c r="J365" s="1" t="s">
        <v>1964</v>
      </c>
    </row>
    <row r="366" spans="1:10" x14ac:dyDescent="0.35">
      <c r="A366" s="1" t="s">
        <v>9491</v>
      </c>
      <c r="B366" s="1" t="s">
        <v>1964</v>
      </c>
      <c r="C366" s="1" t="s">
        <v>1964</v>
      </c>
      <c r="D366" s="1" t="s">
        <v>1964</v>
      </c>
      <c r="E366" s="1" t="s">
        <v>1964</v>
      </c>
      <c r="F366" s="1" t="s">
        <v>1964</v>
      </c>
      <c r="G366" s="1" t="s">
        <v>1964</v>
      </c>
      <c r="H366" s="1" t="s">
        <v>1964</v>
      </c>
      <c r="I366" s="1" t="s">
        <v>1964</v>
      </c>
      <c r="J366" s="1" t="s">
        <v>1964</v>
      </c>
    </row>
    <row r="367" spans="1:10" x14ac:dyDescent="0.35">
      <c r="A367" s="1" t="s">
        <v>9492</v>
      </c>
      <c r="B367" s="1" t="s">
        <v>1964</v>
      </c>
      <c r="C367" s="1" t="s">
        <v>1964</v>
      </c>
      <c r="D367" s="1" t="s">
        <v>1964</v>
      </c>
      <c r="E367" s="1" t="s">
        <v>1964</v>
      </c>
      <c r="F367" s="1" t="s">
        <v>1964</v>
      </c>
      <c r="G367" s="1" t="s">
        <v>1964</v>
      </c>
      <c r="H367" s="1" t="s">
        <v>1964</v>
      </c>
      <c r="I367" s="1" t="s">
        <v>1964</v>
      </c>
      <c r="J367" s="1" t="s">
        <v>1964</v>
      </c>
    </row>
    <row r="368" spans="1:10" x14ac:dyDescent="0.35">
      <c r="A368" s="1" t="s">
        <v>9493</v>
      </c>
      <c r="B368" s="1" t="s">
        <v>1964</v>
      </c>
      <c r="C368" s="1" t="s">
        <v>1964</v>
      </c>
      <c r="D368" s="1" t="s">
        <v>1964</v>
      </c>
      <c r="E368" s="1" t="s">
        <v>1964</v>
      </c>
      <c r="F368" s="1" t="s">
        <v>1964</v>
      </c>
      <c r="G368" s="1" t="s">
        <v>1964</v>
      </c>
      <c r="H368" s="1" t="s">
        <v>1964</v>
      </c>
      <c r="I368" s="1" t="s">
        <v>1964</v>
      </c>
      <c r="J368" s="1" t="s">
        <v>1964</v>
      </c>
    </row>
    <row r="369" spans="1:10" x14ac:dyDescent="0.35">
      <c r="A369" s="1" t="s">
        <v>9494</v>
      </c>
      <c r="B369" s="1" t="s">
        <v>1964</v>
      </c>
      <c r="C369" s="1" t="s">
        <v>1964</v>
      </c>
      <c r="D369" s="1" t="s">
        <v>1964</v>
      </c>
      <c r="E369" s="1" t="s">
        <v>1964</v>
      </c>
      <c r="F369" s="1" t="s">
        <v>1964</v>
      </c>
      <c r="G369" s="1" t="s">
        <v>1964</v>
      </c>
      <c r="H369" s="1" t="s">
        <v>1964</v>
      </c>
      <c r="I369" s="1" t="s">
        <v>1964</v>
      </c>
      <c r="J369" s="1" t="s">
        <v>1964</v>
      </c>
    </row>
    <row r="370" spans="1:10" x14ac:dyDescent="0.35">
      <c r="A370" s="1" t="s">
        <v>9495</v>
      </c>
      <c r="B370" s="1" t="s">
        <v>1964</v>
      </c>
      <c r="C370" s="1" t="s">
        <v>1964</v>
      </c>
      <c r="D370" s="1" t="s">
        <v>1964</v>
      </c>
      <c r="E370" s="1" t="s">
        <v>1964</v>
      </c>
      <c r="F370" s="1" t="s">
        <v>1964</v>
      </c>
      <c r="G370" s="1" t="s">
        <v>1964</v>
      </c>
      <c r="H370" s="1" t="s">
        <v>1964</v>
      </c>
      <c r="I370" s="1" t="s">
        <v>1964</v>
      </c>
      <c r="J370" s="1" t="s">
        <v>1964</v>
      </c>
    </row>
    <row r="371" spans="1:10" x14ac:dyDescent="0.35">
      <c r="A371" s="1" t="s">
        <v>9496</v>
      </c>
      <c r="B371" s="1" t="s">
        <v>1964</v>
      </c>
      <c r="C371" s="1" t="s">
        <v>1964</v>
      </c>
      <c r="D371" s="1" t="s">
        <v>1964</v>
      </c>
      <c r="E371" s="1" t="s">
        <v>1964</v>
      </c>
      <c r="F371" s="1" t="s">
        <v>1964</v>
      </c>
      <c r="G371" s="1" t="s">
        <v>1964</v>
      </c>
      <c r="H371" s="1" t="s">
        <v>1964</v>
      </c>
      <c r="I371" s="1" t="s">
        <v>1964</v>
      </c>
      <c r="J371" s="1" t="s">
        <v>1964</v>
      </c>
    </row>
    <row r="372" spans="1:10" x14ac:dyDescent="0.35">
      <c r="A372" s="1" t="s">
        <v>9497</v>
      </c>
      <c r="B372" s="1" t="s">
        <v>1964</v>
      </c>
      <c r="C372" s="1" t="s">
        <v>1964</v>
      </c>
      <c r="D372" s="1" t="s">
        <v>1964</v>
      </c>
      <c r="E372" s="1" t="s">
        <v>1964</v>
      </c>
      <c r="F372" s="1" t="s">
        <v>1964</v>
      </c>
      <c r="G372" s="1" t="s">
        <v>1964</v>
      </c>
      <c r="H372" s="1" t="s">
        <v>1964</v>
      </c>
      <c r="I372" s="1" t="s">
        <v>1964</v>
      </c>
      <c r="J372" s="1" t="s">
        <v>1964</v>
      </c>
    </row>
    <row r="373" spans="1:10" x14ac:dyDescent="0.35">
      <c r="A373" s="1" t="s">
        <v>9498</v>
      </c>
      <c r="B373" s="1" t="s">
        <v>1964</v>
      </c>
      <c r="C373" s="1" t="s">
        <v>1964</v>
      </c>
      <c r="D373" s="1" t="s">
        <v>1964</v>
      </c>
      <c r="E373" s="1" t="s">
        <v>1964</v>
      </c>
      <c r="F373" s="1" t="s">
        <v>1964</v>
      </c>
      <c r="G373" s="1" t="s">
        <v>1964</v>
      </c>
      <c r="H373" s="1" t="s">
        <v>1964</v>
      </c>
      <c r="I373" s="1" t="s">
        <v>1964</v>
      </c>
      <c r="J373" s="1" t="s">
        <v>1964</v>
      </c>
    </row>
    <row r="374" spans="1:10" x14ac:dyDescent="0.35">
      <c r="A374" s="1" t="s">
        <v>9499</v>
      </c>
      <c r="B374" s="1" t="s">
        <v>1964</v>
      </c>
      <c r="C374" s="1" t="s">
        <v>1964</v>
      </c>
      <c r="D374" s="1" t="s">
        <v>1964</v>
      </c>
      <c r="E374" s="1" t="s">
        <v>1964</v>
      </c>
      <c r="F374" s="1" t="s">
        <v>1964</v>
      </c>
      <c r="G374" s="1" t="s">
        <v>1964</v>
      </c>
      <c r="H374" s="1" t="s">
        <v>1964</v>
      </c>
      <c r="I374" s="1" t="s">
        <v>1964</v>
      </c>
      <c r="J374" s="1" t="s">
        <v>1964</v>
      </c>
    </row>
    <row r="375" spans="1:10" x14ac:dyDescent="0.35">
      <c r="A375" s="1" t="s">
        <v>9500</v>
      </c>
      <c r="B375" s="1" t="s">
        <v>1964</v>
      </c>
      <c r="C375" s="1" t="s">
        <v>1964</v>
      </c>
      <c r="D375" s="1" t="s">
        <v>1964</v>
      </c>
      <c r="E375" s="1" t="s">
        <v>1964</v>
      </c>
      <c r="F375" s="1" t="s">
        <v>1964</v>
      </c>
      <c r="G375" s="1" t="s">
        <v>1964</v>
      </c>
      <c r="H375" s="1" t="s">
        <v>1964</v>
      </c>
      <c r="I375" s="1" t="s">
        <v>1964</v>
      </c>
      <c r="J375" s="1" t="s">
        <v>1964</v>
      </c>
    </row>
    <row r="376" spans="1:10" x14ac:dyDescent="0.35">
      <c r="A376" s="1" t="s">
        <v>9501</v>
      </c>
      <c r="B376" s="1" t="s">
        <v>1964</v>
      </c>
      <c r="C376" s="1" t="s">
        <v>1964</v>
      </c>
      <c r="D376" s="1" t="s">
        <v>1964</v>
      </c>
      <c r="E376" s="1" t="s">
        <v>1964</v>
      </c>
      <c r="F376" s="1" t="s">
        <v>1964</v>
      </c>
      <c r="G376" s="1" t="s">
        <v>1964</v>
      </c>
      <c r="H376" s="1" t="s">
        <v>1964</v>
      </c>
      <c r="I376" s="1" t="s">
        <v>1964</v>
      </c>
      <c r="J376" s="1" t="s">
        <v>1964</v>
      </c>
    </row>
    <row r="377" spans="1:10" x14ac:dyDescent="0.35">
      <c r="A377" s="1" t="s">
        <v>9502</v>
      </c>
      <c r="B377" s="1" t="s">
        <v>1964</v>
      </c>
      <c r="C377" s="1" t="s">
        <v>1964</v>
      </c>
      <c r="D377" s="1" t="s">
        <v>1964</v>
      </c>
      <c r="E377" s="1" t="s">
        <v>1964</v>
      </c>
      <c r="F377" s="1" t="s">
        <v>1964</v>
      </c>
      <c r="G377" s="1" t="s">
        <v>1964</v>
      </c>
      <c r="H377" s="1" t="s">
        <v>1964</v>
      </c>
      <c r="I377" s="1" t="s">
        <v>1964</v>
      </c>
      <c r="J377" s="1" t="s">
        <v>1964</v>
      </c>
    </row>
    <row r="378" spans="1:10" x14ac:dyDescent="0.35">
      <c r="A378" s="1" t="s">
        <v>9503</v>
      </c>
      <c r="B378" s="1" t="s">
        <v>1964</v>
      </c>
      <c r="C378" s="1" t="s">
        <v>1964</v>
      </c>
      <c r="D378" s="1" t="s">
        <v>1964</v>
      </c>
      <c r="E378" s="1" t="s">
        <v>1964</v>
      </c>
      <c r="F378" s="1" t="s">
        <v>1964</v>
      </c>
      <c r="G378" s="1" t="s">
        <v>1964</v>
      </c>
      <c r="H378" s="1" t="s">
        <v>1964</v>
      </c>
      <c r="I378" s="1" t="s">
        <v>1964</v>
      </c>
      <c r="J378" s="1" t="s">
        <v>1964</v>
      </c>
    </row>
    <row r="379" spans="1:10" x14ac:dyDescent="0.35">
      <c r="A379" s="1" t="s">
        <v>9504</v>
      </c>
      <c r="B379" s="1" t="s">
        <v>1964</v>
      </c>
      <c r="C379" s="1" t="s">
        <v>1964</v>
      </c>
      <c r="D379" s="1" t="s">
        <v>1964</v>
      </c>
      <c r="E379" s="1" t="s">
        <v>1964</v>
      </c>
      <c r="F379" s="1" t="s">
        <v>1964</v>
      </c>
      <c r="G379" s="1" t="s">
        <v>1964</v>
      </c>
      <c r="H379" s="1" t="s">
        <v>1964</v>
      </c>
      <c r="I379" s="1" t="s">
        <v>1964</v>
      </c>
      <c r="J379" s="1" t="s">
        <v>1964</v>
      </c>
    </row>
    <row r="380" spans="1:10" x14ac:dyDescent="0.35">
      <c r="A380" s="1" t="s">
        <v>9505</v>
      </c>
      <c r="B380" s="1" t="s">
        <v>1964</v>
      </c>
      <c r="C380" s="1" t="s">
        <v>1964</v>
      </c>
      <c r="D380" s="1" t="s">
        <v>1964</v>
      </c>
      <c r="E380" s="1" t="s">
        <v>1964</v>
      </c>
      <c r="F380" s="1" t="s">
        <v>1964</v>
      </c>
      <c r="G380" s="1" t="s">
        <v>1964</v>
      </c>
      <c r="H380" s="1" t="s">
        <v>1964</v>
      </c>
      <c r="I380" s="1" t="s">
        <v>1964</v>
      </c>
      <c r="J380" s="1" t="s">
        <v>1964</v>
      </c>
    </row>
    <row r="381" spans="1:10" x14ac:dyDescent="0.35">
      <c r="A381" s="1" t="s">
        <v>9506</v>
      </c>
      <c r="B381" s="1" t="s">
        <v>1964</v>
      </c>
      <c r="C381" s="1" t="s">
        <v>1964</v>
      </c>
      <c r="D381" s="1" t="s">
        <v>1964</v>
      </c>
      <c r="E381" s="1" t="s">
        <v>1964</v>
      </c>
      <c r="F381" s="1" t="s">
        <v>1964</v>
      </c>
      <c r="G381" s="1" t="s">
        <v>1964</v>
      </c>
      <c r="H381" s="1" t="s">
        <v>1964</v>
      </c>
      <c r="I381" s="1" t="s">
        <v>1964</v>
      </c>
      <c r="J381" s="1" t="s">
        <v>1964</v>
      </c>
    </row>
    <row r="382" spans="1:10" x14ac:dyDescent="0.35">
      <c r="A382" s="1" t="s">
        <v>9507</v>
      </c>
      <c r="B382" s="1" t="s">
        <v>1964</v>
      </c>
      <c r="C382" s="1" t="s">
        <v>1964</v>
      </c>
      <c r="D382" s="1" t="s">
        <v>1964</v>
      </c>
      <c r="E382" s="1" t="s">
        <v>1964</v>
      </c>
      <c r="F382" s="1" t="s">
        <v>1964</v>
      </c>
      <c r="G382" s="1" t="s">
        <v>1964</v>
      </c>
      <c r="H382" s="1" t="s">
        <v>1964</v>
      </c>
      <c r="I382" s="1" t="s">
        <v>1964</v>
      </c>
      <c r="J382" s="1" t="s">
        <v>1964</v>
      </c>
    </row>
    <row r="383" spans="1:10" x14ac:dyDescent="0.35">
      <c r="A383" s="1" t="s">
        <v>9508</v>
      </c>
      <c r="B383" s="1" t="s">
        <v>1964</v>
      </c>
      <c r="C383" s="1" t="s">
        <v>1964</v>
      </c>
      <c r="D383" s="1" t="s">
        <v>1964</v>
      </c>
      <c r="E383" s="1" t="s">
        <v>1964</v>
      </c>
      <c r="F383" s="1" t="s">
        <v>1964</v>
      </c>
      <c r="G383" s="1" t="s">
        <v>1964</v>
      </c>
      <c r="H383" s="1" t="s">
        <v>1964</v>
      </c>
      <c r="I383" s="1" t="s">
        <v>1964</v>
      </c>
      <c r="J383" s="1" t="s">
        <v>1964</v>
      </c>
    </row>
    <row r="384" spans="1:10" x14ac:dyDescent="0.35">
      <c r="A384" s="1" t="s">
        <v>9509</v>
      </c>
      <c r="B384" s="1" t="s">
        <v>1964</v>
      </c>
      <c r="C384" s="1" t="s">
        <v>1964</v>
      </c>
      <c r="D384" s="1" t="s">
        <v>1964</v>
      </c>
      <c r="E384" s="1" t="s">
        <v>1964</v>
      </c>
      <c r="F384" s="1" t="s">
        <v>1964</v>
      </c>
      <c r="G384" s="1" t="s">
        <v>1964</v>
      </c>
      <c r="H384" s="1" t="s">
        <v>1964</v>
      </c>
      <c r="I384" s="1" t="s">
        <v>1964</v>
      </c>
      <c r="J384" s="1" t="s">
        <v>1964</v>
      </c>
    </row>
    <row r="385" spans="1:10" x14ac:dyDescent="0.35">
      <c r="A385" s="1" t="s">
        <v>9510</v>
      </c>
      <c r="B385" s="1" t="s">
        <v>1964</v>
      </c>
      <c r="C385" s="1" t="s">
        <v>1964</v>
      </c>
      <c r="D385" s="1" t="s">
        <v>1964</v>
      </c>
      <c r="E385" s="1" t="s">
        <v>1964</v>
      </c>
      <c r="F385" s="1" t="s">
        <v>1964</v>
      </c>
      <c r="G385" s="1" t="s">
        <v>1964</v>
      </c>
      <c r="H385" s="1" t="s">
        <v>1964</v>
      </c>
      <c r="I385" s="1" t="s">
        <v>1964</v>
      </c>
      <c r="J385" s="1" t="s">
        <v>1964</v>
      </c>
    </row>
    <row r="386" spans="1:10" x14ac:dyDescent="0.35">
      <c r="A386" s="1" t="s">
        <v>9511</v>
      </c>
      <c r="B386" s="1" t="s">
        <v>1964</v>
      </c>
      <c r="C386" s="1" t="s">
        <v>1964</v>
      </c>
      <c r="D386" s="1" t="s">
        <v>1964</v>
      </c>
      <c r="E386" s="1" t="s">
        <v>1964</v>
      </c>
      <c r="F386" s="1" t="s">
        <v>1964</v>
      </c>
      <c r="G386" s="1" t="s">
        <v>1964</v>
      </c>
      <c r="H386" s="1" t="s">
        <v>1964</v>
      </c>
      <c r="I386" s="1" t="s">
        <v>1964</v>
      </c>
      <c r="J386" s="1" t="s">
        <v>1964</v>
      </c>
    </row>
    <row r="387" spans="1:10" x14ac:dyDescent="0.35">
      <c r="A387" s="1" t="s">
        <v>9512</v>
      </c>
      <c r="B387" s="1" t="s">
        <v>1964</v>
      </c>
      <c r="C387" s="1" t="s">
        <v>1964</v>
      </c>
      <c r="D387" s="1" t="s">
        <v>1964</v>
      </c>
      <c r="E387" s="1" t="s">
        <v>1964</v>
      </c>
      <c r="F387" s="1" t="s">
        <v>1964</v>
      </c>
      <c r="G387" s="1" t="s">
        <v>1964</v>
      </c>
      <c r="H387" s="1" t="s">
        <v>1964</v>
      </c>
      <c r="I387" s="1" t="s">
        <v>1964</v>
      </c>
      <c r="J387" s="1" t="s">
        <v>1964</v>
      </c>
    </row>
    <row r="388" spans="1:10" x14ac:dyDescent="0.35">
      <c r="A388" s="1" t="s">
        <v>9513</v>
      </c>
      <c r="B388" s="1" t="s">
        <v>1965</v>
      </c>
      <c r="C388" s="1" t="s">
        <v>1965</v>
      </c>
      <c r="D388" s="1" t="s">
        <v>1965</v>
      </c>
      <c r="E388" s="1" t="s">
        <v>1965</v>
      </c>
      <c r="F388" s="1" t="s">
        <v>1965</v>
      </c>
      <c r="G388" s="1" t="s">
        <v>1965</v>
      </c>
      <c r="H388" s="1" t="s">
        <v>1965</v>
      </c>
      <c r="I388" s="1" t="s">
        <v>1964</v>
      </c>
      <c r="J388" s="1" t="s">
        <v>1965</v>
      </c>
    </row>
    <row r="389" spans="1:10" x14ac:dyDescent="0.35">
      <c r="A389" s="1" t="s">
        <v>9514</v>
      </c>
      <c r="B389" s="1" t="s">
        <v>1964</v>
      </c>
      <c r="C389" s="1" t="s">
        <v>1964</v>
      </c>
      <c r="D389" s="1" t="s">
        <v>1964</v>
      </c>
      <c r="E389" s="1" t="s">
        <v>1964</v>
      </c>
      <c r="F389" s="1" t="s">
        <v>1964</v>
      </c>
      <c r="G389" s="1" t="s">
        <v>1964</v>
      </c>
      <c r="H389" s="1" t="s">
        <v>1964</v>
      </c>
      <c r="I389" s="1" t="s">
        <v>1964</v>
      </c>
      <c r="J389" s="1" t="s">
        <v>1964</v>
      </c>
    </row>
    <row r="390" spans="1:10" x14ac:dyDescent="0.35">
      <c r="A390" s="1" t="s">
        <v>9515</v>
      </c>
      <c r="B390" s="1" t="s">
        <v>1964</v>
      </c>
      <c r="C390" s="1" t="s">
        <v>1964</v>
      </c>
      <c r="D390" s="1" t="s">
        <v>1964</v>
      </c>
      <c r="E390" s="1" t="s">
        <v>1964</v>
      </c>
      <c r="F390" s="1" t="s">
        <v>1964</v>
      </c>
      <c r="G390" s="1" t="s">
        <v>1964</v>
      </c>
      <c r="H390" s="1" t="s">
        <v>1964</v>
      </c>
      <c r="I390" s="1" t="s">
        <v>1964</v>
      </c>
      <c r="J390" s="1" t="s">
        <v>1964</v>
      </c>
    </row>
    <row r="391" spans="1:10" x14ac:dyDescent="0.35">
      <c r="A391" s="1" t="s">
        <v>9516</v>
      </c>
      <c r="B391" s="1" t="s">
        <v>1964</v>
      </c>
      <c r="C391" s="1" t="s">
        <v>1964</v>
      </c>
      <c r="D391" s="1" t="s">
        <v>1964</v>
      </c>
      <c r="E391" s="1" t="s">
        <v>1964</v>
      </c>
      <c r="F391" s="1" t="s">
        <v>1964</v>
      </c>
      <c r="G391" s="1" t="s">
        <v>1964</v>
      </c>
      <c r="H391" s="1" t="s">
        <v>1964</v>
      </c>
      <c r="I391" s="1" t="s">
        <v>1964</v>
      </c>
      <c r="J391" s="1" t="s">
        <v>1964</v>
      </c>
    </row>
    <row r="392" spans="1:10" x14ac:dyDescent="0.35">
      <c r="A392" s="1" t="s">
        <v>9517</v>
      </c>
      <c r="B392" s="1" t="s">
        <v>1964</v>
      </c>
      <c r="C392" s="1" t="s">
        <v>1964</v>
      </c>
      <c r="D392" s="1" t="s">
        <v>1964</v>
      </c>
      <c r="E392" s="1" t="s">
        <v>1964</v>
      </c>
      <c r="F392" s="1" t="s">
        <v>1964</v>
      </c>
      <c r="G392" s="1" t="s">
        <v>1964</v>
      </c>
      <c r="H392" s="1" t="s">
        <v>1964</v>
      </c>
      <c r="I392" s="1" t="s">
        <v>1964</v>
      </c>
      <c r="J392" s="1" t="s">
        <v>1964</v>
      </c>
    </row>
    <row r="393" spans="1:10" x14ac:dyDescent="0.35">
      <c r="A393" s="1" t="s">
        <v>9518</v>
      </c>
      <c r="B393" s="1" t="s">
        <v>1964</v>
      </c>
      <c r="C393" s="1" t="s">
        <v>1964</v>
      </c>
      <c r="D393" s="1" t="s">
        <v>1964</v>
      </c>
      <c r="E393" s="1" t="s">
        <v>1964</v>
      </c>
      <c r="F393" s="1" t="s">
        <v>1964</v>
      </c>
      <c r="G393" s="1" t="s">
        <v>1964</v>
      </c>
      <c r="H393" s="1" t="s">
        <v>1964</v>
      </c>
      <c r="I393" s="1" t="s">
        <v>1964</v>
      </c>
      <c r="J393" s="1" t="s">
        <v>1964</v>
      </c>
    </row>
    <row r="394" spans="1:10" x14ac:dyDescent="0.35">
      <c r="A394" s="1" t="s">
        <v>9519</v>
      </c>
      <c r="B394" s="1" t="s">
        <v>1964</v>
      </c>
      <c r="C394" s="1" t="s">
        <v>1964</v>
      </c>
      <c r="D394" s="1" t="s">
        <v>1964</v>
      </c>
      <c r="E394" s="1" t="s">
        <v>1964</v>
      </c>
      <c r="F394" s="1" t="s">
        <v>1964</v>
      </c>
      <c r="G394" s="1" t="s">
        <v>1964</v>
      </c>
      <c r="H394" s="1" t="s">
        <v>1964</v>
      </c>
      <c r="I394" s="1" t="s">
        <v>1964</v>
      </c>
      <c r="J394" s="1" t="s">
        <v>1964</v>
      </c>
    </row>
    <row r="395" spans="1:10" x14ac:dyDescent="0.35">
      <c r="A395" s="1" t="s">
        <v>9520</v>
      </c>
      <c r="B395" s="1" t="s">
        <v>1964</v>
      </c>
      <c r="C395" s="1" t="s">
        <v>1964</v>
      </c>
      <c r="D395" s="1" t="s">
        <v>1964</v>
      </c>
      <c r="E395" s="1" t="s">
        <v>1964</v>
      </c>
      <c r="F395" s="1" t="s">
        <v>1964</v>
      </c>
      <c r="G395" s="1" t="s">
        <v>1964</v>
      </c>
      <c r="H395" s="1" t="s">
        <v>1964</v>
      </c>
      <c r="I395" s="1" t="s">
        <v>1964</v>
      </c>
      <c r="J395" s="1" t="s">
        <v>1964</v>
      </c>
    </row>
    <row r="396" spans="1:10" x14ac:dyDescent="0.35">
      <c r="A396" s="1" t="s">
        <v>9521</v>
      </c>
      <c r="B396" s="1" t="s">
        <v>1964</v>
      </c>
      <c r="C396" s="1" t="s">
        <v>1964</v>
      </c>
      <c r="D396" s="1" t="s">
        <v>1964</v>
      </c>
      <c r="E396" s="1" t="s">
        <v>1964</v>
      </c>
      <c r="F396" s="1" t="s">
        <v>1964</v>
      </c>
      <c r="G396" s="1" t="s">
        <v>1964</v>
      </c>
      <c r="H396" s="1" t="s">
        <v>1964</v>
      </c>
      <c r="I396" s="1" t="s">
        <v>1964</v>
      </c>
      <c r="J396" s="1" t="s">
        <v>1964</v>
      </c>
    </row>
    <row r="397" spans="1:10" x14ac:dyDescent="0.35">
      <c r="A397" s="1" t="s">
        <v>9522</v>
      </c>
      <c r="B397" s="1" t="s">
        <v>1964</v>
      </c>
      <c r="C397" s="1" t="s">
        <v>1964</v>
      </c>
      <c r="D397" s="1" t="s">
        <v>1964</v>
      </c>
      <c r="E397" s="1" t="s">
        <v>1964</v>
      </c>
      <c r="F397" s="1" t="s">
        <v>1964</v>
      </c>
      <c r="G397" s="1" t="s">
        <v>1964</v>
      </c>
      <c r="H397" s="1" t="s">
        <v>1964</v>
      </c>
      <c r="I397" s="1" t="s">
        <v>1964</v>
      </c>
      <c r="J397" s="1" t="s">
        <v>1964</v>
      </c>
    </row>
    <row r="398" spans="1:10" x14ac:dyDescent="0.35">
      <c r="A398" s="1" t="s">
        <v>9523</v>
      </c>
      <c r="B398" s="1" t="s">
        <v>1964</v>
      </c>
      <c r="C398" s="1" t="s">
        <v>1964</v>
      </c>
      <c r="D398" s="1" t="s">
        <v>1964</v>
      </c>
      <c r="E398" s="1" t="s">
        <v>1964</v>
      </c>
      <c r="F398" s="1" t="s">
        <v>1964</v>
      </c>
      <c r="G398" s="1" t="s">
        <v>1964</v>
      </c>
      <c r="H398" s="1" t="s">
        <v>1964</v>
      </c>
      <c r="I398" s="1" t="s">
        <v>1964</v>
      </c>
      <c r="J398" s="1" t="s">
        <v>1964</v>
      </c>
    </row>
    <row r="399" spans="1:10" x14ac:dyDescent="0.35">
      <c r="A399" s="1" t="s">
        <v>9524</v>
      </c>
      <c r="B399" s="1" t="s">
        <v>1964</v>
      </c>
      <c r="C399" s="1" t="s">
        <v>1964</v>
      </c>
      <c r="D399" s="1" t="s">
        <v>1964</v>
      </c>
      <c r="E399" s="1" t="s">
        <v>1964</v>
      </c>
      <c r="F399" s="1" t="s">
        <v>1964</v>
      </c>
      <c r="G399" s="1" t="s">
        <v>1964</v>
      </c>
      <c r="H399" s="1" t="s">
        <v>1964</v>
      </c>
      <c r="I399" s="1" t="s">
        <v>1964</v>
      </c>
      <c r="J399" s="1" t="s">
        <v>1964</v>
      </c>
    </row>
    <row r="400" spans="1:10" x14ac:dyDescent="0.35">
      <c r="A400" s="1" t="s">
        <v>9525</v>
      </c>
      <c r="B400" s="1" t="s">
        <v>1964</v>
      </c>
      <c r="C400" s="1" t="s">
        <v>1964</v>
      </c>
      <c r="D400" s="1" t="s">
        <v>1964</v>
      </c>
      <c r="E400" s="1" t="s">
        <v>1964</v>
      </c>
      <c r="F400" s="1" t="s">
        <v>1964</v>
      </c>
      <c r="G400" s="1" t="s">
        <v>1964</v>
      </c>
      <c r="H400" s="1" t="s">
        <v>1964</v>
      </c>
      <c r="I400" s="1" t="s">
        <v>1964</v>
      </c>
      <c r="J400" s="1" t="s">
        <v>1964</v>
      </c>
    </row>
    <row r="401" spans="1:10" x14ac:dyDescent="0.35">
      <c r="A401" s="1" t="s">
        <v>9526</v>
      </c>
      <c r="B401" s="1" t="s">
        <v>1964</v>
      </c>
      <c r="C401" s="1" t="s">
        <v>1964</v>
      </c>
      <c r="D401" s="1" t="s">
        <v>1964</v>
      </c>
      <c r="E401" s="1" t="s">
        <v>1964</v>
      </c>
      <c r="F401" s="1" t="s">
        <v>1964</v>
      </c>
      <c r="G401" s="1" t="s">
        <v>1964</v>
      </c>
      <c r="H401" s="1" t="s">
        <v>1964</v>
      </c>
      <c r="I401" s="1" t="s">
        <v>1964</v>
      </c>
      <c r="J401" s="1" t="s">
        <v>1964</v>
      </c>
    </row>
    <row r="402" spans="1:10" x14ac:dyDescent="0.35">
      <c r="A402" s="1" t="s">
        <v>9527</v>
      </c>
      <c r="B402" s="1" t="s">
        <v>1964</v>
      </c>
      <c r="C402" s="1" t="s">
        <v>1964</v>
      </c>
      <c r="D402" s="1" t="s">
        <v>1964</v>
      </c>
      <c r="E402" s="1" t="s">
        <v>1964</v>
      </c>
      <c r="F402" s="1" t="s">
        <v>1964</v>
      </c>
      <c r="G402" s="1" t="s">
        <v>1964</v>
      </c>
      <c r="H402" s="1" t="s">
        <v>1964</v>
      </c>
      <c r="I402" s="1" t="s">
        <v>1964</v>
      </c>
      <c r="J402" s="1" t="s">
        <v>1964</v>
      </c>
    </row>
    <row r="403" spans="1:10" x14ac:dyDescent="0.35">
      <c r="A403" s="1" t="s">
        <v>9528</v>
      </c>
      <c r="B403" s="1" t="s">
        <v>1964</v>
      </c>
      <c r="C403" s="1" t="s">
        <v>1964</v>
      </c>
      <c r="D403" s="1" t="s">
        <v>1964</v>
      </c>
      <c r="E403" s="1" t="s">
        <v>1964</v>
      </c>
      <c r="F403" s="1" t="s">
        <v>1964</v>
      </c>
      <c r="G403" s="1" t="s">
        <v>1964</v>
      </c>
      <c r="H403" s="1" t="s">
        <v>1964</v>
      </c>
      <c r="I403" s="1" t="s">
        <v>1964</v>
      </c>
      <c r="J403" s="1" t="s">
        <v>1964</v>
      </c>
    </row>
    <row r="404" spans="1:10" x14ac:dyDescent="0.35">
      <c r="A404" s="1" t="s">
        <v>9529</v>
      </c>
      <c r="B404" s="1" t="s">
        <v>1964</v>
      </c>
      <c r="C404" s="1" t="s">
        <v>1964</v>
      </c>
      <c r="D404" s="1" t="s">
        <v>1964</v>
      </c>
      <c r="E404" s="1" t="s">
        <v>1964</v>
      </c>
      <c r="F404" s="1" t="s">
        <v>1964</v>
      </c>
      <c r="G404" s="1" t="s">
        <v>1964</v>
      </c>
      <c r="H404" s="1" t="s">
        <v>1964</v>
      </c>
      <c r="I404" s="1" t="s">
        <v>1964</v>
      </c>
      <c r="J404" s="1" t="s">
        <v>1964</v>
      </c>
    </row>
    <row r="405" spans="1:10" x14ac:dyDescent="0.35">
      <c r="A405" s="1" t="s">
        <v>9530</v>
      </c>
      <c r="B405" s="1" t="s">
        <v>1964</v>
      </c>
      <c r="C405" s="1" t="s">
        <v>1964</v>
      </c>
      <c r="D405" s="1" t="s">
        <v>1964</v>
      </c>
      <c r="E405" s="1" t="s">
        <v>1964</v>
      </c>
      <c r="F405" s="1" t="s">
        <v>1964</v>
      </c>
      <c r="G405" s="1" t="s">
        <v>1964</v>
      </c>
      <c r="H405" s="1" t="s">
        <v>1964</v>
      </c>
      <c r="I405" s="1" t="s">
        <v>1964</v>
      </c>
      <c r="J405" s="1" t="s">
        <v>1964</v>
      </c>
    </row>
    <row r="406" spans="1:10" x14ac:dyDescent="0.35">
      <c r="A406" s="1" t="s">
        <v>9531</v>
      </c>
      <c r="B406" s="1" t="s">
        <v>1964</v>
      </c>
      <c r="C406" s="1" t="s">
        <v>1964</v>
      </c>
      <c r="D406" s="1" t="s">
        <v>1964</v>
      </c>
      <c r="E406" s="1" t="s">
        <v>1964</v>
      </c>
      <c r="F406" s="1" t="s">
        <v>1964</v>
      </c>
      <c r="G406" s="1" t="s">
        <v>1964</v>
      </c>
      <c r="H406" s="1" t="s">
        <v>1964</v>
      </c>
      <c r="I406" s="1" t="s">
        <v>1964</v>
      </c>
      <c r="J406" s="1" t="s">
        <v>1964</v>
      </c>
    </row>
    <row r="407" spans="1:10" x14ac:dyDescent="0.35">
      <c r="A407" s="1" t="s">
        <v>9532</v>
      </c>
      <c r="B407" s="1" t="s">
        <v>1964</v>
      </c>
      <c r="C407" s="1" t="s">
        <v>1964</v>
      </c>
      <c r="D407" s="1" t="s">
        <v>1964</v>
      </c>
      <c r="E407" s="1" t="s">
        <v>1964</v>
      </c>
      <c r="F407" s="1" t="s">
        <v>1964</v>
      </c>
      <c r="G407" s="1" t="s">
        <v>1964</v>
      </c>
      <c r="H407" s="1" t="s">
        <v>1964</v>
      </c>
      <c r="I407" s="1" t="s">
        <v>1964</v>
      </c>
      <c r="J407" s="1" t="s">
        <v>1964</v>
      </c>
    </row>
    <row r="408" spans="1:10" x14ac:dyDescent="0.35">
      <c r="A408" s="1" t="s">
        <v>9533</v>
      </c>
      <c r="B408" s="1" t="s">
        <v>1964</v>
      </c>
      <c r="C408" s="1" t="s">
        <v>1964</v>
      </c>
      <c r="D408" s="1" t="s">
        <v>1964</v>
      </c>
      <c r="E408" s="1" t="s">
        <v>1964</v>
      </c>
      <c r="F408" s="1" t="s">
        <v>1964</v>
      </c>
      <c r="G408" s="1" t="s">
        <v>1964</v>
      </c>
      <c r="H408" s="1" t="s">
        <v>1964</v>
      </c>
      <c r="I408" s="1" t="s">
        <v>1964</v>
      </c>
      <c r="J408" s="1" t="s">
        <v>1964</v>
      </c>
    </row>
    <row r="409" spans="1:10" x14ac:dyDescent="0.35">
      <c r="A409" s="1" t="s">
        <v>9534</v>
      </c>
      <c r="B409" s="1" t="s">
        <v>1964</v>
      </c>
      <c r="C409" s="1" t="s">
        <v>1964</v>
      </c>
      <c r="D409" s="1" t="s">
        <v>1964</v>
      </c>
      <c r="E409" s="1" t="s">
        <v>1964</v>
      </c>
      <c r="F409" s="1" t="s">
        <v>1964</v>
      </c>
      <c r="G409" s="1" t="s">
        <v>1964</v>
      </c>
      <c r="H409" s="1" t="s">
        <v>1964</v>
      </c>
      <c r="I409" s="1" t="s">
        <v>1964</v>
      </c>
      <c r="J409" s="1" t="s">
        <v>1964</v>
      </c>
    </row>
    <row r="410" spans="1:10" x14ac:dyDescent="0.35">
      <c r="A410" s="1" t="s">
        <v>9535</v>
      </c>
      <c r="B410" s="1" t="s">
        <v>1964</v>
      </c>
      <c r="C410" s="1" t="s">
        <v>1964</v>
      </c>
      <c r="D410" s="1" t="s">
        <v>1964</v>
      </c>
      <c r="E410" s="1" t="s">
        <v>1964</v>
      </c>
      <c r="F410" s="1" t="s">
        <v>1964</v>
      </c>
      <c r="G410" s="1" t="s">
        <v>1964</v>
      </c>
      <c r="H410" s="1" t="s">
        <v>1964</v>
      </c>
      <c r="I410" s="1" t="s">
        <v>1964</v>
      </c>
      <c r="J410" s="1" t="s">
        <v>1964</v>
      </c>
    </row>
    <row r="411" spans="1:10" x14ac:dyDescent="0.35">
      <c r="A411" s="1" t="s">
        <v>9536</v>
      </c>
      <c r="B411" s="1" t="s">
        <v>1964</v>
      </c>
      <c r="C411" s="1" t="s">
        <v>1964</v>
      </c>
      <c r="D411" s="1" t="s">
        <v>1964</v>
      </c>
      <c r="E411" s="1" t="s">
        <v>1964</v>
      </c>
      <c r="F411" s="1" t="s">
        <v>1964</v>
      </c>
      <c r="G411" s="1" t="s">
        <v>1964</v>
      </c>
      <c r="H411" s="1" t="s">
        <v>1964</v>
      </c>
      <c r="I411" s="1" t="s">
        <v>1964</v>
      </c>
      <c r="J411" s="1" t="s">
        <v>1964</v>
      </c>
    </row>
    <row r="412" spans="1:10" x14ac:dyDescent="0.35">
      <c r="A412" s="1" t="s">
        <v>9537</v>
      </c>
      <c r="B412" s="1" t="s">
        <v>1964</v>
      </c>
      <c r="C412" s="1" t="s">
        <v>1964</v>
      </c>
      <c r="D412" s="1" t="s">
        <v>1964</v>
      </c>
      <c r="E412" s="1" t="s">
        <v>1964</v>
      </c>
      <c r="F412" s="1" t="s">
        <v>1964</v>
      </c>
      <c r="G412" s="1" t="s">
        <v>1964</v>
      </c>
      <c r="H412" s="1" t="s">
        <v>1964</v>
      </c>
      <c r="I412" s="1" t="s">
        <v>1964</v>
      </c>
      <c r="J412" s="1" t="s">
        <v>1964</v>
      </c>
    </row>
    <row r="413" spans="1:10" x14ac:dyDescent="0.35">
      <c r="A413" s="1" t="s">
        <v>9538</v>
      </c>
      <c r="B413" s="1" t="s">
        <v>1964</v>
      </c>
      <c r="C413" s="1" t="s">
        <v>1964</v>
      </c>
      <c r="D413" s="1" t="s">
        <v>1964</v>
      </c>
      <c r="E413" s="1" t="s">
        <v>1964</v>
      </c>
      <c r="F413" s="1" t="s">
        <v>1964</v>
      </c>
      <c r="G413" s="1" t="s">
        <v>1964</v>
      </c>
      <c r="H413" s="1" t="s">
        <v>1964</v>
      </c>
      <c r="I413" s="1" t="s">
        <v>1964</v>
      </c>
      <c r="J413" s="1" t="s">
        <v>1964</v>
      </c>
    </row>
    <row r="414" spans="1:10" x14ac:dyDescent="0.35">
      <c r="A414" s="1" t="s">
        <v>9539</v>
      </c>
      <c r="B414" s="1" t="s">
        <v>1964</v>
      </c>
      <c r="C414" s="1" t="s">
        <v>1964</v>
      </c>
      <c r="D414" s="1" t="s">
        <v>1964</v>
      </c>
      <c r="E414" s="1" t="s">
        <v>1964</v>
      </c>
      <c r="F414" s="1" t="s">
        <v>1964</v>
      </c>
      <c r="G414" s="1" t="s">
        <v>1964</v>
      </c>
      <c r="H414" s="1" t="s">
        <v>1964</v>
      </c>
      <c r="I414" s="1" t="s">
        <v>1964</v>
      </c>
      <c r="J414" s="1" t="s">
        <v>1964</v>
      </c>
    </row>
    <row r="415" spans="1:10" x14ac:dyDescent="0.35">
      <c r="A415" s="1" t="s">
        <v>9540</v>
      </c>
      <c r="B415" s="1" t="s">
        <v>1964</v>
      </c>
      <c r="C415" s="1" t="s">
        <v>1964</v>
      </c>
      <c r="D415" s="1" t="s">
        <v>1964</v>
      </c>
      <c r="E415" s="1" t="s">
        <v>1964</v>
      </c>
      <c r="F415" s="1" t="s">
        <v>1964</v>
      </c>
      <c r="G415" s="1" t="s">
        <v>1964</v>
      </c>
      <c r="H415" s="1" t="s">
        <v>1964</v>
      </c>
      <c r="I415" s="1" t="s">
        <v>1964</v>
      </c>
      <c r="J415" s="1" t="s">
        <v>1964</v>
      </c>
    </row>
    <row r="416" spans="1:10" x14ac:dyDescent="0.35">
      <c r="A416" s="1" t="s">
        <v>9541</v>
      </c>
      <c r="B416" s="1" t="s">
        <v>1964</v>
      </c>
      <c r="C416" s="1" t="s">
        <v>1964</v>
      </c>
      <c r="D416" s="1" t="s">
        <v>1964</v>
      </c>
      <c r="E416" s="1" t="s">
        <v>1964</v>
      </c>
      <c r="F416" s="1" t="s">
        <v>1964</v>
      </c>
      <c r="G416" s="1" t="s">
        <v>1964</v>
      </c>
      <c r="H416" s="1" t="s">
        <v>1964</v>
      </c>
      <c r="I416" s="1" t="s">
        <v>1964</v>
      </c>
      <c r="J416" s="1" t="s">
        <v>1964</v>
      </c>
    </row>
    <row r="417" spans="1:10" x14ac:dyDescent="0.35">
      <c r="A417" s="1" t="s">
        <v>9542</v>
      </c>
      <c r="B417" s="1" t="s">
        <v>1964</v>
      </c>
      <c r="C417" s="1" t="s">
        <v>1964</v>
      </c>
      <c r="D417" s="1" t="s">
        <v>1964</v>
      </c>
      <c r="E417" s="1" t="s">
        <v>1964</v>
      </c>
      <c r="F417" s="1" t="s">
        <v>1964</v>
      </c>
      <c r="G417" s="1" t="s">
        <v>1964</v>
      </c>
      <c r="H417" s="1" t="s">
        <v>1964</v>
      </c>
      <c r="I417" s="1" t="s">
        <v>1964</v>
      </c>
      <c r="J417" s="1" t="s">
        <v>1964</v>
      </c>
    </row>
    <row r="418" spans="1:10" x14ac:dyDescent="0.35">
      <c r="A418" s="1" t="s">
        <v>9543</v>
      </c>
      <c r="B418" s="1" t="s">
        <v>1964</v>
      </c>
      <c r="C418" s="1" t="s">
        <v>1964</v>
      </c>
      <c r="D418" s="1" t="s">
        <v>1964</v>
      </c>
      <c r="E418" s="1" t="s">
        <v>1964</v>
      </c>
      <c r="F418" s="1" t="s">
        <v>1964</v>
      </c>
      <c r="G418" s="1" t="s">
        <v>1964</v>
      </c>
      <c r="H418" s="1" t="s">
        <v>1964</v>
      </c>
      <c r="I418" s="1" t="s">
        <v>1964</v>
      </c>
      <c r="J418" s="1" t="s">
        <v>1964</v>
      </c>
    </row>
    <row r="419" spans="1:10" x14ac:dyDescent="0.35">
      <c r="A419" s="1" t="s">
        <v>9544</v>
      </c>
      <c r="B419" s="1" t="s">
        <v>1964</v>
      </c>
      <c r="C419" s="1" t="s">
        <v>1964</v>
      </c>
      <c r="D419" s="1" t="s">
        <v>1964</v>
      </c>
      <c r="E419" s="1" t="s">
        <v>1964</v>
      </c>
      <c r="F419" s="1" t="s">
        <v>1964</v>
      </c>
      <c r="G419" s="1" t="s">
        <v>1964</v>
      </c>
      <c r="H419" s="1" t="s">
        <v>1964</v>
      </c>
      <c r="I419" s="1" t="s">
        <v>1964</v>
      </c>
      <c r="J419" s="1" t="s">
        <v>1964</v>
      </c>
    </row>
    <row r="420" spans="1:10" x14ac:dyDescent="0.35">
      <c r="A420" s="1" t="s">
        <v>9545</v>
      </c>
      <c r="B420" s="1" t="s">
        <v>1964</v>
      </c>
      <c r="C420" s="1" t="s">
        <v>1964</v>
      </c>
      <c r="D420" s="1" t="s">
        <v>1964</v>
      </c>
      <c r="E420" s="1" t="s">
        <v>1964</v>
      </c>
      <c r="F420" s="1" t="s">
        <v>1964</v>
      </c>
      <c r="G420" s="1" t="s">
        <v>1964</v>
      </c>
      <c r="H420" s="1" t="s">
        <v>1964</v>
      </c>
      <c r="I420" s="1" t="s">
        <v>1964</v>
      </c>
      <c r="J420" s="1" t="s">
        <v>1964</v>
      </c>
    </row>
    <row r="421" spans="1:10" x14ac:dyDescent="0.35">
      <c r="A421" s="1" t="s">
        <v>9546</v>
      </c>
      <c r="B421" s="1" t="s">
        <v>1964</v>
      </c>
      <c r="C421" s="1" t="s">
        <v>1964</v>
      </c>
      <c r="D421" s="1" t="s">
        <v>1964</v>
      </c>
      <c r="E421" s="1" t="s">
        <v>1964</v>
      </c>
      <c r="F421" s="1" t="s">
        <v>1964</v>
      </c>
      <c r="G421" s="1" t="s">
        <v>1964</v>
      </c>
      <c r="H421" s="1" t="s">
        <v>1964</v>
      </c>
      <c r="I421" s="1" t="s">
        <v>1964</v>
      </c>
      <c r="J421" s="1" t="s">
        <v>1964</v>
      </c>
    </row>
    <row r="422" spans="1:10" x14ac:dyDescent="0.35">
      <c r="A422" s="1" t="s">
        <v>9547</v>
      </c>
      <c r="B422" s="1" t="s">
        <v>1964</v>
      </c>
      <c r="C422" s="1" t="s">
        <v>1964</v>
      </c>
      <c r="D422" s="1" t="s">
        <v>1964</v>
      </c>
      <c r="E422" s="1" t="s">
        <v>1964</v>
      </c>
      <c r="F422" s="1" t="s">
        <v>1964</v>
      </c>
      <c r="G422" s="1" t="s">
        <v>1964</v>
      </c>
      <c r="H422" s="1" t="s">
        <v>1964</v>
      </c>
      <c r="I422" s="1" t="s">
        <v>1964</v>
      </c>
      <c r="J422" s="1" t="s">
        <v>1964</v>
      </c>
    </row>
    <row r="423" spans="1:10" x14ac:dyDescent="0.35">
      <c r="A423" s="1" t="s">
        <v>9548</v>
      </c>
      <c r="B423" s="1" t="s">
        <v>1964</v>
      </c>
      <c r="C423" s="1" t="s">
        <v>1964</v>
      </c>
      <c r="D423" s="1" t="s">
        <v>1964</v>
      </c>
      <c r="E423" s="1" t="s">
        <v>1964</v>
      </c>
      <c r="F423" s="1" t="s">
        <v>1964</v>
      </c>
      <c r="G423" s="1" t="s">
        <v>1964</v>
      </c>
      <c r="H423" s="1" t="s">
        <v>1964</v>
      </c>
      <c r="I423" s="1" t="s">
        <v>1964</v>
      </c>
      <c r="J423" s="1" t="s">
        <v>1964</v>
      </c>
    </row>
    <row r="424" spans="1:10" x14ac:dyDescent="0.35">
      <c r="A424" s="1" t="s">
        <v>9549</v>
      </c>
      <c r="B424" s="1" t="s">
        <v>1964</v>
      </c>
      <c r="C424" s="1" t="s">
        <v>1964</v>
      </c>
      <c r="D424" s="1" t="s">
        <v>1964</v>
      </c>
      <c r="E424" s="1" t="s">
        <v>1964</v>
      </c>
      <c r="F424" s="1" t="s">
        <v>1964</v>
      </c>
      <c r="G424" s="1" t="s">
        <v>1964</v>
      </c>
      <c r="H424" s="1" t="s">
        <v>1964</v>
      </c>
      <c r="I424" s="1" t="s">
        <v>1964</v>
      </c>
      <c r="J424" s="1" t="s">
        <v>1964</v>
      </c>
    </row>
    <row r="425" spans="1:10" x14ac:dyDescent="0.35">
      <c r="A425" s="1" t="s">
        <v>9550</v>
      </c>
      <c r="B425" s="1" t="s">
        <v>1964</v>
      </c>
      <c r="C425" s="1" t="s">
        <v>1964</v>
      </c>
      <c r="D425" s="1" t="s">
        <v>1964</v>
      </c>
      <c r="E425" s="1" t="s">
        <v>1964</v>
      </c>
      <c r="F425" s="1" t="s">
        <v>1964</v>
      </c>
      <c r="G425" s="1" t="s">
        <v>1964</v>
      </c>
      <c r="H425" s="1" t="s">
        <v>1964</v>
      </c>
      <c r="I425" s="1" t="s">
        <v>1964</v>
      </c>
      <c r="J425" s="1" t="s">
        <v>1964</v>
      </c>
    </row>
    <row r="426" spans="1:10" x14ac:dyDescent="0.35">
      <c r="A426" s="1" t="s">
        <v>9551</v>
      </c>
      <c r="B426" s="1" t="s">
        <v>1964</v>
      </c>
      <c r="C426" s="1" t="s">
        <v>1964</v>
      </c>
      <c r="D426" s="1" t="s">
        <v>1964</v>
      </c>
      <c r="E426" s="1" t="s">
        <v>1964</v>
      </c>
      <c r="F426" s="1" t="s">
        <v>1964</v>
      </c>
      <c r="G426" s="1" t="s">
        <v>1964</v>
      </c>
      <c r="H426" s="1" t="s">
        <v>1964</v>
      </c>
      <c r="I426" s="1" t="s">
        <v>1964</v>
      </c>
      <c r="J426" s="1" t="s">
        <v>1964</v>
      </c>
    </row>
    <row r="427" spans="1:10" x14ac:dyDescent="0.35">
      <c r="A427" s="1" t="s">
        <v>9552</v>
      </c>
      <c r="B427" s="1" t="s">
        <v>1964</v>
      </c>
      <c r="C427" s="1" t="s">
        <v>1964</v>
      </c>
      <c r="D427" s="1" t="s">
        <v>1964</v>
      </c>
      <c r="E427" s="1" t="s">
        <v>1964</v>
      </c>
      <c r="F427" s="1" t="s">
        <v>1964</v>
      </c>
      <c r="G427" s="1" t="s">
        <v>1964</v>
      </c>
      <c r="H427" s="1" t="s">
        <v>1964</v>
      </c>
      <c r="I427" s="1" t="s">
        <v>1964</v>
      </c>
      <c r="J427" s="1" t="s">
        <v>1964</v>
      </c>
    </row>
    <row r="428" spans="1:10" x14ac:dyDescent="0.35">
      <c r="A428" s="1" t="s">
        <v>9553</v>
      </c>
      <c r="B428" s="1" t="s">
        <v>1964</v>
      </c>
      <c r="C428" s="1" t="s">
        <v>1964</v>
      </c>
      <c r="D428" s="1" t="s">
        <v>1964</v>
      </c>
      <c r="E428" s="1" t="s">
        <v>1964</v>
      </c>
      <c r="F428" s="1" t="s">
        <v>1964</v>
      </c>
      <c r="G428" s="1" t="s">
        <v>1964</v>
      </c>
      <c r="H428" s="1" t="s">
        <v>1964</v>
      </c>
      <c r="I428" s="1" t="s">
        <v>1964</v>
      </c>
      <c r="J428" s="1" t="s">
        <v>1964</v>
      </c>
    </row>
    <row r="429" spans="1:10" x14ac:dyDescent="0.35">
      <c r="A429" s="1" t="s">
        <v>9554</v>
      </c>
      <c r="B429" s="1" t="s">
        <v>1964</v>
      </c>
      <c r="C429" s="1" t="s">
        <v>1964</v>
      </c>
      <c r="D429" s="1" t="s">
        <v>1964</v>
      </c>
      <c r="E429" s="1" t="s">
        <v>1964</v>
      </c>
      <c r="F429" s="1" t="s">
        <v>1964</v>
      </c>
      <c r="G429" s="1" t="s">
        <v>1964</v>
      </c>
      <c r="H429" s="1" t="s">
        <v>1964</v>
      </c>
      <c r="I429" s="1" t="s">
        <v>1964</v>
      </c>
      <c r="J429" s="1" t="s">
        <v>1964</v>
      </c>
    </row>
    <row r="430" spans="1:10" x14ac:dyDescent="0.35">
      <c r="A430" s="1" t="s">
        <v>9555</v>
      </c>
      <c r="B430" s="1" t="s">
        <v>1964</v>
      </c>
      <c r="C430" s="1" t="s">
        <v>1964</v>
      </c>
      <c r="D430" s="1" t="s">
        <v>1964</v>
      </c>
      <c r="E430" s="1" t="s">
        <v>1964</v>
      </c>
      <c r="F430" s="1" t="s">
        <v>1964</v>
      </c>
      <c r="G430" s="1" t="s">
        <v>1964</v>
      </c>
      <c r="H430" s="1" t="s">
        <v>1964</v>
      </c>
      <c r="I430" s="1" t="s">
        <v>1964</v>
      </c>
      <c r="J430" s="1" t="s">
        <v>1964</v>
      </c>
    </row>
    <row r="431" spans="1:10" x14ac:dyDescent="0.35">
      <c r="A431" s="1" t="s">
        <v>9556</v>
      </c>
      <c r="B431" s="1" t="s">
        <v>1964</v>
      </c>
      <c r="C431" s="1" t="s">
        <v>1964</v>
      </c>
      <c r="D431" s="1" t="s">
        <v>1964</v>
      </c>
      <c r="E431" s="1" t="s">
        <v>1964</v>
      </c>
      <c r="F431" s="1" t="s">
        <v>1964</v>
      </c>
      <c r="G431" s="1" t="s">
        <v>1964</v>
      </c>
      <c r="H431" s="1" t="s">
        <v>1964</v>
      </c>
      <c r="I431" s="1" t="s">
        <v>1964</v>
      </c>
      <c r="J431" s="1" t="s">
        <v>1964</v>
      </c>
    </row>
    <row r="432" spans="1:10" x14ac:dyDescent="0.35">
      <c r="A432" s="1" t="s">
        <v>9557</v>
      </c>
      <c r="B432" s="1" t="s">
        <v>1964</v>
      </c>
      <c r="C432" s="1" t="s">
        <v>1964</v>
      </c>
      <c r="D432" s="1" t="s">
        <v>1964</v>
      </c>
      <c r="E432" s="1" t="s">
        <v>1964</v>
      </c>
      <c r="F432" s="1" t="s">
        <v>1964</v>
      </c>
      <c r="G432" s="1" t="s">
        <v>1964</v>
      </c>
      <c r="H432" s="1" t="s">
        <v>1964</v>
      </c>
      <c r="I432" s="1" t="s">
        <v>1964</v>
      </c>
      <c r="J432" s="1" t="s">
        <v>1964</v>
      </c>
    </row>
    <row r="433" spans="1:10" x14ac:dyDescent="0.35">
      <c r="A433" s="1" t="s">
        <v>9558</v>
      </c>
      <c r="B433" s="1" t="s">
        <v>1964</v>
      </c>
      <c r="C433" s="1" t="s">
        <v>1964</v>
      </c>
      <c r="D433" s="1" t="s">
        <v>1964</v>
      </c>
      <c r="E433" s="1" t="s">
        <v>1964</v>
      </c>
      <c r="F433" s="1" t="s">
        <v>1964</v>
      </c>
      <c r="G433" s="1" t="s">
        <v>1964</v>
      </c>
      <c r="H433" s="1" t="s">
        <v>1964</v>
      </c>
      <c r="I433" s="1" t="s">
        <v>1964</v>
      </c>
      <c r="J433" s="1" t="s">
        <v>1964</v>
      </c>
    </row>
    <row r="434" spans="1:10" x14ac:dyDescent="0.35">
      <c r="A434" s="1" t="s">
        <v>9559</v>
      </c>
      <c r="B434" s="1" t="s">
        <v>1964</v>
      </c>
      <c r="C434" s="1" t="s">
        <v>1964</v>
      </c>
      <c r="D434" s="1" t="s">
        <v>1964</v>
      </c>
      <c r="E434" s="1" t="s">
        <v>1964</v>
      </c>
      <c r="F434" s="1" t="s">
        <v>1964</v>
      </c>
      <c r="G434" s="1" t="s">
        <v>1964</v>
      </c>
      <c r="H434" s="1" t="s">
        <v>1964</v>
      </c>
      <c r="I434" s="1" t="s">
        <v>1964</v>
      </c>
      <c r="J434" s="1" t="s">
        <v>1964</v>
      </c>
    </row>
    <row r="435" spans="1:10" x14ac:dyDescent="0.35">
      <c r="A435" s="1" t="s">
        <v>9560</v>
      </c>
      <c r="B435" s="1" t="s">
        <v>1964</v>
      </c>
      <c r="C435" s="1" t="s">
        <v>1964</v>
      </c>
      <c r="D435" s="1" t="s">
        <v>1964</v>
      </c>
      <c r="E435" s="1" t="s">
        <v>1964</v>
      </c>
      <c r="F435" s="1" t="s">
        <v>1964</v>
      </c>
      <c r="G435" s="1" t="s">
        <v>1964</v>
      </c>
      <c r="H435" s="1" t="s">
        <v>1964</v>
      </c>
      <c r="I435" s="1" t="s">
        <v>1964</v>
      </c>
      <c r="J435" s="1" t="s">
        <v>1964</v>
      </c>
    </row>
    <row r="436" spans="1:10" x14ac:dyDescent="0.35">
      <c r="A436" s="1" t="s">
        <v>9561</v>
      </c>
      <c r="B436" s="1" t="s">
        <v>1964</v>
      </c>
      <c r="C436" s="1" t="s">
        <v>1964</v>
      </c>
      <c r="D436" s="1" t="s">
        <v>1964</v>
      </c>
      <c r="E436" s="1" t="s">
        <v>1964</v>
      </c>
      <c r="F436" s="1" t="s">
        <v>1964</v>
      </c>
      <c r="G436" s="1" t="s">
        <v>1964</v>
      </c>
      <c r="H436" s="1" t="s">
        <v>1964</v>
      </c>
      <c r="I436" s="1" t="s">
        <v>1964</v>
      </c>
      <c r="J436" s="1" t="s">
        <v>1964</v>
      </c>
    </row>
    <row r="437" spans="1:10" x14ac:dyDescent="0.35">
      <c r="A437" s="1" t="s">
        <v>9562</v>
      </c>
      <c r="B437" s="1" t="s">
        <v>1964</v>
      </c>
      <c r="C437" s="1" t="s">
        <v>1964</v>
      </c>
      <c r="D437" s="1" t="s">
        <v>1964</v>
      </c>
      <c r="E437" s="1" t="s">
        <v>1964</v>
      </c>
      <c r="F437" s="1" t="s">
        <v>1964</v>
      </c>
      <c r="G437" s="1" t="s">
        <v>1964</v>
      </c>
      <c r="H437" s="1" t="s">
        <v>1964</v>
      </c>
      <c r="I437" s="1" t="s">
        <v>1964</v>
      </c>
      <c r="J437" s="1" t="s">
        <v>1964</v>
      </c>
    </row>
    <row r="438" spans="1:10" x14ac:dyDescent="0.35">
      <c r="A438" s="1" t="s">
        <v>9563</v>
      </c>
      <c r="B438" s="1" t="s">
        <v>1964</v>
      </c>
      <c r="C438" s="1" t="s">
        <v>1964</v>
      </c>
      <c r="D438" s="1" t="s">
        <v>1964</v>
      </c>
      <c r="E438" s="1" t="s">
        <v>1964</v>
      </c>
      <c r="F438" s="1" t="s">
        <v>1964</v>
      </c>
      <c r="G438" s="1" t="s">
        <v>1964</v>
      </c>
      <c r="H438" s="1" t="s">
        <v>1964</v>
      </c>
      <c r="I438" s="1" t="s">
        <v>1964</v>
      </c>
      <c r="J438" s="1" t="s">
        <v>1964</v>
      </c>
    </row>
    <row r="439" spans="1:10" x14ac:dyDescent="0.35">
      <c r="A439" s="1" t="s">
        <v>9564</v>
      </c>
      <c r="B439" s="1" t="s">
        <v>1964</v>
      </c>
      <c r="C439" s="1" t="s">
        <v>1964</v>
      </c>
      <c r="D439" s="1" t="s">
        <v>1964</v>
      </c>
      <c r="E439" s="1" t="s">
        <v>1964</v>
      </c>
      <c r="F439" s="1" t="s">
        <v>1964</v>
      </c>
      <c r="G439" s="1" t="s">
        <v>1964</v>
      </c>
      <c r="H439" s="1" t="s">
        <v>1964</v>
      </c>
      <c r="I439" s="1" t="s">
        <v>1964</v>
      </c>
      <c r="J439" s="1" t="s">
        <v>1964</v>
      </c>
    </row>
    <row r="440" spans="1:10" x14ac:dyDescent="0.35">
      <c r="A440" s="1" t="s">
        <v>9565</v>
      </c>
      <c r="B440" s="1" t="s">
        <v>1964</v>
      </c>
      <c r="C440" s="1" t="s">
        <v>1964</v>
      </c>
      <c r="D440" s="1" t="s">
        <v>1964</v>
      </c>
      <c r="E440" s="1" t="s">
        <v>1964</v>
      </c>
      <c r="F440" s="1" t="s">
        <v>1964</v>
      </c>
      <c r="G440" s="1" t="s">
        <v>1964</v>
      </c>
      <c r="H440" s="1" t="s">
        <v>1964</v>
      </c>
      <c r="I440" s="1" t="s">
        <v>1964</v>
      </c>
      <c r="J440" s="1" t="s">
        <v>1964</v>
      </c>
    </row>
    <row r="441" spans="1:10" x14ac:dyDescent="0.35">
      <c r="A441" s="1" t="s">
        <v>9566</v>
      </c>
      <c r="B441" s="1" t="s">
        <v>1964</v>
      </c>
      <c r="C441" s="1" t="s">
        <v>1964</v>
      </c>
      <c r="D441" s="1" t="s">
        <v>1964</v>
      </c>
      <c r="E441" s="1" t="s">
        <v>1964</v>
      </c>
      <c r="F441" s="1" t="s">
        <v>1964</v>
      </c>
      <c r="G441" s="1" t="s">
        <v>1964</v>
      </c>
      <c r="H441" s="1" t="s">
        <v>1964</v>
      </c>
      <c r="I441" s="1" t="s">
        <v>1964</v>
      </c>
      <c r="J441" s="1" t="s">
        <v>1964</v>
      </c>
    </row>
    <row r="442" spans="1:10" x14ac:dyDescent="0.35">
      <c r="A442" s="1" t="s">
        <v>9567</v>
      </c>
      <c r="B442" s="1" t="s">
        <v>1964</v>
      </c>
      <c r="C442" s="1" t="s">
        <v>1964</v>
      </c>
      <c r="D442" s="1" t="s">
        <v>1964</v>
      </c>
      <c r="E442" s="1" t="s">
        <v>1964</v>
      </c>
      <c r="F442" s="1" t="s">
        <v>1964</v>
      </c>
      <c r="G442" s="1" t="s">
        <v>1964</v>
      </c>
      <c r="H442" s="1" t="s">
        <v>1964</v>
      </c>
      <c r="I442" s="1" t="s">
        <v>1964</v>
      </c>
      <c r="J442" s="1" t="s">
        <v>1964</v>
      </c>
    </row>
    <row r="443" spans="1:10" x14ac:dyDescent="0.35">
      <c r="A443" s="1" t="s">
        <v>9568</v>
      </c>
      <c r="B443" s="1" t="s">
        <v>1964</v>
      </c>
      <c r="C443" s="1" t="s">
        <v>1964</v>
      </c>
      <c r="D443" s="1" t="s">
        <v>1964</v>
      </c>
      <c r="E443" s="1" t="s">
        <v>1964</v>
      </c>
      <c r="F443" s="1" t="s">
        <v>1964</v>
      </c>
      <c r="G443" s="1" t="s">
        <v>1964</v>
      </c>
      <c r="H443" s="1" t="s">
        <v>1964</v>
      </c>
      <c r="I443" s="1" t="s">
        <v>1964</v>
      </c>
      <c r="J443" s="1" t="s">
        <v>1964</v>
      </c>
    </row>
    <row r="444" spans="1:10" x14ac:dyDescent="0.35">
      <c r="A444" s="1" t="s">
        <v>9569</v>
      </c>
      <c r="B444" s="1" t="s">
        <v>1964</v>
      </c>
      <c r="C444" s="1" t="s">
        <v>1964</v>
      </c>
      <c r="D444" s="1" t="s">
        <v>1964</v>
      </c>
      <c r="E444" s="1" t="s">
        <v>1964</v>
      </c>
      <c r="F444" s="1" t="s">
        <v>1964</v>
      </c>
      <c r="G444" s="1" t="s">
        <v>1964</v>
      </c>
      <c r="H444" s="1" t="s">
        <v>1964</v>
      </c>
      <c r="I444" s="1" t="s">
        <v>1964</v>
      </c>
      <c r="J444" s="1" t="s">
        <v>1964</v>
      </c>
    </row>
    <row r="445" spans="1:10" x14ac:dyDescent="0.35">
      <c r="A445" s="1" t="s">
        <v>9570</v>
      </c>
      <c r="B445" s="1" t="s">
        <v>1964</v>
      </c>
      <c r="C445" s="1" t="s">
        <v>1964</v>
      </c>
      <c r="D445" s="1" t="s">
        <v>1964</v>
      </c>
      <c r="E445" s="1" t="s">
        <v>1964</v>
      </c>
      <c r="F445" s="1" t="s">
        <v>1964</v>
      </c>
      <c r="G445" s="1" t="s">
        <v>1964</v>
      </c>
      <c r="H445" s="1" t="s">
        <v>1964</v>
      </c>
      <c r="I445" s="1" t="s">
        <v>1964</v>
      </c>
      <c r="J445" s="1" t="s">
        <v>1964</v>
      </c>
    </row>
    <row r="446" spans="1:10" x14ac:dyDescent="0.35">
      <c r="A446" s="1" t="s">
        <v>9571</v>
      </c>
      <c r="B446" s="1" t="s">
        <v>1964</v>
      </c>
      <c r="C446" s="1" t="s">
        <v>1964</v>
      </c>
      <c r="D446" s="1" t="s">
        <v>1964</v>
      </c>
      <c r="E446" s="1" t="s">
        <v>1964</v>
      </c>
      <c r="F446" s="1" t="s">
        <v>1964</v>
      </c>
      <c r="G446" s="1" t="s">
        <v>1964</v>
      </c>
      <c r="H446" s="1" t="s">
        <v>1964</v>
      </c>
      <c r="I446" s="1" t="s">
        <v>1964</v>
      </c>
      <c r="J446" s="1" t="s">
        <v>1964</v>
      </c>
    </row>
    <row r="447" spans="1:10" x14ac:dyDescent="0.35">
      <c r="A447" s="1" t="s">
        <v>9572</v>
      </c>
      <c r="B447" s="1" t="s">
        <v>1964</v>
      </c>
      <c r="C447" s="1" t="s">
        <v>1964</v>
      </c>
      <c r="D447" s="1" t="s">
        <v>1964</v>
      </c>
      <c r="E447" s="1" t="s">
        <v>1964</v>
      </c>
      <c r="F447" s="1" t="s">
        <v>1964</v>
      </c>
      <c r="G447" s="1" t="s">
        <v>1964</v>
      </c>
      <c r="H447" s="1" t="s">
        <v>1964</v>
      </c>
      <c r="I447" s="1" t="s">
        <v>1964</v>
      </c>
      <c r="J447" s="1" t="s">
        <v>1964</v>
      </c>
    </row>
    <row r="448" spans="1:10" x14ac:dyDescent="0.35">
      <c r="A448" s="1" t="s">
        <v>9573</v>
      </c>
      <c r="B448" s="1" t="s">
        <v>1964</v>
      </c>
      <c r="C448" s="1" t="s">
        <v>1964</v>
      </c>
      <c r="D448" s="1" t="s">
        <v>1964</v>
      </c>
      <c r="E448" s="1" t="s">
        <v>1964</v>
      </c>
      <c r="F448" s="1" t="s">
        <v>1964</v>
      </c>
      <c r="G448" s="1" t="s">
        <v>1964</v>
      </c>
      <c r="H448" s="1" t="s">
        <v>1964</v>
      </c>
      <c r="I448" s="1" t="s">
        <v>1964</v>
      </c>
      <c r="J448" s="1" t="s">
        <v>1964</v>
      </c>
    </row>
    <row r="449" spans="1:10" x14ac:dyDescent="0.35">
      <c r="A449" s="1" t="s">
        <v>9574</v>
      </c>
      <c r="B449" s="1" t="s">
        <v>1965</v>
      </c>
      <c r="C449" s="1" t="s">
        <v>1965</v>
      </c>
      <c r="D449" s="1" t="s">
        <v>1965</v>
      </c>
      <c r="E449" s="1" t="s">
        <v>1965</v>
      </c>
      <c r="F449" s="1" t="s">
        <v>1964</v>
      </c>
      <c r="G449" s="1" t="s">
        <v>1964</v>
      </c>
      <c r="H449" s="1" t="s">
        <v>1965</v>
      </c>
      <c r="I449" s="1" t="s">
        <v>1964</v>
      </c>
      <c r="J449" s="1" t="s">
        <v>1965</v>
      </c>
    </row>
    <row r="450" spans="1:10" x14ac:dyDescent="0.35">
      <c r="A450" s="1" t="s">
        <v>9575</v>
      </c>
      <c r="B450" s="1" t="s">
        <v>1964</v>
      </c>
      <c r="C450" s="1" t="s">
        <v>1964</v>
      </c>
      <c r="D450" s="1" t="s">
        <v>1964</v>
      </c>
      <c r="E450" s="1" t="s">
        <v>1964</v>
      </c>
      <c r="F450" s="1" t="s">
        <v>1964</v>
      </c>
      <c r="G450" s="1" t="s">
        <v>1964</v>
      </c>
      <c r="H450" s="1" t="s">
        <v>1964</v>
      </c>
      <c r="I450" s="1" t="s">
        <v>1964</v>
      </c>
      <c r="J450" s="1" t="s">
        <v>1964</v>
      </c>
    </row>
    <row r="451" spans="1:10" x14ac:dyDescent="0.35">
      <c r="A451" s="1" t="s">
        <v>9576</v>
      </c>
      <c r="B451" s="1" t="s">
        <v>1964</v>
      </c>
      <c r="C451" s="1" t="s">
        <v>1964</v>
      </c>
      <c r="D451" s="1" t="s">
        <v>1964</v>
      </c>
      <c r="E451" s="1" t="s">
        <v>1964</v>
      </c>
      <c r="F451" s="1" t="s">
        <v>1964</v>
      </c>
      <c r="G451" s="1" t="s">
        <v>1964</v>
      </c>
      <c r="H451" s="1" t="s">
        <v>1964</v>
      </c>
      <c r="I451" s="1" t="s">
        <v>1964</v>
      </c>
      <c r="J451" s="1" t="s">
        <v>1964</v>
      </c>
    </row>
    <row r="452" spans="1:10" x14ac:dyDescent="0.35">
      <c r="A452" s="1" t="s">
        <v>9577</v>
      </c>
      <c r="B452" s="1" t="s">
        <v>1964</v>
      </c>
      <c r="C452" s="1" t="s">
        <v>1964</v>
      </c>
      <c r="D452" s="1" t="s">
        <v>1964</v>
      </c>
      <c r="E452" s="1" t="s">
        <v>1964</v>
      </c>
      <c r="F452" s="1" t="s">
        <v>1964</v>
      </c>
      <c r="G452" s="1" t="s">
        <v>1964</v>
      </c>
      <c r="H452" s="1" t="s">
        <v>1964</v>
      </c>
      <c r="I452" s="1" t="s">
        <v>1964</v>
      </c>
      <c r="J452" s="1" t="s">
        <v>1964</v>
      </c>
    </row>
    <row r="453" spans="1:10" x14ac:dyDescent="0.35">
      <c r="A453" s="1" t="s">
        <v>9578</v>
      </c>
      <c r="B453" s="1" t="s">
        <v>1964</v>
      </c>
      <c r="C453" s="1" t="s">
        <v>1964</v>
      </c>
      <c r="D453" s="1" t="s">
        <v>1964</v>
      </c>
      <c r="E453" s="1" t="s">
        <v>1964</v>
      </c>
      <c r="F453" s="1" t="s">
        <v>1964</v>
      </c>
      <c r="G453" s="1" t="s">
        <v>1964</v>
      </c>
      <c r="H453" s="1" t="s">
        <v>1964</v>
      </c>
      <c r="I453" s="1" t="s">
        <v>1964</v>
      </c>
      <c r="J453" s="1" t="s">
        <v>1964</v>
      </c>
    </row>
    <row r="454" spans="1:10" x14ac:dyDescent="0.35">
      <c r="A454" s="1" t="s">
        <v>9579</v>
      </c>
      <c r="B454" s="1" t="s">
        <v>1964</v>
      </c>
      <c r="C454" s="1" t="s">
        <v>1964</v>
      </c>
      <c r="D454" s="1" t="s">
        <v>1964</v>
      </c>
      <c r="E454" s="1" t="s">
        <v>1964</v>
      </c>
      <c r="F454" s="1" t="s">
        <v>1964</v>
      </c>
      <c r="G454" s="1" t="s">
        <v>1964</v>
      </c>
      <c r="H454" s="1" t="s">
        <v>1964</v>
      </c>
      <c r="I454" s="1" t="s">
        <v>1964</v>
      </c>
      <c r="J454" s="1" t="s">
        <v>1964</v>
      </c>
    </row>
    <row r="455" spans="1:10" x14ac:dyDescent="0.35">
      <c r="A455" s="1" t="s">
        <v>9580</v>
      </c>
      <c r="B455" s="1" t="s">
        <v>1964</v>
      </c>
      <c r="C455" s="1" t="s">
        <v>1964</v>
      </c>
      <c r="D455" s="1" t="s">
        <v>1964</v>
      </c>
      <c r="E455" s="1" t="s">
        <v>1964</v>
      </c>
      <c r="F455" s="1" t="s">
        <v>1964</v>
      </c>
      <c r="G455" s="1" t="s">
        <v>1964</v>
      </c>
      <c r="H455" s="1" t="s">
        <v>1964</v>
      </c>
      <c r="I455" s="1" t="s">
        <v>1964</v>
      </c>
      <c r="J455" s="1" t="s">
        <v>1964</v>
      </c>
    </row>
    <row r="456" spans="1:10" x14ac:dyDescent="0.35">
      <c r="A456" s="1" t="s">
        <v>9581</v>
      </c>
      <c r="B456" s="1" t="s">
        <v>1964</v>
      </c>
      <c r="C456" s="1" t="s">
        <v>1964</v>
      </c>
      <c r="D456" s="1" t="s">
        <v>1964</v>
      </c>
      <c r="E456" s="1" t="s">
        <v>1964</v>
      </c>
      <c r="F456" s="1" t="s">
        <v>1964</v>
      </c>
      <c r="G456" s="1" t="s">
        <v>1964</v>
      </c>
      <c r="H456" s="1" t="s">
        <v>1964</v>
      </c>
      <c r="I456" s="1" t="s">
        <v>1964</v>
      </c>
      <c r="J456" s="1" t="s">
        <v>1964</v>
      </c>
    </row>
    <row r="457" spans="1:10" x14ac:dyDescent="0.35">
      <c r="A457" s="1" t="s">
        <v>9582</v>
      </c>
      <c r="B457" s="1" t="s">
        <v>1964</v>
      </c>
      <c r="C457" s="1" t="s">
        <v>1964</v>
      </c>
      <c r="D457" s="1" t="s">
        <v>1964</v>
      </c>
      <c r="E457" s="1" t="s">
        <v>1964</v>
      </c>
      <c r="F457" s="1" t="s">
        <v>1964</v>
      </c>
      <c r="G457" s="1" t="s">
        <v>1964</v>
      </c>
      <c r="H457" s="1" t="s">
        <v>1964</v>
      </c>
      <c r="I457" s="1" t="s">
        <v>1964</v>
      </c>
      <c r="J457" s="1" t="s">
        <v>1964</v>
      </c>
    </row>
    <row r="458" spans="1:10" x14ac:dyDescent="0.35">
      <c r="A458" s="1" t="s">
        <v>9583</v>
      </c>
      <c r="B458" s="1" t="s">
        <v>1964</v>
      </c>
      <c r="C458" s="1" t="s">
        <v>1964</v>
      </c>
      <c r="D458" s="1" t="s">
        <v>1964</v>
      </c>
      <c r="E458" s="1" t="s">
        <v>1964</v>
      </c>
      <c r="F458" s="1" t="s">
        <v>1964</v>
      </c>
      <c r="G458" s="1" t="s">
        <v>1964</v>
      </c>
      <c r="H458" s="1" t="s">
        <v>1964</v>
      </c>
      <c r="I458" s="1" t="s">
        <v>1964</v>
      </c>
      <c r="J458" s="1" t="s">
        <v>1964</v>
      </c>
    </row>
    <row r="459" spans="1:10" x14ac:dyDescent="0.35">
      <c r="A459" s="1" t="s">
        <v>9584</v>
      </c>
      <c r="B459" s="1" t="s">
        <v>1964</v>
      </c>
      <c r="C459" s="1" t="s">
        <v>1964</v>
      </c>
      <c r="D459" s="1" t="s">
        <v>1964</v>
      </c>
      <c r="E459" s="1" t="s">
        <v>1964</v>
      </c>
      <c r="F459" s="1" t="s">
        <v>1964</v>
      </c>
      <c r="G459" s="1" t="s">
        <v>1964</v>
      </c>
      <c r="H459" s="1" t="s">
        <v>1964</v>
      </c>
      <c r="I459" s="1" t="s">
        <v>1964</v>
      </c>
      <c r="J459" s="1" t="s">
        <v>1964</v>
      </c>
    </row>
    <row r="460" spans="1:10" x14ac:dyDescent="0.35">
      <c r="A460" s="1" t="s">
        <v>9585</v>
      </c>
      <c r="B460" s="1" t="s">
        <v>1964</v>
      </c>
      <c r="C460" s="1" t="s">
        <v>1964</v>
      </c>
      <c r="D460" s="1" t="s">
        <v>1964</v>
      </c>
      <c r="E460" s="1" t="s">
        <v>1964</v>
      </c>
      <c r="F460" s="1" t="s">
        <v>1964</v>
      </c>
      <c r="G460" s="1" t="s">
        <v>1964</v>
      </c>
      <c r="H460" s="1" t="s">
        <v>1964</v>
      </c>
      <c r="I460" s="1" t="s">
        <v>1964</v>
      </c>
      <c r="J460" s="1" t="s">
        <v>1964</v>
      </c>
    </row>
    <row r="461" spans="1:10" x14ac:dyDescent="0.35">
      <c r="A461" s="1" t="s">
        <v>9586</v>
      </c>
      <c r="B461" s="1" t="s">
        <v>1964</v>
      </c>
      <c r="C461" s="1" t="s">
        <v>1964</v>
      </c>
      <c r="D461" s="1" t="s">
        <v>1964</v>
      </c>
      <c r="E461" s="1" t="s">
        <v>1964</v>
      </c>
      <c r="F461" s="1" t="s">
        <v>1964</v>
      </c>
      <c r="G461" s="1" t="s">
        <v>1964</v>
      </c>
      <c r="H461" s="1" t="s">
        <v>1964</v>
      </c>
      <c r="I461" s="1" t="s">
        <v>1964</v>
      </c>
      <c r="J461" s="1" t="s">
        <v>1964</v>
      </c>
    </row>
    <row r="462" spans="1:10" x14ac:dyDescent="0.35">
      <c r="A462" s="1" t="s">
        <v>9587</v>
      </c>
      <c r="B462" s="1" t="s">
        <v>1964</v>
      </c>
      <c r="C462" s="1" t="s">
        <v>1964</v>
      </c>
      <c r="D462" s="1" t="s">
        <v>1964</v>
      </c>
      <c r="E462" s="1" t="s">
        <v>1964</v>
      </c>
      <c r="F462" s="1" t="s">
        <v>1964</v>
      </c>
      <c r="G462" s="1" t="s">
        <v>1964</v>
      </c>
      <c r="H462" s="1" t="s">
        <v>1964</v>
      </c>
      <c r="I462" s="1" t="s">
        <v>1964</v>
      </c>
      <c r="J462" s="1" t="s">
        <v>1964</v>
      </c>
    </row>
    <row r="463" spans="1:10" x14ac:dyDescent="0.35">
      <c r="A463" s="1" t="s">
        <v>9588</v>
      </c>
      <c r="B463" s="1" t="s">
        <v>1964</v>
      </c>
      <c r="C463" s="1" t="s">
        <v>1964</v>
      </c>
      <c r="D463" s="1" t="s">
        <v>1964</v>
      </c>
      <c r="E463" s="1" t="s">
        <v>1964</v>
      </c>
      <c r="F463" s="1" t="s">
        <v>1964</v>
      </c>
      <c r="G463" s="1" t="s">
        <v>1964</v>
      </c>
      <c r="H463" s="1" t="s">
        <v>1964</v>
      </c>
      <c r="I463" s="1" t="s">
        <v>1964</v>
      </c>
      <c r="J463" s="1" t="s">
        <v>1964</v>
      </c>
    </row>
    <row r="464" spans="1:10" x14ac:dyDescent="0.35">
      <c r="A464" s="1" t="s">
        <v>9589</v>
      </c>
      <c r="B464" s="1" t="s">
        <v>1964</v>
      </c>
      <c r="C464" s="1" t="s">
        <v>1964</v>
      </c>
      <c r="D464" s="1" t="s">
        <v>1964</v>
      </c>
      <c r="E464" s="1" t="s">
        <v>1964</v>
      </c>
      <c r="F464" s="1" t="s">
        <v>1964</v>
      </c>
      <c r="G464" s="1" t="s">
        <v>1964</v>
      </c>
      <c r="H464" s="1" t="s">
        <v>1964</v>
      </c>
      <c r="I464" s="1" t="s">
        <v>1964</v>
      </c>
      <c r="J464" s="1" t="s">
        <v>1964</v>
      </c>
    </row>
    <row r="465" spans="1:10" x14ac:dyDescent="0.35">
      <c r="A465" s="1" t="s">
        <v>9590</v>
      </c>
      <c r="B465" s="1" t="s">
        <v>1964</v>
      </c>
      <c r="C465" s="1" t="s">
        <v>1964</v>
      </c>
      <c r="D465" s="1" t="s">
        <v>1964</v>
      </c>
      <c r="E465" s="1" t="s">
        <v>1964</v>
      </c>
      <c r="F465" s="1" t="s">
        <v>1964</v>
      </c>
      <c r="G465" s="1" t="s">
        <v>1964</v>
      </c>
      <c r="H465" s="1" t="s">
        <v>1964</v>
      </c>
      <c r="I465" s="1" t="s">
        <v>1964</v>
      </c>
      <c r="J465" s="1" t="s">
        <v>1964</v>
      </c>
    </row>
    <row r="466" spans="1:10" x14ac:dyDescent="0.35">
      <c r="A466" s="1" t="s">
        <v>9591</v>
      </c>
      <c r="B466" s="1" t="s">
        <v>1964</v>
      </c>
      <c r="C466" s="1" t="s">
        <v>1964</v>
      </c>
      <c r="D466" s="1" t="s">
        <v>1964</v>
      </c>
      <c r="E466" s="1" t="s">
        <v>1964</v>
      </c>
      <c r="F466" s="1" t="s">
        <v>1964</v>
      </c>
      <c r="G466" s="1" t="s">
        <v>1964</v>
      </c>
      <c r="H466" s="1" t="s">
        <v>1964</v>
      </c>
      <c r="I466" s="1" t="s">
        <v>1964</v>
      </c>
      <c r="J466" s="1" t="s">
        <v>1964</v>
      </c>
    </row>
    <row r="467" spans="1:10" x14ac:dyDescent="0.35">
      <c r="A467" s="1" t="s">
        <v>9592</v>
      </c>
      <c r="B467" s="1" t="s">
        <v>1964</v>
      </c>
      <c r="C467" s="1" t="s">
        <v>1964</v>
      </c>
      <c r="D467" s="1" t="s">
        <v>1964</v>
      </c>
      <c r="E467" s="1" t="s">
        <v>1964</v>
      </c>
      <c r="F467" s="1" t="s">
        <v>1964</v>
      </c>
      <c r="G467" s="1" t="s">
        <v>1964</v>
      </c>
      <c r="H467" s="1" t="s">
        <v>1964</v>
      </c>
      <c r="I467" s="1" t="s">
        <v>1964</v>
      </c>
      <c r="J467" s="1" t="s">
        <v>1964</v>
      </c>
    </row>
    <row r="468" spans="1:10" x14ac:dyDescent="0.35">
      <c r="A468" s="1" t="s">
        <v>9593</v>
      </c>
      <c r="B468" s="1" t="s">
        <v>1964</v>
      </c>
      <c r="C468" s="1" t="s">
        <v>1964</v>
      </c>
      <c r="D468" s="1" t="s">
        <v>1964</v>
      </c>
      <c r="E468" s="1" t="s">
        <v>1964</v>
      </c>
      <c r="F468" s="1" t="s">
        <v>1964</v>
      </c>
      <c r="G468" s="1" t="s">
        <v>1964</v>
      </c>
      <c r="H468" s="1" t="s">
        <v>1964</v>
      </c>
      <c r="I468" s="1" t="s">
        <v>1964</v>
      </c>
      <c r="J468" s="1" t="s">
        <v>1964</v>
      </c>
    </row>
    <row r="469" spans="1:10" x14ac:dyDescent="0.35">
      <c r="A469" s="1" t="s">
        <v>9594</v>
      </c>
      <c r="B469" s="1" t="s">
        <v>1964</v>
      </c>
      <c r="C469" s="1" t="s">
        <v>1964</v>
      </c>
      <c r="D469" s="1" t="s">
        <v>1964</v>
      </c>
      <c r="E469" s="1" t="s">
        <v>1964</v>
      </c>
      <c r="F469" s="1" t="s">
        <v>1964</v>
      </c>
      <c r="G469" s="1" t="s">
        <v>1964</v>
      </c>
      <c r="H469" s="1" t="s">
        <v>1964</v>
      </c>
      <c r="I469" s="1" t="s">
        <v>1964</v>
      </c>
      <c r="J469" s="1" t="s">
        <v>1964</v>
      </c>
    </row>
    <row r="470" spans="1:10" x14ac:dyDescent="0.35">
      <c r="A470" s="1" t="s">
        <v>9595</v>
      </c>
      <c r="B470" s="1" t="s">
        <v>1964</v>
      </c>
      <c r="C470" s="1" t="s">
        <v>1964</v>
      </c>
      <c r="D470" s="1" t="s">
        <v>1964</v>
      </c>
      <c r="E470" s="1" t="s">
        <v>1964</v>
      </c>
      <c r="F470" s="1" t="s">
        <v>1964</v>
      </c>
      <c r="G470" s="1" t="s">
        <v>1964</v>
      </c>
      <c r="H470" s="1" t="s">
        <v>1964</v>
      </c>
      <c r="I470" s="1" t="s">
        <v>1964</v>
      </c>
      <c r="J470" s="1" t="s">
        <v>1964</v>
      </c>
    </row>
    <row r="471" spans="1:10" x14ac:dyDescent="0.35">
      <c r="A471" s="1" t="s">
        <v>9596</v>
      </c>
      <c r="B471" s="1" t="s">
        <v>1964</v>
      </c>
      <c r="C471" s="1" t="s">
        <v>1964</v>
      </c>
      <c r="D471" s="1" t="s">
        <v>1964</v>
      </c>
      <c r="E471" s="1" t="s">
        <v>1964</v>
      </c>
      <c r="F471" s="1" t="s">
        <v>1964</v>
      </c>
      <c r="G471" s="1" t="s">
        <v>1964</v>
      </c>
      <c r="H471" s="1" t="s">
        <v>1964</v>
      </c>
      <c r="I471" s="1" t="s">
        <v>1964</v>
      </c>
      <c r="J471" s="1" t="s">
        <v>1964</v>
      </c>
    </row>
    <row r="472" spans="1:10" x14ac:dyDescent="0.35">
      <c r="A472" s="1" t="s">
        <v>9597</v>
      </c>
      <c r="B472" s="1" t="s">
        <v>1964</v>
      </c>
      <c r="C472" s="1" t="s">
        <v>1964</v>
      </c>
      <c r="D472" s="1" t="s">
        <v>1964</v>
      </c>
      <c r="E472" s="1" t="s">
        <v>1964</v>
      </c>
      <c r="F472" s="1" t="s">
        <v>1964</v>
      </c>
      <c r="G472" s="1" t="s">
        <v>1964</v>
      </c>
      <c r="H472" s="1" t="s">
        <v>1964</v>
      </c>
      <c r="I472" s="1" t="s">
        <v>1964</v>
      </c>
      <c r="J472" s="1" t="s">
        <v>1964</v>
      </c>
    </row>
    <row r="473" spans="1:10" x14ac:dyDescent="0.35">
      <c r="A473" s="1" t="s">
        <v>9598</v>
      </c>
      <c r="B473" s="1" t="s">
        <v>1964</v>
      </c>
      <c r="C473" s="1" t="s">
        <v>1964</v>
      </c>
      <c r="D473" s="1" t="s">
        <v>1964</v>
      </c>
      <c r="E473" s="1" t="s">
        <v>1964</v>
      </c>
      <c r="F473" s="1" t="s">
        <v>1964</v>
      </c>
      <c r="G473" s="1" t="s">
        <v>1964</v>
      </c>
      <c r="H473" s="1" t="s">
        <v>1964</v>
      </c>
      <c r="I473" s="1" t="s">
        <v>1965</v>
      </c>
      <c r="J473" s="1" t="s">
        <v>1964</v>
      </c>
    </row>
    <row r="474" spans="1:10" x14ac:dyDescent="0.35">
      <c r="A474" s="1" t="s">
        <v>9599</v>
      </c>
      <c r="B474" s="1" t="s">
        <v>1964</v>
      </c>
      <c r="C474" s="1" t="s">
        <v>1964</v>
      </c>
      <c r="D474" s="1" t="s">
        <v>1964</v>
      </c>
      <c r="E474" s="1" t="s">
        <v>1964</v>
      </c>
      <c r="F474" s="1" t="s">
        <v>1964</v>
      </c>
      <c r="G474" s="1" t="s">
        <v>1964</v>
      </c>
      <c r="H474" s="1" t="s">
        <v>1964</v>
      </c>
      <c r="I474" s="1" t="s">
        <v>1964</v>
      </c>
      <c r="J474" s="1" t="s">
        <v>1964</v>
      </c>
    </row>
    <row r="475" spans="1:10" x14ac:dyDescent="0.35">
      <c r="A475" s="1" t="s">
        <v>9600</v>
      </c>
      <c r="B475" s="1" t="s">
        <v>1964</v>
      </c>
      <c r="C475" s="1" t="s">
        <v>1964</v>
      </c>
      <c r="D475" s="1" t="s">
        <v>1964</v>
      </c>
      <c r="E475" s="1" t="s">
        <v>1964</v>
      </c>
      <c r="F475" s="1" t="s">
        <v>1964</v>
      </c>
      <c r="G475" s="1" t="s">
        <v>1964</v>
      </c>
      <c r="H475" s="1" t="s">
        <v>1964</v>
      </c>
      <c r="I475" s="1" t="s">
        <v>1964</v>
      </c>
      <c r="J475" s="1" t="s">
        <v>1964</v>
      </c>
    </row>
    <row r="476" spans="1:10" x14ac:dyDescent="0.35">
      <c r="A476" s="1" t="s">
        <v>9601</v>
      </c>
      <c r="B476" s="1" t="s">
        <v>1964</v>
      </c>
      <c r="C476" s="1" t="s">
        <v>1964</v>
      </c>
      <c r="D476" s="1" t="s">
        <v>1964</v>
      </c>
      <c r="E476" s="1" t="s">
        <v>1964</v>
      </c>
      <c r="F476" s="1" t="s">
        <v>1964</v>
      </c>
      <c r="G476" s="1" t="s">
        <v>1964</v>
      </c>
      <c r="H476" s="1" t="s">
        <v>1964</v>
      </c>
      <c r="I476" s="1" t="s">
        <v>1964</v>
      </c>
      <c r="J476" s="1" t="s">
        <v>1964</v>
      </c>
    </row>
    <row r="477" spans="1:10" x14ac:dyDescent="0.35">
      <c r="A477" s="1" t="s">
        <v>9602</v>
      </c>
      <c r="B477" s="1" t="s">
        <v>1964</v>
      </c>
      <c r="C477" s="1" t="s">
        <v>1964</v>
      </c>
      <c r="D477" s="1" t="s">
        <v>1964</v>
      </c>
      <c r="E477" s="1" t="s">
        <v>1964</v>
      </c>
      <c r="F477" s="1" t="s">
        <v>1964</v>
      </c>
      <c r="G477" s="1" t="s">
        <v>1964</v>
      </c>
      <c r="H477" s="1" t="s">
        <v>1964</v>
      </c>
      <c r="I477" s="1" t="s">
        <v>1964</v>
      </c>
      <c r="J477" s="1" t="s">
        <v>1964</v>
      </c>
    </row>
    <row r="478" spans="1:10" x14ac:dyDescent="0.35">
      <c r="A478" s="1" t="s">
        <v>9603</v>
      </c>
      <c r="B478" s="1" t="s">
        <v>1964</v>
      </c>
      <c r="C478" s="1" t="s">
        <v>1964</v>
      </c>
      <c r="D478" s="1" t="s">
        <v>1964</v>
      </c>
      <c r="E478" s="1" t="s">
        <v>1964</v>
      </c>
      <c r="F478" s="1" t="s">
        <v>1964</v>
      </c>
      <c r="G478" s="1" t="s">
        <v>1964</v>
      </c>
      <c r="H478" s="1" t="s">
        <v>1964</v>
      </c>
      <c r="I478" s="1" t="s">
        <v>1964</v>
      </c>
      <c r="J478" s="1" t="s">
        <v>1964</v>
      </c>
    </row>
    <row r="479" spans="1:10" x14ac:dyDescent="0.35">
      <c r="A479" s="1" t="s">
        <v>9604</v>
      </c>
      <c r="B479" s="1" t="s">
        <v>1964</v>
      </c>
      <c r="C479" s="1" t="s">
        <v>1964</v>
      </c>
      <c r="D479" s="1" t="s">
        <v>1964</v>
      </c>
      <c r="E479" s="1" t="s">
        <v>1964</v>
      </c>
      <c r="F479" s="1" t="s">
        <v>1964</v>
      </c>
      <c r="G479" s="1" t="s">
        <v>1964</v>
      </c>
      <c r="H479" s="1" t="s">
        <v>1964</v>
      </c>
      <c r="I479" s="1" t="s">
        <v>1964</v>
      </c>
      <c r="J479" s="1" t="s">
        <v>1964</v>
      </c>
    </row>
    <row r="480" spans="1:10" x14ac:dyDescent="0.35">
      <c r="A480" s="1" t="s">
        <v>9605</v>
      </c>
      <c r="B480" s="1" t="s">
        <v>1964</v>
      </c>
      <c r="C480" s="1" t="s">
        <v>1964</v>
      </c>
      <c r="D480" s="1" t="s">
        <v>1964</v>
      </c>
      <c r="E480" s="1" t="s">
        <v>1964</v>
      </c>
      <c r="F480" s="1" t="s">
        <v>1964</v>
      </c>
      <c r="G480" s="1" t="s">
        <v>1964</v>
      </c>
      <c r="H480" s="1" t="s">
        <v>1964</v>
      </c>
      <c r="I480" s="1" t="s">
        <v>1964</v>
      </c>
      <c r="J480" s="1" t="s">
        <v>1964</v>
      </c>
    </row>
    <row r="481" spans="1:10" x14ac:dyDescent="0.35">
      <c r="A481" s="1" t="s">
        <v>9606</v>
      </c>
      <c r="B481" s="1" t="s">
        <v>1964</v>
      </c>
      <c r="C481" s="1" t="s">
        <v>1964</v>
      </c>
      <c r="D481" s="1" t="s">
        <v>1964</v>
      </c>
      <c r="E481" s="1" t="s">
        <v>1964</v>
      </c>
      <c r="F481" s="1" t="s">
        <v>1964</v>
      </c>
      <c r="G481" s="1" t="s">
        <v>1964</v>
      </c>
      <c r="H481" s="1" t="s">
        <v>1964</v>
      </c>
      <c r="I481" s="1" t="s">
        <v>1964</v>
      </c>
      <c r="J481" s="1" t="s">
        <v>1964</v>
      </c>
    </row>
    <row r="482" spans="1:10" x14ac:dyDescent="0.35">
      <c r="A482" s="1" t="s">
        <v>9607</v>
      </c>
      <c r="B482" s="1" t="s">
        <v>1964</v>
      </c>
      <c r="C482" s="1" t="s">
        <v>1964</v>
      </c>
      <c r="D482" s="1" t="s">
        <v>1964</v>
      </c>
      <c r="E482" s="1" t="s">
        <v>1964</v>
      </c>
      <c r="F482" s="1" t="s">
        <v>1964</v>
      </c>
      <c r="G482" s="1" t="s">
        <v>1964</v>
      </c>
      <c r="H482" s="1" t="s">
        <v>1964</v>
      </c>
      <c r="I482" s="1" t="s">
        <v>1964</v>
      </c>
      <c r="J482" s="1" t="s">
        <v>1964</v>
      </c>
    </row>
    <row r="483" spans="1:10" x14ac:dyDescent="0.35">
      <c r="A483" s="1" t="s">
        <v>9608</v>
      </c>
      <c r="B483" s="1" t="s">
        <v>1964</v>
      </c>
      <c r="C483" s="1" t="s">
        <v>1964</v>
      </c>
      <c r="D483" s="1" t="s">
        <v>1964</v>
      </c>
      <c r="E483" s="1" t="s">
        <v>1964</v>
      </c>
      <c r="F483" s="1" t="s">
        <v>1964</v>
      </c>
      <c r="G483" s="1" t="s">
        <v>1964</v>
      </c>
      <c r="H483" s="1" t="s">
        <v>1964</v>
      </c>
      <c r="I483" s="1" t="s">
        <v>1964</v>
      </c>
      <c r="J483" s="1" t="s">
        <v>1964</v>
      </c>
    </row>
    <row r="484" spans="1:10" x14ac:dyDescent="0.35">
      <c r="A484" s="1" t="s">
        <v>9609</v>
      </c>
      <c r="B484" s="1" t="s">
        <v>1964</v>
      </c>
      <c r="C484" s="1" t="s">
        <v>1964</v>
      </c>
      <c r="D484" s="1" t="s">
        <v>1964</v>
      </c>
      <c r="E484" s="1" t="s">
        <v>1964</v>
      </c>
      <c r="F484" s="1" t="s">
        <v>1964</v>
      </c>
      <c r="G484" s="1" t="s">
        <v>1964</v>
      </c>
      <c r="H484" s="1" t="s">
        <v>1964</v>
      </c>
      <c r="I484" s="1" t="s">
        <v>1964</v>
      </c>
      <c r="J484" s="1" t="s">
        <v>1964</v>
      </c>
    </row>
    <row r="485" spans="1:10" x14ac:dyDescent="0.35">
      <c r="A485" s="1" t="s">
        <v>9610</v>
      </c>
      <c r="B485" s="1" t="s">
        <v>1964</v>
      </c>
      <c r="C485" s="1" t="s">
        <v>1964</v>
      </c>
      <c r="D485" s="1" t="s">
        <v>1964</v>
      </c>
      <c r="E485" s="1" t="s">
        <v>1964</v>
      </c>
      <c r="F485" s="1" t="s">
        <v>1964</v>
      </c>
      <c r="G485" s="1" t="s">
        <v>1964</v>
      </c>
      <c r="H485" s="1" t="s">
        <v>1964</v>
      </c>
      <c r="I485" s="1" t="s">
        <v>1964</v>
      </c>
      <c r="J485" s="1" t="s">
        <v>1964</v>
      </c>
    </row>
    <row r="486" spans="1:10" x14ac:dyDescent="0.35">
      <c r="A486" s="1" t="s">
        <v>9611</v>
      </c>
      <c r="B486" s="1" t="s">
        <v>1964</v>
      </c>
      <c r="C486" s="1" t="s">
        <v>1964</v>
      </c>
      <c r="D486" s="1" t="s">
        <v>1964</v>
      </c>
      <c r="E486" s="1" t="s">
        <v>1964</v>
      </c>
      <c r="F486" s="1" t="s">
        <v>1964</v>
      </c>
      <c r="G486" s="1" t="s">
        <v>1964</v>
      </c>
      <c r="H486" s="1" t="s">
        <v>1964</v>
      </c>
      <c r="I486" s="1" t="s">
        <v>1964</v>
      </c>
      <c r="J486" s="1" t="s">
        <v>1964</v>
      </c>
    </row>
    <row r="487" spans="1:10" x14ac:dyDescent="0.35">
      <c r="A487" s="1" t="s">
        <v>9612</v>
      </c>
      <c r="B487" s="1" t="s">
        <v>1964</v>
      </c>
      <c r="C487" s="1" t="s">
        <v>1964</v>
      </c>
      <c r="D487" s="1" t="s">
        <v>1964</v>
      </c>
      <c r="E487" s="1" t="s">
        <v>1964</v>
      </c>
      <c r="F487" s="1" t="s">
        <v>1964</v>
      </c>
      <c r="G487" s="1" t="s">
        <v>1964</v>
      </c>
      <c r="H487" s="1" t="s">
        <v>1964</v>
      </c>
      <c r="I487" s="1" t="s">
        <v>1964</v>
      </c>
      <c r="J487" s="1" t="s">
        <v>1964</v>
      </c>
    </row>
    <row r="488" spans="1:10" x14ac:dyDescent="0.35">
      <c r="A488" s="1" t="s">
        <v>9613</v>
      </c>
      <c r="B488" s="1" t="s">
        <v>1964</v>
      </c>
      <c r="C488" s="1" t="s">
        <v>1964</v>
      </c>
      <c r="D488" s="1" t="s">
        <v>1964</v>
      </c>
      <c r="E488" s="1" t="s">
        <v>1964</v>
      </c>
      <c r="F488" s="1" t="s">
        <v>1964</v>
      </c>
      <c r="G488" s="1" t="s">
        <v>1964</v>
      </c>
      <c r="H488" s="1" t="s">
        <v>1964</v>
      </c>
      <c r="I488" s="1" t="s">
        <v>1964</v>
      </c>
      <c r="J488" s="1" t="s">
        <v>1964</v>
      </c>
    </row>
    <row r="489" spans="1:10" x14ac:dyDescent="0.35">
      <c r="A489" s="1" t="s">
        <v>9614</v>
      </c>
      <c r="B489" s="1" t="s">
        <v>1964</v>
      </c>
      <c r="C489" s="1" t="s">
        <v>1964</v>
      </c>
      <c r="D489" s="1" t="s">
        <v>1964</v>
      </c>
      <c r="E489" s="1" t="s">
        <v>1964</v>
      </c>
      <c r="F489" s="1" t="s">
        <v>1964</v>
      </c>
      <c r="G489" s="1" t="s">
        <v>1964</v>
      </c>
      <c r="H489" s="1" t="s">
        <v>1964</v>
      </c>
      <c r="I489" s="1" t="s">
        <v>1964</v>
      </c>
      <c r="J489" s="1" t="s">
        <v>1964</v>
      </c>
    </row>
    <row r="490" spans="1:10" x14ac:dyDescent="0.35">
      <c r="A490" s="1" t="s">
        <v>9615</v>
      </c>
      <c r="B490" s="1" t="s">
        <v>1964</v>
      </c>
      <c r="C490" s="1" t="s">
        <v>1964</v>
      </c>
      <c r="D490" s="1" t="s">
        <v>1964</v>
      </c>
      <c r="E490" s="1" t="s">
        <v>1964</v>
      </c>
      <c r="F490" s="1" t="s">
        <v>1964</v>
      </c>
      <c r="G490" s="1" t="s">
        <v>1964</v>
      </c>
      <c r="H490" s="1" t="s">
        <v>1964</v>
      </c>
      <c r="I490" s="1" t="s">
        <v>1964</v>
      </c>
      <c r="J490" s="1" t="s">
        <v>1964</v>
      </c>
    </row>
    <row r="491" spans="1:10" x14ac:dyDescent="0.35">
      <c r="A491" s="1" t="s">
        <v>9616</v>
      </c>
      <c r="B491" s="1" t="s">
        <v>1964</v>
      </c>
      <c r="C491" s="1" t="s">
        <v>1964</v>
      </c>
      <c r="D491" s="1" t="s">
        <v>1964</v>
      </c>
      <c r="E491" s="1" t="s">
        <v>1964</v>
      </c>
      <c r="F491" s="1" t="s">
        <v>1964</v>
      </c>
      <c r="G491" s="1" t="s">
        <v>1964</v>
      </c>
      <c r="H491" s="1" t="s">
        <v>1964</v>
      </c>
      <c r="I491" s="1" t="s">
        <v>1964</v>
      </c>
      <c r="J491" s="1" t="s">
        <v>1964</v>
      </c>
    </row>
    <row r="492" spans="1:10" x14ac:dyDescent="0.35">
      <c r="A492" s="1" t="s">
        <v>9617</v>
      </c>
      <c r="B492" s="1" t="s">
        <v>1964</v>
      </c>
      <c r="C492" s="1" t="s">
        <v>1964</v>
      </c>
      <c r="D492" s="1" t="s">
        <v>1964</v>
      </c>
      <c r="E492" s="1" t="s">
        <v>1964</v>
      </c>
      <c r="F492" s="1" t="s">
        <v>1964</v>
      </c>
      <c r="G492" s="1" t="s">
        <v>1964</v>
      </c>
      <c r="H492" s="1" t="s">
        <v>1964</v>
      </c>
      <c r="I492" s="1" t="s">
        <v>1964</v>
      </c>
      <c r="J492" s="1" t="s">
        <v>1964</v>
      </c>
    </row>
    <row r="493" spans="1:10" x14ac:dyDescent="0.35">
      <c r="A493" s="1" t="s">
        <v>9618</v>
      </c>
      <c r="B493" s="1" t="s">
        <v>1964</v>
      </c>
      <c r="C493" s="1" t="s">
        <v>1964</v>
      </c>
      <c r="D493" s="1" t="s">
        <v>1964</v>
      </c>
      <c r="E493" s="1" t="s">
        <v>1964</v>
      </c>
      <c r="F493" s="1" t="s">
        <v>1964</v>
      </c>
      <c r="G493" s="1" t="s">
        <v>1964</v>
      </c>
      <c r="H493" s="1" t="s">
        <v>1964</v>
      </c>
      <c r="I493" s="1" t="s">
        <v>1964</v>
      </c>
      <c r="J493" s="1" t="s">
        <v>1964</v>
      </c>
    </row>
    <row r="494" spans="1:10" x14ac:dyDescent="0.35">
      <c r="A494" s="1" t="s">
        <v>9619</v>
      </c>
      <c r="B494" s="1" t="s">
        <v>1964</v>
      </c>
      <c r="C494" s="1" t="s">
        <v>1964</v>
      </c>
      <c r="D494" s="1" t="s">
        <v>1964</v>
      </c>
      <c r="E494" s="1" t="s">
        <v>1964</v>
      </c>
      <c r="F494" s="1" t="s">
        <v>1964</v>
      </c>
      <c r="G494" s="1" t="s">
        <v>1964</v>
      </c>
      <c r="H494" s="1" t="s">
        <v>1964</v>
      </c>
      <c r="I494" s="1" t="s">
        <v>1964</v>
      </c>
      <c r="J494" s="1" t="s">
        <v>1964</v>
      </c>
    </row>
    <row r="495" spans="1:10" x14ac:dyDescent="0.35">
      <c r="A495" s="1" t="s">
        <v>9620</v>
      </c>
      <c r="B495" s="1" t="s">
        <v>1964</v>
      </c>
      <c r="C495" s="1" t="s">
        <v>1964</v>
      </c>
      <c r="D495" s="1" t="s">
        <v>1964</v>
      </c>
      <c r="E495" s="1" t="s">
        <v>1964</v>
      </c>
      <c r="F495" s="1" t="s">
        <v>1964</v>
      </c>
      <c r="G495" s="1" t="s">
        <v>1964</v>
      </c>
      <c r="H495" s="1" t="s">
        <v>1964</v>
      </c>
      <c r="I495" s="1" t="s">
        <v>1964</v>
      </c>
      <c r="J495" s="1" t="s">
        <v>1964</v>
      </c>
    </row>
    <row r="496" spans="1:10" x14ac:dyDescent="0.35">
      <c r="A496" s="1" t="s">
        <v>9621</v>
      </c>
      <c r="B496" s="1" t="s">
        <v>1964</v>
      </c>
      <c r="C496" s="1" t="s">
        <v>1964</v>
      </c>
      <c r="D496" s="1" t="s">
        <v>1964</v>
      </c>
      <c r="E496" s="1" t="s">
        <v>1964</v>
      </c>
      <c r="F496" s="1" t="s">
        <v>1964</v>
      </c>
      <c r="G496" s="1" t="s">
        <v>1964</v>
      </c>
      <c r="H496" s="1" t="s">
        <v>1964</v>
      </c>
      <c r="I496" s="1" t="s">
        <v>1964</v>
      </c>
      <c r="J496" s="1" t="s">
        <v>1964</v>
      </c>
    </row>
    <row r="497" spans="1:10" x14ac:dyDescent="0.35">
      <c r="A497" s="1" t="s">
        <v>9622</v>
      </c>
      <c r="B497" s="1" t="s">
        <v>1964</v>
      </c>
      <c r="C497" s="1" t="s">
        <v>1964</v>
      </c>
      <c r="D497" s="1" t="s">
        <v>1964</v>
      </c>
      <c r="E497" s="1" t="s">
        <v>1964</v>
      </c>
      <c r="F497" s="1" t="s">
        <v>1964</v>
      </c>
      <c r="G497" s="1" t="s">
        <v>1964</v>
      </c>
      <c r="H497" s="1" t="s">
        <v>1964</v>
      </c>
      <c r="I497" s="1" t="s">
        <v>1964</v>
      </c>
      <c r="J497" s="1" t="s">
        <v>1964</v>
      </c>
    </row>
    <row r="498" spans="1:10" x14ac:dyDescent="0.35">
      <c r="A498" s="1" t="s">
        <v>9623</v>
      </c>
      <c r="B498" s="1" t="s">
        <v>1964</v>
      </c>
      <c r="C498" s="1" t="s">
        <v>1964</v>
      </c>
      <c r="D498" s="1" t="s">
        <v>1964</v>
      </c>
      <c r="E498" s="1" t="s">
        <v>1964</v>
      </c>
      <c r="F498" s="1" t="s">
        <v>1964</v>
      </c>
      <c r="G498" s="1" t="s">
        <v>1964</v>
      </c>
      <c r="H498" s="1" t="s">
        <v>1964</v>
      </c>
      <c r="I498" s="1" t="s">
        <v>1964</v>
      </c>
      <c r="J498" s="1" t="s">
        <v>1964</v>
      </c>
    </row>
    <row r="499" spans="1:10" x14ac:dyDescent="0.35">
      <c r="A499" s="1" t="s">
        <v>9624</v>
      </c>
      <c r="B499" s="1" t="s">
        <v>1964</v>
      </c>
      <c r="C499" s="1" t="s">
        <v>1964</v>
      </c>
      <c r="D499" s="1" t="s">
        <v>1964</v>
      </c>
      <c r="E499" s="1" t="s">
        <v>1964</v>
      </c>
      <c r="F499" s="1" t="s">
        <v>1964</v>
      </c>
      <c r="G499" s="1" t="s">
        <v>1964</v>
      </c>
      <c r="H499" s="1" t="s">
        <v>1964</v>
      </c>
      <c r="I499" s="1" t="s">
        <v>1964</v>
      </c>
      <c r="J499" s="1" t="s">
        <v>1964</v>
      </c>
    </row>
    <row r="500" spans="1:10" x14ac:dyDescent="0.35">
      <c r="A500" s="1" t="s">
        <v>9625</v>
      </c>
      <c r="B500" s="1" t="s">
        <v>1964</v>
      </c>
      <c r="C500" s="1" t="s">
        <v>1964</v>
      </c>
      <c r="D500" s="1" t="s">
        <v>1964</v>
      </c>
      <c r="E500" s="1" t="s">
        <v>1964</v>
      </c>
      <c r="F500" s="1" t="s">
        <v>1964</v>
      </c>
      <c r="G500" s="1" t="s">
        <v>1964</v>
      </c>
      <c r="H500" s="1" t="s">
        <v>1964</v>
      </c>
      <c r="I500" s="1" t="s">
        <v>1964</v>
      </c>
      <c r="J500" s="1" t="s">
        <v>1964</v>
      </c>
    </row>
    <row r="501" spans="1:10" x14ac:dyDescent="0.35">
      <c r="A501" s="1" t="s">
        <v>9626</v>
      </c>
      <c r="B501" s="1" t="s">
        <v>1964</v>
      </c>
      <c r="C501" s="1" t="s">
        <v>1964</v>
      </c>
      <c r="D501" s="1" t="s">
        <v>1964</v>
      </c>
      <c r="E501" s="1" t="s">
        <v>1964</v>
      </c>
      <c r="F501" s="1" t="s">
        <v>1964</v>
      </c>
      <c r="G501" s="1" t="s">
        <v>1964</v>
      </c>
      <c r="H501" s="1" t="s">
        <v>1964</v>
      </c>
      <c r="I501" s="1" t="s">
        <v>1964</v>
      </c>
      <c r="J501" s="1" t="s">
        <v>1964</v>
      </c>
    </row>
    <row r="502" spans="1:10" x14ac:dyDescent="0.35">
      <c r="A502" s="1" t="s">
        <v>9627</v>
      </c>
      <c r="B502" s="1" t="s">
        <v>1964</v>
      </c>
      <c r="C502" s="1" t="s">
        <v>1964</v>
      </c>
      <c r="D502" s="1" t="s">
        <v>1964</v>
      </c>
      <c r="E502" s="1" t="s">
        <v>1964</v>
      </c>
      <c r="F502" s="1" t="s">
        <v>1964</v>
      </c>
      <c r="G502" s="1" t="s">
        <v>1964</v>
      </c>
      <c r="H502" s="1" t="s">
        <v>1964</v>
      </c>
      <c r="I502" s="1" t="s">
        <v>1964</v>
      </c>
      <c r="J502" s="1" t="s">
        <v>1964</v>
      </c>
    </row>
    <row r="503" spans="1:10" x14ac:dyDescent="0.35">
      <c r="A503" s="1" t="s">
        <v>9628</v>
      </c>
      <c r="B503" s="1" t="s">
        <v>1964</v>
      </c>
      <c r="C503" s="1" t="s">
        <v>1964</v>
      </c>
      <c r="D503" s="1" t="s">
        <v>1964</v>
      </c>
      <c r="E503" s="1" t="s">
        <v>1964</v>
      </c>
      <c r="F503" s="1" t="s">
        <v>1964</v>
      </c>
      <c r="G503" s="1" t="s">
        <v>1964</v>
      </c>
      <c r="H503" s="1" t="s">
        <v>1964</v>
      </c>
      <c r="I503" s="1" t="s">
        <v>1964</v>
      </c>
      <c r="J503" s="1" t="s">
        <v>1964</v>
      </c>
    </row>
    <row r="504" spans="1:10" x14ac:dyDescent="0.35">
      <c r="A504" s="1" t="s">
        <v>9629</v>
      </c>
      <c r="B504" s="1" t="s">
        <v>1964</v>
      </c>
      <c r="C504" s="1" t="s">
        <v>1964</v>
      </c>
      <c r="D504" s="1" t="s">
        <v>1964</v>
      </c>
      <c r="E504" s="1" t="s">
        <v>1964</v>
      </c>
      <c r="F504" s="1" t="s">
        <v>1964</v>
      </c>
      <c r="G504" s="1" t="s">
        <v>1964</v>
      </c>
      <c r="H504" s="1" t="s">
        <v>1964</v>
      </c>
      <c r="I504" s="1" t="s">
        <v>1964</v>
      </c>
      <c r="J504" s="1" t="s">
        <v>1964</v>
      </c>
    </row>
    <row r="505" spans="1:10" x14ac:dyDescent="0.35">
      <c r="A505" s="1" t="s">
        <v>9630</v>
      </c>
      <c r="B505" s="1" t="s">
        <v>1964</v>
      </c>
      <c r="C505" s="1" t="s">
        <v>1964</v>
      </c>
      <c r="D505" s="1" t="s">
        <v>1964</v>
      </c>
      <c r="E505" s="1" t="s">
        <v>1964</v>
      </c>
      <c r="F505" s="1" t="s">
        <v>1964</v>
      </c>
      <c r="G505" s="1" t="s">
        <v>1964</v>
      </c>
      <c r="H505" s="1" t="s">
        <v>1964</v>
      </c>
      <c r="I505" s="1" t="s">
        <v>1964</v>
      </c>
      <c r="J505" s="1" t="s">
        <v>1964</v>
      </c>
    </row>
    <row r="506" spans="1:10" x14ac:dyDescent="0.35">
      <c r="A506" s="1" t="s">
        <v>9631</v>
      </c>
      <c r="B506" s="1" t="s">
        <v>1964</v>
      </c>
      <c r="C506" s="1" t="s">
        <v>1964</v>
      </c>
      <c r="D506" s="1" t="s">
        <v>1964</v>
      </c>
      <c r="E506" s="1" t="s">
        <v>1964</v>
      </c>
      <c r="F506" s="1" t="s">
        <v>1964</v>
      </c>
      <c r="G506" s="1" t="s">
        <v>1964</v>
      </c>
      <c r="H506" s="1" t="s">
        <v>1964</v>
      </c>
      <c r="I506" s="1" t="s">
        <v>1964</v>
      </c>
      <c r="J506" s="1" t="s">
        <v>1964</v>
      </c>
    </row>
    <row r="507" spans="1:10" x14ac:dyDescent="0.35">
      <c r="A507" s="1" t="s">
        <v>9632</v>
      </c>
      <c r="B507" s="1" t="s">
        <v>1964</v>
      </c>
      <c r="C507" s="1" t="s">
        <v>1964</v>
      </c>
      <c r="D507" s="1" t="s">
        <v>1964</v>
      </c>
      <c r="E507" s="1" t="s">
        <v>1964</v>
      </c>
      <c r="F507" s="1" t="s">
        <v>1964</v>
      </c>
      <c r="G507" s="1" t="s">
        <v>1964</v>
      </c>
      <c r="H507" s="1" t="s">
        <v>1964</v>
      </c>
      <c r="I507" s="1" t="s">
        <v>1964</v>
      </c>
      <c r="J507" s="1" t="s">
        <v>1964</v>
      </c>
    </row>
    <row r="508" spans="1:10" x14ac:dyDescent="0.35">
      <c r="A508" s="1" t="s">
        <v>9633</v>
      </c>
      <c r="B508" s="1" t="s">
        <v>1964</v>
      </c>
      <c r="C508" s="1" t="s">
        <v>1964</v>
      </c>
      <c r="D508" s="1" t="s">
        <v>1964</v>
      </c>
      <c r="E508" s="1" t="s">
        <v>1964</v>
      </c>
      <c r="F508" s="1" t="s">
        <v>1964</v>
      </c>
      <c r="G508" s="1" t="s">
        <v>1964</v>
      </c>
      <c r="H508" s="1" t="s">
        <v>1964</v>
      </c>
      <c r="I508" s="1" t="s">
        <v>1964</v>
      </c>
      <c r="J508" s="1" t="s">
        <v>1964</v>
      </c>
    </row>
    <row r="509" spans="1:10" x14ac:dyDescent="0.35">
      <c r="A509" s="1" t="s">
        <v>9634</v>
      </c>
      <c r="B509" s="1" t="s">
        <v>1964</v>
      </c>
      <c r="C509" s="1" t="s">
        <v>1964</v>
      </c>
      <c r="D509" s="1" t="s">
        <v>1964</v>
      </c>
      <c r="E509" s="1" t="s">
        <v>1964</v>
      </c>
      <c r="F509" s="1" t="s">
        <v>1964</v>
      </c>
      <c r="G509" s="1" t="s">
        <v>1964</v>
      </c>
      <c r="H509" s="1" t="s">
        <v>1964</v>
      </c>
      <c r="I509" s="1" t="s">
        <v>1964</v>
      </c>
      <c r="J509" s="1" t="s">
        <v>1964</v>
      </c>
    </row>
    <row r="510" spans="1:10" x14ac:dyDescent="0.35">
      <c r="A510" s="1" t="s">
        <v>9635</v>
      </c>
      <c r="B510" s="1" t="s">
        <v>1964</v>
      </c>
      <c r="C510" s="1" t="s">
        <v>1964</v>
      </c>
      <c r="D510" s="1" t="s">
        <v>1964</v>
      </c>
      <c r="E510" s="1" t="s">
        <v>1964</v>
      </c>
      <c r="F510" s="1" t="s">
        <v>1964</v>
      </c>
      <c r="G510" s="1" t="s">
        <v>1964</v>
      </c>
      <c r="H510" s="1" t="s">
        <v>1964</v>
      </c>
      <c r="I510" s="1" t="s">
        <v>1964</v>
      </c>
      <c r="J510" s="1" t="s">
        <v>1964</v>
      </c>
    </row>
    <row r="511" spans="1:10" x14ac:dyDescent="0.35">
      <c r="A511" s="1" t="s">
        <v>9636</v>
      </c>
      <c r="B511" s="1" t="s">
        <v>1964</v>
      </c>
      <c r="C511" s="1" t="s">
        <v>1964</v>
      </c>
      <c r="D511" s="1" t="s">
        <v>1964</v>
      </c>
      <c r="E511" s="1" t="s">
        <v>1964</v>
      </c>
      <c r="F511" s="1" t="s">
        <v>1964</v>
      </c>
      <c r="G511" s="1" t="s">
        <v>1964</v>
      </c>
      <c r="H511" s="1" t="s">
        <v>1964</v>
      </c>
      <c r="I511" s="1" t="s">
        <v>1964</v>
      </c>
      <c r="J511" s="1" t="s">
        <v>1964</v>
      </c>
    </row>
    <row r="512" spans="1:10" x14ac:dyDescent="0.35">
      <c r="A512" s="1" t="s">
        <v>9637</v>
      </c>
      <c r="B512" s="1" t="s">
        <v>1964</v>
      </c>
      <c r="C512" s="1" t="s">
        <v>1964</v>
      </c>
      <c r="D512" s="1" t="s">
        <v>1964</v>
      </c>
      <c r="E512" s="1" t="s">
        <v>1964</v>
      </c>
      <c r="F512" s="1" t="s">
        <v>1964</v>
      </c>
      <c r="G512" s="1" t="s">
        <v>1964</v>
      </c>
      <c r="H512" s="1" t="s">
        <v>1964</v>
      </c>
      <c r="I512" s="1" t="s">
        <v>1964</v>
      </c>
      <c r="J512" s="1" t="s">
        <v>1964</v>
      </c>
    </row>
    <row r="513" spans="1:10" x14ac:dyDescent="0.35">
      <c r="A513" s="1" t="s">
        <v>9638</v>
      </c>
      <c r="B513" s="1" t="s">
        <v>1964</v>
      </c>
      <c r="C513" s="1" t="s">
        <v>1964</v>
      </c>
      <c r="D513" s="1" t="s">
        <v>1964</v>
      </c>
      <c r="E513" s="1" t="s">
        <v>1964</v>
      </c>
      <c r="F513" s="1" t="s">
        <v>1964</v>
      </c>
      <c r="G513" s="1" t="s">
        <v>1964</v>
      </c>
      <c r="H513" s="1" t="s">
        <v>1964</v>
      </c>
      <c r="I513" s="1" t="s">
        <v>1964</v>
      </c>
      <c r="J513" s="1" t="s">
        <v>1964</v>
      </c>
    </row>
    <row r="514" spans="1:10" x14ac:dyDescent="0.35">
      <c r="A514" s="1" t="s">
        <v>9639</v>
      </c>
      <c r="B514" s="1" t="s">
        <v>1964</v>
      </c>
      <c r="C514" s="1" t="s">
        <v>1964</v>
      </c>
      <c r="D514" s="1" t="s">
        <v>1964</v>
      </c>
      <c r="E514" s="1" t="s">
        <v>1964</v>
      </c>
      <c r="F514" s="1" t="s">
        <v>1964</v>
      </c>
      <c r="G514" s="1" t="s">
        <v>1964</v>
      </c>
      <c r="H514" s="1" t="s">
        <v>1964</v>
      </c>
      <c r="I514" s="1" t="s">
        <v>1965</v>
      </c>
      <c r="J514" s="1" t="s">
        <v>1964</v>
      </c>
    </row>
    <row r="515" spans="1:10" x14ac:dyDescent="0.35">
      <c r="A515" s="1" t="s">
        <v>9640</v>
      </c>
      <c r="B515" s="1" t="s">
        <v>1964</v>
      </c>
      <c r="C515" s="1" t="s">
        <v>1964</v>
      </c>
      <c r="D515" s="1" t="s">
        <v>1964</v>
      </c>
      <c r="E515" s="1" t="s">
        <v>1964</v>
      </c>
      <c r="F515" s="1" t="s">
        <v>1964</v>
      </c>
      <c r="G515" s="1" t="s">
        <v>1964</v>
      </c>
      <c r="H515" s="1" t="s">
        <v>1964</v>
      </c>
      <c r="I515" s="1" t="s">
        <v>1964</v>
      </c>
      <c r="J515" s="1" t="s">
        <v>1964</v>
      </c>
    </row>
    <row r="516" spans="1:10" x14ac:dyDescent="0.35">
      <c r="A516" s="1" t="s">
        <v>9641</v>
      </c>
      <c r="B516" s="1" t="s">
        <v>1964</v>
      </c>
      <c r="C516" s="1" t="s">
        <v>1964</v>
      </c>
      <c r="D516" s="1" t="s">
        <v>1964</v>
      </c>
      <c r="E516" s="1" t="s">
        <v>1964</v>
      </c>
      <c r="F516" s="1" t="s">
        <v>1964</v>
      </c>
      <c r="G516" s="1" t="s">
        <v>1964</v>
      </c>
      <c r="H516" s="1" t="s">
        <v>1964</v>
      </c>
      <c r="I516" s="1" t="s">
        <v>1964</v>
      </c>
      <c r="J516" s="1" t="s">
        <v>1964</v>
      </c>
    </row>
    <row r="517" spans="1:10" x14ac:dyDescent="0.35">
      <c r="A517" s="1" t="s">
        <v>9642</v>
      </c>
      <c r="B517" s="1" t="s">
        <v>1964</v>
      </c>
      <c r="C517" s="1" t="s">
        <v>1964</v>
      </c>
      <c r="D517" s="1" t="s">
        <v>1964</v>
      </c>
      <c r="E517" s="1" t="s">
        <v>1964</v>
      </c>
      <c r="F517" s="1" t="s">
        <v>1964</v>
      </c>
      <c r="G517" s="1" t="s">
        <v>1964</v>
      </c>
      <c r="H517" s="1" t="s">
        <v>1964</v>
      </c>
      <c r="I517" s="1" t="s">
        <v>1964</v>
      </c>
      <c r="J517" s="1" t="s">
        <v>1964</v>
      </c>
    </row>
    <row r="518" spans="1:10" x14ac:dyDescent="0.35">
      <c r="A518" s="1" t="s">
        <v>9643</v>
      </c>
      <c r="B518" s="1" t="s">
        <v>1964</v>
      </c>
      <c r="C518" s="1" t="s">
        <v>1964</v>
      </c>
      <c r="D518" s="1" t="s">
        <v>1964</v>
      </c>
      <c r="E518" s="1" t="s">
        <v>1964</v>
      </c>
      <c r="F518" s="1" t="s">
        <v>1964</v>
      </c>
      <c r="G518" s="1" t="s">
        <v>1964</v>
      </c>
      <c r="H518" s="1" t="s">
        <v>1964</v>
      </c>
      <c r="I518" s="1" t="s">
        <v>1964</v>
      </c>
      <c r="J518" s="1" t="s">
        <v>1964</v>
      </c>
    </row>
    <row r="519" spans="1:10" x14ac:dyDescent="0.35">
      <c r="A519" s="1" t="s">
        <v>9644</v>
      </c>
      <c r="B519" s="1" t="s">
        <v>1964</v>
      </c>
      <c r="C519" s="1" t="s">
        <v>1964</v>
      </c>
      <c r="D519" s="1" t="s">
        <v>1964</v>
      </c>
      <c r="E519" s="1" t="s">
        <v>1964</v>
      </c>
      <c r="F519" s="1" t="s">
        <v>1964</v>
      </c>
      <c r="G519" s="1" t="s">
        <v>1964</v>
      </c>
      <c r="H519" s="1" t="s">
        <v>1964</v>
      </c>
      <c r="I519" s="1" t="s">
        <v>1964</v>
      </c>
      <c r="J519" s="1" t="s">
        <v>1964</v>
      </c>
    </row>
    <row r="520" spans="1:10" x14ac:dyDescent="0.35">
      <c r="A520" s="1" t="s">
        <v>9645</v>
      </c>
      <c r="B520" s="1" t="s">
        <v>1964</v>
      </c>
      <c r="C520" s="1" t="s">
        <v>1964</v>
      </c>
      <c r="D520" s="1" t="s">
        <v>1964</v>
      </c>
      <c r="E520" s="1" t="s">
        <v>1964</v>
      </c>
      <c r="F520" s="1" t="s">
        <v>1964</v>
      </c>
      <c r="G520" s="1" t="s">
        <v>1964</v>
      </c>
      <c r="H520" s="1" t="s">
        <v>1964</v>
      </c>
      <c r="I520" s="1" t="s">
        <v>1964</v>
      </c>
      <c r="J520" s="1" t="s">
        <v>1964</v>
      </c>
    </row>
    <row r="521" spans="1:10" x14ac:dyDescent="0.35">
      <c r="A521" s="1" t="s">
        <v>9646</v>
      </c>
      <c r="B521" s="1" t="s">
        <v>1964</v>
      </c>
      <c r="C521" s="1" t="s">
        <v>1964</v>
      </c>
      <c r="D521" s="1" t="s">
        <v>1964</v>
      </c>
      <c r="E521" s="1" t="s">
        <v>1964</v>
      </c>
      <c r="F521" s="1" t="s">
        <v>1964</v>
      </c>
      <c r="G521" s="1" t="s">
        <v>1964</v>
      </c>
      <c r="H521" s="1" t="s">
        <v>1964</v>
      </c>
      <c r="I521" s="1" t="s">
        <v>1964</v>
      </c>
      <c r="J521" s="1" t="s">
        <v>1964</v>
      </c>
    </row>
    <row r="522" spans="1:10" x14ac:dyDescent="0.35">
      <c r="A522" s="1" t="s">
        <v>9647</v>
      </c>
      <c r="B522" s="1" t="s">
        <v>1964</v>
      </c>
      <c r="C522" s="1" t="s">
        <v>1964</v>
      </c>
      <c r="D522" s="1" t="s">
        <v>1964</v>
      </c>
      <c r="E522" s="1" t="s">
        <v>1964</v>
      </c>
      <c r="F522" s="1" t="s">
        <v>1964</v>
      </c>
      <c r="G522" s="1" t="s">
        <v>1964</v>
      </c>
      <c r="H522" s="1" t="s">
        <v>1964</v>
      </c>
      <c r="I522" s="1" t="s">
        <v>1964</v>
      </c>
      <c r="J522" s="1" t="s">
        <v>1964</v>
      </c>
    </row>
    <row r="523" spans="1:10" x14ac:dyDescent="0.35">
      <c r="A523" s="1" t="s">
        <v>9648</v>
      </c>
      <c r="B523" s="1" t="s">
        <v>1964</v>
      </c>
      <c r="C523" s="1" t="s">
        <v>1964</v>
      </c>
      <c r="D523" s="1" t="s">
        <v>1964</v>
      </c>
      <c r="E523" s="1" t="s">
        <v>1964</v>
      </c>
      <c r="F523" s="1" t="s">
        <v>1964</v>
      </c>
      <c r="G523" s="1" t="s">
        <v>1964</v>
      </c>
      <c r="H523" s="1" t="s">
        <v>1964</v>
      </c>
      <c r="I523" s="1" t="s">
        <v>1964</v>
      </c>
      <c r="J523" s="1" t="s">
        <v>1964</v>
      </c>
    </row>
    <row r="524" spans="1:10" x14ac:dyDescent="0.35">
      <c r="A524" s="1" t="s">
        <v>9649</v>
      </c>
      <c r="B524" s="1" t="s">
        <v>1964</v>
      </c>
      <c r="C524" s="1" t="s">
        <v>1964</v>
      </c>
      <c r="D524" s="1" t="s">
        <v>1964</v>
      </c>
      <c r="E524" s="1" t="s">
        <v>1964</v>
      </c>
      <c r="F524" s="1" t="s">
        <v>1964</v>
      </c>
      <c r="G524" s="1" t="s">
        <v>1964</v>
      </c>
      <c r="H524" s="1" t="s">
        <v>1964</v>
      </c>
      <c r="I524" s="1" t="s">
        <v>1964</v>
      </c>
      <c r="J524" s="1" t="s">
        <v>1964</v>
      </c>
    </row>
    <row r="525" spans="1:10" x14ac:dyDescent="0.35">
      <c r="A525" s="1" t="s">
        <v>9650</v>
      </c>
      <c r="B525" s="1" t="s">
        <v>1964</v>
      </c>
      <c r="C525" s="1" t="s">
        <v>1964</v>
      </c>
      <c r="D525" s="1" t="s">
        <v>1964</v>
      </c>
      <c r="E525" s="1" t="s">
        <v>1964</v>
      </c>
      <c r="F525" s="1" t="s">
        <v>1964</v>
      </c>
      <c r="G525" s="1" t="s">
        <v>1964</v>
      </c>
      <c r="H525" s="1" t="s">
        <v>1964</v>
      </c>
      <c r="I525" s="1" t="s">
        <v>1964</v>
      </c>
      <c r="J525" s="1" t="s">
        <v>1964</v>
      </c>
    </row>
    <row r="526" spans="1:10" x14ac:dyDescent="0.35">
      <c r="A526" s="1" t="s">
        <v>9651</v>
      </c>
      <c r="B526" s="1" t="s">
        <v>1964</v>
      </c>
      <c r="C526" s="1" t="s">
        <v>1964</v>
      </c>
      <c r="D526" s="1" t="s">
        <v>1964</v>
      </c>
      <c r="E526" s="1" t="s">
        <v>1964</v>
      </c>
      <c r="F526" s="1" t="s">
        <v>1964</v>
      </c>
      <c r="G526" s="1" t="s">
        <v>1964</v>
      </c>
      <c r="H526" s="1" t="s">
        <v>1964</v>
      </c>
      <c r="I526" s="1" t="s">
        <v>1964</v>
      </c>
      <c r="J526" s="1" t="s">
        <v>1964</v>
      </c>
    </row>
    <row r="527" spans="1:10" x14ac:dyDescent="0.35">
      <c r="A527" s="1" t="s">
        <v>9652</v>
      </c>
      <c r="B527" s="1" t="s">
        <v>1964</v>
      </c>
      <c r="C527" s="1" t="s">
        <v>1964</v>
      </c>
      <c r="D527" s="1" t="s">
        <v>1964</v>
      </c>
      <c r="E527" s="1" t="s">
        <v>1964</v>
      </c>
      <c r="F527" s="1" t="s">
        <v>1964</v>
      </c>
      <c r="G527" s="1" t="s">
        <v>1964</v>
      </c>
      <c r="H527" s="1" t="s">
        <v>1964</v>
      </c>
      <c r="I527" s="1" t="s">
        <v>1964</v>
      </c>
      <c r="J527" s="1" t="s">
        <v>1964</v>
      </c>
    </row>
    <row r="528" spans="1:10" x14ac:dyDescent="0.35">
      <c r="A528" s="1" t="s">
        <v>9653</v>
      </c>
      <c r="B528" s="1" t="s">
        <v>1964</v>
      </c>
      <c r="C528" s="1" t="s">
        <v>1964</v>
      </c>
      <c r="D528" s="1" t="s">
        <v>1964</v>
      </c>
      <c r="E528" s="1" t="s">
        <v>1964</v>
      </c>
      <c r="F528" s="1" t="s">
        <v>1964</v>
      </c>
      <c r="G528" s="1" t="s">
        <v>1964</v>
      </c>
      <c r="H528" s="1" t="s">
        <v>1964</v>
      </c>
      <c r="I528" s="1" t="s">
        <v>1964</v>
      </c>
      <c r="J528" s="1" t="s">
        <v>1964</v>
      </c>
    </row>
    <row r="529" spans="1:10" x14ac:dyDescent="0.35">
      <c r="A529" s="1" t="s">
        <v>9654</v>
      </c>
      <c r="B529" s="1" t="s">
        <v>1964</v>
      </c>
      <c r="C529" s="1" t="s">
        <v>1964</v>
      </c>
      <c r="D529" s="1" t="s">
        <v>1964</v>
      </c>
      <c r="E529" s="1" t="s">
        <v>1964</v>
      </c>
      <c r="F529" s="1" t="s">
        <v>1964</v>
      </c>
      <c r="G529" s="1" t="s">
        <v>1964</v>
      </c>
      <c r="H529" s="1" t="s">
        <v>1964</v>
      </c>
      <c r="I529" s="1" t="s">
        <v>1964</v>
      </c>
      <c r="J529" s="1" t="s">
        <v>1964</v>
      </c>
    </row>
    <row r="530" spans="1:10" x14ac:dyDescent="0.35">
      <c r="A530" s="1" t="s">
        <v>9655</v>
      </c>
      <c r="B530" s="1" t="s">
        <v>1964</v>
      </c>
      <c r="C530" s="1" t="s">
        <v>1964</v>
      </c>
      <c r="D530" s="1" t="s">
        <v>1964</v>
      </c>
      <c r="E530" s="1" t="s">
        <v>1964</v>
      </c>
      <c r="F530" s="1" t="s">
        <v>1964</v>
      </c>
      <c r="G530" s="1" t="s">
        <v>1964</v>
      </c>
      <c r="H530" s="1" t="s">
        <v>1964</v>
      </c>
      <c r="I530" s="1" t="s">
        <v>1964</v>
      </c>
      <c r="J530" s="1" t="s">
        <v>1964</v>
      </c>
    </row>
    <row r="531" spans="1:10" x14ac:dyDescent="0.35">
      <c r="A531" s="1" t="s">
        <v>9656</v>
      </c>
      <c r="B531" s="1" t="s">
        <v>1964</v>
      </c>
      <c r="C531" s="1" t="s">
        <v>1964</v>
      </c>
      <c r="D531" s="1" t="s">
        <v>1964</v>
      </c>
      <c r="E531" s="1" t="s">
        <v>1964</v>
      </c>
      <c r="F531" s="1" t="s">
        <v>1964</v>
      </c>
      <c r="G531" s="1" t="s">
        <v>1964</v>
      </c>
      <c r="H531" s="1" t="s">
        <v>1964</v>
      </c>
      <c r="I531" s="1" t="s">
        <v>1964</v>
      </c>
      <c r="J531" s="1" t="s">
        <v>1964</v>
      </c>
    </row>
    <row r="532" spans="1:10" x14ac:dyDescent="0.35">
      <c r="A532" s="1" t="s">
        <v>9657</v>
      </c>
      <c r="B532" s="1" t="s">
        <v>1964</v>
      </c>
      <c r="C532" s="1" t="s">
        <v>1964</v>
      </c>
      <c r="D532" s="1" t="s">
        <v>1964</v>
      </c>
      <c r="E532" s="1" t="s">
        <v>1964</v>
      </c>
      <c r="F532" s="1" t="s">
        <v>1964</v>
      </c>
      <c r="G532" s="1" t="s">
        <v>1964</v>
      </c>
      <c r="H532" s="1" t="s">
        <v>1964</v>
      </c>
      <c r="I532" s="1" t="s">
        <v>1964</v>
      </c>
      <c r="J532" s="1" t="s">
        <v>1964</v>
      </c>
    </row>
    <row r="533" spans="1:10" x14ac:dyDescent="0.35">
      <c r="A533" s="1" t="s">
        <v>9658</v>
      </c>
      <c r="B533" s="1" t="s">
        <v>1964</v>
      </c>
      <c r="C533" s="1" t="s">
        <v>1964</v>
      </c>
      <c r="D533" s="1" t="s">
        <v>1964</v>
      </c>
      <c r="E533" s="1" t="s">
        <v>1964</v>
      </c>
      <c r="F533" s="1" t="s">
        <v>1964</v>
      </c>
      <c r="G533" s="1" t="s">
        <v>1964</v>
      </c>
      <c r="H533" s="1" t="s">
        <v>1964</v>
      </c>
      <c r="I533" s="1" t="s">
        <v>1964</v>
      </c>
      <c r="J533" s="1" t="s">
        <v>1964</v>
      </c>
    </row>
    <row r="534" spans="1:10" x14ac:dyDescent="0.35">
      <c r="A534" s="1" t="s">
        <v>9659</v>
      </c>
      <c r="B534" s="1" t="s">
        <v>1964</v>
      </c>
      <c r="C534" s="1" t="s">
        <v>1964</v>
      </c>
      <c r="D534" s="1" t="s">
        <v>1964</v>
      </c>
      <c r="E534" s="1" t="s">
        <v>1964</v>
      </c>
      <c r="F534" s="1" t="s">
        <v>1964</v>
      </c>
      <c r="G534" s="1" t="s">
        <v>1964</v>
      </c>
      <c r="H534" s="1" t="s">
        <v>1964</v>
      </c>
      <c r="I534" s="1" t="s">
        <v>1964</v>
      </c>
      <c r="J534" s="1" t="s">
        <v>1964</v>
      </c>
    </row>
    <row r="535" spans="1:10" x14ac:dyDescent="0.35">
      <c r="A535" s="1" t="s">
        <v>9660</v>
      </c>
      <c r="B535" s="1" t="s">
        <v>1964</v>
      </c>
      <c r="C535" s="1" t="s">
        <v>1964</v>
      </c>
      <c r="D535" s="1" t="s">
        <v>1964</v>
      </c>
      <c r="E535" s="1" t="s">
        <v>1964</v>
      </c>
      <c r="F535" s="1" t="s">
        <v>1964</v>
      </c>
      <c r="G535" s="1" t="s">
        <v>1964</v>
      </c>
      <c r="H535" s="1" t="s">
        <v>1964</v>
      </c>
      <c r="I535" s="1" t="s">
        <v>1964</v>
      </c>
      <c r="J535" s="1" t="s">
        <v>1964</v>
      </c>
    </row>
    <row r="536" spans="1:10" x14ac:dyDescent="0.35">
      <c r="A536" s="1" t="s">
        <v>9661</v>
      </c>
      <c r="B536" s="1" t="s">
        <v>1964</v>
      </c>
      <c r="C536" s="1" t="s">
        <v>1964</v>
      </c>
      <c r="D536" s="1" t="s">
        <v>1964</v>
      </c>
      <c r="E536" s="1" t="s">
        <v>1964</v>
      </c>
      <c r="F536" s="1" t="s">
        <v>1964</v>
      </c>
      <c r="G536" s="1" t="s">
        <v>1964</v>
      </c>
      <c r="H536" s="1" t="s">
        <v>1964</v>
      </c>
      <c r="I536" s="1" t="s">
        <v>1964</v>
      </c>
      <c r="J536" s="1" t="s">
        <v>1964</v>
      </c>
    </row>
    <row r="537" spans="1:10" x14ac:dyDescent="0.35">
      <c r="A537" s="1" t="s">
        <v>9662</v>
      </c>
      <c r="B537" s="1" t="s">
        <v>1964</v>
      </c>
      <c r="C537" s="1" t="s">
        <v>1965</v>
      </c>
      <c r="D537" s="1" t="s">
        <v>1964</v>
      </c>
      <c r="E537" s="1" t="s">
        <v>1964</v>
      </c>
      <c r="F537" s="1" t="s">
        <v>1964</v>
      </c>
      <c r="G537" s="1" t="s">
        <v>1964</v>
      </c>
      <c r="H537" s="1" t="s">
        <v>1964</v>
      </c>
      <c r="I537" s="1" t="s">
        <v>1964</v>
      </c>
      <c r="J537" s="1" t="s">
        <v>1964</v>
      </c>
    </row>
    <row r="538" spans="1:10" x14ac:dyDescent="0.35">
      <c r="A538" s="1" t="s">
        <v>9663</v>
      </c>
      <c r="B538" s="1" t="s">
        <v>1964</v>
      </c>
      <c r="C538" s="1" t="s">
        <v>1964</v>
      </c>
      <c r="D538" s="1" t="s">
        <v>1964</v>
      </c>
      <c r="E538" s="1" t="s">
        <v>1964</v>
      </c>
      <c r="F538" s="1" t="s">
        <v>1964</v>
      </c>
      <c r="G538" s="1" t="s">
        <v>1964</v>
      </c>
      <c r="H538" s="1" t="s">
        <v>1964</v>
      </c>
      <c r="I538" s="1" t="s">
        <v>1964</v>
      </c>
      <c r="J538" s="1" t="s">
        <v>1964</v>
      </c>
    </row>
    <row r="539" spans="1:10" x14ac:dyDescent="0.35">
      <c r="A539" s="1" t="s">
        <v>9664</v>
      </c>
      <c r="B539" s="1" t="s">
        <v>1964</v>
      </c>
      <c r="C539" s="1" t="s">
        <v>1965</v>
      </c>
      <c r="D539" s="1" t="s">
        <v>1964</v>
      </c>
      <c r="E539" s="1" t="s">
        <v>1964</v>
      </c>
      <c r="F539" s="1" t="s">
        <v>1964</v>
      </c>
      <c r="G539" s="1" t="s">
        <v>1964</v>
      </c>
      <c r="H539" s="1" t="s">
        <v>1964</v>
      </c>
      <c r="I539" s="1" t="s">
        <v>1964</v>
      </c>
      <c r="J539" s="1" t="s">
        <v>1964</v>
      </c>
    </row>
    <row r="540" spans="1:10" x14ac:dyDescent="0.35">
      <c r="A540" s="1" t="s">
        <v>9665</v>
      </c>
      <c r="B540" s="1" t="s">
        <v>1964</v>
      </c>
      <c r="C540" s="1" t="s">
        <v>1964</v>
      </c>
      <c r="D540" s="1" t="s">
        <v>1964</v>
      </c>
      <c r="E540" s="1" t="s">
        <v>1964</v>
      </c>
      <c r="F540" s="1" t="s">
        <v>1964</v>
      </c>
      <c r="G540" s="1" t="s">
        <v>1964</v>
      </c>
      <c r="H540" s="1" t="s">
        <v>1964</v>
      </c>
      <c r="I540" s="1" t="s">
        <v>1964</v>
      </c>
      <c r="J540" s="1" t="s">
        <v>1964</v>
      </c>
    </row>
    <row r="541" spans="1:10" x14ac:dyDescent="0.35">
      <c r="A541" s="1" t="s">
        <v>9666</v>
      </c>
      <c r="B541" s="1" t="s">
        <v>1964</v>
      </c>
      <c r="C541" s="1" t="s">
        <v>1964</v>
      </c>
      <c r="D541" s="1" t="s">
        <v>1964</v>
      </c>
      <c r="E541" s="1" t="s">
        <v>1964</v>
      </c>
      <c r="F541" s="1" t="s">
        <v>1964</v>
      </c>
      <c r="G541" s="1" t="s">
        <v>1964</v>
      </c>
      <c r="H541" s="1" t="s">
        <v>1964</v>
      </c>
      <c r="I541" s="1" t="s">
        <v>1964</v>
      </c>
      <c r="J541" s="1" t="s">
        <v>1964</v>
      </c>
    </row>
    <row r="542" spans="1:10" x14ac:dyDescent="0.35">
      <c r="A542" s="1" t="s">
        <v>9667</v>
      </c>
      <c r="B542" s="1" t="s">
        <v>1964</v>
      </c>
      <c r="C542" s="1" t="s">
        <v>1964</v>
      </c>
      <c r="D542" s="1" t="s">
        <v>1964</v>
      </c>
      <c r="E542" s="1" t="s">
        <v>1964</v>
      </c>
      <c r="F542" s="1" t="s">
        <v>1964</v>
      </c>
      <c r="G542" s="1" t="s">
        <v>1964</v>
      </c>
      <c r="H542" s="1" t="s">
        <v>1964</v>
      </c>
      <c r="I542" s="1" t="s">
        <v>1964</v>
      </c>
      <c r="J542" s="1" t="s">
        <v>1964</v>
      </c>
    </row>
    <row r="543" spans="1:10" x14ac:dyDescent="0.35">
      <c r="A543" s="1" t="s">
        <v>9668</v>
      </c>
      <c r="B543" s="1" t="s">
        <v>1964</v>
      </c>
      <c r="C543" s="1" t="s">
        <v>1964</v>
      </c>
      <c r="D543" s="1" t="s">
        <v>1964</v>
      </c>
      <c r="E543" s="1" t="s">
        <v>1964</v>
      </c>
      <c r="F543" s="1" t="s">
        <v>1964</v>
      </c>
      <c r="G543" s="1" t="s">
        <v>1964</v>
      </c>
      <c r="H543" s="1" t="s">
        <v>1964</v>
      </c>
      <c r="I543" s="1" t="s">
        <v>1964</v>
      </c>
      <c r="J543" s="1" t="s">
        <v>1964</v>
      </c>
    </row>
    <row r="544" spans="1:10" x14ac:dyDescent="0.35">
      <c r="A544" s="1" t="s">
        <v>9669</v>
      </c>
      <c r="B544" s="1" t="s">
        <v>1964</v>
      </c>
      <c r="C544" s="1" t="s">
        <v>1964</v>
      </c>
      <c r="D544" s="1" t="s">
        <v>1964</v>
      </c>
      <c r="E544" s="1" t="s">
        <v>1964</v>
      </c>
      <c r="F544" s="1" t="s">
        <v>1964</v>
      </c>
      <c r="G544" s="1" t="s">
        <v>1964</v>
      </c>
      <c r="H544" s="1" t="s">
        <v>1964</v>
      </c>
      <c r="I544" s="1" t="s">
        <v>1964</v>
      </c>
      <c r="J544" s="1" t="s">
        <v>1964</v>
      </c>
    </row>
    <row r="545" spans="1:10" x14ac:dyDescent="0.35">
      <c r="A545" s="1" t="s">
        <v>9670</v>
      </c>
      <c r="B545" s="1" t="s">
        <v>1964</v>
      </c>
      <c r="C545" s="1" t="s">
        <v>1964</v>
      </c>
      <c r="D545" s="1" t="s">
        <v>1964</v>
      </c>
      <c r="E545" s="1" t="s">
        <v>1964</v>
      </c>
      <c r="F545" s="1" t="s">
        <v>1964</v>
      </c>
      <c r="G545" s="1" t="s">
        <v>1964</v>
      </c>
      <c r="H545" s="1" t="s">
        <v>1964</v>
      </c>
      <c r="I545" s="1" t="s">
        <v>1964</v>
      </c>
      <c r="J545" s="1" t="s">
        <v>1964</v>
      </c>
    </row>
    <row r="546" spans="1:10" x14ac:dyDescent="0.35">
      <c r="A546" s="1" t="s">
        <v>9671</v>
      </c>
      <c r="B546" s="1" t="s">
        <v>1964</v>
      </c>
      <c r="C546" s="1" t="s">
        <v>1964</v>
      </c>
      <c r="D546" s="1" t="s">
        <v>1964</v>
      </c>
      <c r="E546" s="1" t="s">
        <v>1964</v>
      </c>
      <c r="F546" s="1" t="s">
        <v>1964</v>
      </c>
      <c r="G546" s="1" t="s">
        <v>1964</v>
      </c>
      <c r="H546" s="1" t="s">
        <v>1964</v>
      </c>
      <c r="I546" s="1" t="s">
        <v>1964</v>
      </c>
      <c r="J546" s="1" t="s">
        <v>1964</v>
      </c>
    </row>
    <row r="547" spans="1:10" x14ac:dyDescent="0.35">
      <c r="A547" s="1" t="s">
        <v>9672</v>
      </c>
      <c r="B547" s="1" t="s">
        <v>1964</v>
      </c>
      <c r="C547" s="1" t="s">
        <v>1964</v>
      </c>
      <c r="D547" s="1" t="s">
        <v>1964</v>
      </c>
      <c r="E547" s="1" t="s">
        <v>1964</v>
      </c>
      <c r="F547" s="1" t="s">
        <v>1964</v>
      </c>
      <c r="G547" s="1" t="s">
        <v>1964</v>
      </c>
      <c r="H547" s="1" t="s">
        <v>1964</v>
      </c>
      <c r="I547" s="1" t="s">
        <v>1964</v>
      </c>
      <c r="J547" s="1" t="s">
        <v>1964</v>
      </c>
    </row>
    <row r="548" spans="1:10" x14ac:dyDescent="0.35">
      <c r="A548" s="1" t="s">
        <v>9673</v>
      </c>
      <c r="B548" s="1" t="s">
        <v>1964</v>
      </c>
      <c r="C548" s="1" t="s">
        <v>1964</v>
      </c>
      <c r="D548" s="1" t="s">
        <v>1964</v>
      </c>
      <c r="E548" s="1" t="s">
        <v>1964</v>
      </c>
      <c r="F548" s="1" t="s">
        <v>1964</v>
      </c>
      <c r="G548" s="1" t="s">
        <v>1964</v>
      </c>
      <c r="H548" s="1" t="s">
        <v>1964</v>
      </c>
      <c r="I548" s="1" t="s">
        <v>1964</v>
      </c>
      <c r="J548" s="1" t="s">
        <v>1964</v>
      </c>
    </row>
    <row r="549" spans="1:10" x14ac:dyDescent="0.35">
      <c r="A549" s="1" t="s">
        <v>9674</v>
      </c>
      <c r="B549" s="1" t="s">
        <v>1964</v>
      </c>
      <c r="C549" s="1" t="s">
        <v>1964</v>
      </c>
      <c r="D549" s="1" t="s">
        <v>1964</v>
      </c>
      <c r="E549" s="1" t="s">
        <v>1964</v>
      </c>
      <c r="F549" s="1" t="s">
        <v>1964</v>
      </c>
      <c r="G549" s="1" t="s">
        <v>1964</v>
      </c>
      <c r="H549" s="1" t="s">
        <v>1964</v>
      </c>
      <c r="I549" s="1" t="s">
        <v>1964</v>
      </c>
      <c r="J549" s="1" t="s">
        <v>1964</v>
      </c>
    </row>
    <row r="550" spans="1:10" x14ac:dyDescent="0.35">
      <c r="A550" s="1" t="s">
        <v>9675</v>
      </c>
      <c r="B550" s="1" t="s">
        <v>1964</v>
      </c>
      <c r="C550" s="1" t="s">
        <v>1964</v>
      </c>
      <c r="D550" s="1" t="s">
        <v>1964</v>
      </c>
      <c r="E550" s="1" t="s">
        <v>1964</v>
      </c>
      <c r="F550" s="1" t="s">
        <v>1964</v>
      </c>
      <c r="G550" s="1" t="s">
        <v>1964</v>
      </c>
      <c r="H550" s="1" t="s">
        <v>1964</v>
      </c>
      <c r="I550" s="1" t="s">
        <v>1964</v>
      </c>
      <c r="J550" s="1" t="s">
        <v>1964</v>
      </c>
    </row>
    <row r="551" spans="1:10" x14ac:dyDescent="0.35">
      <c r="A551" s="1" t="s">
        <v>9676</v>
      </c>
      <c r="B551" s="1" t="s">
        <v>1964</v>
      </c>
      <c r="C551" s="1" t="s">
        <v>1964</v>
      </c>
      <c r="D551" s="1" t="s">
        <v>1964</v>
      </c>
      <c r="E551" s="1" t="s">
        <v>1964</v>
      </c>
      <c r="F551" s="1" t="s">
        <v>1964</v>
      </c>
      <c r="G551" s="1" t="s">
        <v>1964</v>
      </c>
      <c r="H551" s="1" t="s">
        <v>1964</v>
      </c>
      <c r="I551" s="1" t="s">
        <v>1964</v>
      </c>
      <c r="J551" s="1" t="s">
        <v>1964</v>
      </c>
    </row>
    <row r="552" spans="1:10" x14ac:dyDescent="0.35">
      <c r="A552" s="1" t="s">
        <v>9677</v>
      </c>
      <c r="B552" s="1" t="s">
        <v>1964</v>
      </c>
      <c r="C552" s="1" t="s">
        <v>1964</v>
      </c>
      <c r="D552" s="1" t="s">
        <v>1964</v>
      </c>
      <c r="E552" s="1" t="s">
        <v>1964</v>
      </c>
      <c r="F552" s="1" t="s">
        <v>1964</v>
      </c>
      <c r="G552" s="1" t="s">
        <v>1964</v>
      </c>
      <c r="H552" s="1" t="s">
        <v>1964</v>
      </c>
      <c r="I552" s="1" t="s">
        <v>1964</v>
      </c>
      <c r="J552" s="1" t="s">
        <v>1964</v>
      </c>
    </row>
    <row r="553" spans="1:10" x14ac:dyDescent="0.35">
      <c r="A553" s="1" t="s">
        <v>9678</v>
      </c>
      <c r="B553" s="1" t="s">
        <v>1964</v>
      </c>
      <c r="C553" s="1" t="s">
        <v>1964</v>
      </c>
      <c r="D553" s="1" t="s">
        <v>1964</v>
      </c>
      <c r="E553" s="1" t="s">
        <v>1964</v>
      </c>
      <c r="F553" s="1" t="s">
        <v>1964</v>
      </c>
      <c r="G553" s="1" t="s">
        <v>1964</v>
      </c>
      <c r="H553" s="1" t="s">
        <v>1964</v>
      </c>
      <c r="I553" s="1" t="s">
        <v>1964</v>
      </c>
      <c r="J553" s="1" t="s">
        <v>1964</v>
      </c>
    </row>
    <row r="554" spans="1:10" x14ac:dyDescent="0.35">
      <c r="A554" s="1" t="s">
        <v>9679</v>
      </c>
      <c r="B554" s="1" t="s">
        <v>1964</v>
      </c>
      <c r="C554" s="1" t="s">
        <v>1964</v>
      </c>
      <c r="D554" s="1" t="s">
        <v>1964</v>
      </c>
      <c r="E554" s="1" t="s">
        <v>1964</v>
      </c>
      <c r="F554" s="1" t="s">
        <v>1964</v>
      </c>
      <c r="G554" s="1" t="s">
        <v>1964</v>
      </c>
      <c r="H554" s="1" t="s">
        <v>1964</v>
      </c>
      <c r="I554" s="1" t="s">
        <v>1964</v>
      </c>
      <c r="J554" s="1" t="s">
        <v>1964</v>
      </c>
    </row>
    <row r="555" spans="1:10" x14ac:dyDescent="0.35">
      <c r="A555" s="1" t="s">
        <v>9680</v>
      </c>
      <c r="B555" s="1" t="s">
        <v>1964</v>
      </c>
      <c r="C555" s="1" t="s">
        <v>1964</v>
      </c>
      <c r="D555" s="1" t="s">
        <v>1964</v>
      </c>
      <c r="E555" s="1" t="s">
        <v>1964</v>
      </c>
      <c r="F555" s="1" t="s">
        <v>1964</v>
      </c>
      <c r="G555" s="1" t="s">
        <v>1964</v>
      </c>
      <c r="H555" s="1" t="s">
        <v>1964</v>
      </c>
      <c r="I555" s="1" t="s">
        <v>1964</v>
      </c>
      <c r="J555" s="1" t="s">
        <v>1964</v>
      </c>
    </row>
    <row r="556" spans="1:10" x14ac:dyDescent="0.35">
      <c r="A556" s="1" t="s">
        <v>9681</v>
      </c>
      <c r="B556" s="1" t="s">
        <v>1964</v>
      </c>
      <c r="C556" s="1" t="s">
        <v>1964</v>
      </c>
      <c r="D556" s="1" t="s">
        <v>1964</v>
      </c>
      <c r="E556" s="1" t="s">
        <v>1964</v>
      </c>
      <c r="F556" s="1" t="s">
        <v>1964</v>
      </c>
      <c r="G556" s="1" t="s">
        <v>1964</v>
      </c>
      <c r="H556" s="1" t="s">
        <v>1964</v>
      </c>
      <c r="I556" s="1" t="s">
        <v>1964</v>
      </c>
      <c r="J556" s="1" t="s">
        <v>1964</v>
      </c>
    </row>
    <row r="557" spans="1:10" x14ac:dyDescent="0.35">
      <c r="A557" s="1" t="s">
        <v>9682</v>
      </c>
      <c r="B557" s="1" t="s">
        <v>1964</v>
      </c>
      <c r="C557" s="1" t="s">
        <v>1964</v>
      </c>
      <c r="D557" s="1" t="s">
        <v>1964</v>
      </c>
      <c r="E557" s="1" t="s">
        <v>1964</v>
      </c>
      <c r="F557" s="1" t="s">
        <v>1964</v>
      </c>
      <c r="G557" s="1" t="s">
        <v>1964</v>
      </c>
      <c r="H557" s="1" t="s">
        <v>1964</v>
      </c>
      <c r="I557" s="1" t="s">
        <v>1964</v>
      </c>
      <c r="J557" s="1" t="s">
        <v>1964</v>
      </c>
    </row>
    <row r="558" spans="1:10" x14ac:dyDescent="0.35">
      <c r="A558" s="1" t="s">
        <v>9683</v>
      </c>
      <c r="B558" s="1" t="s">
        <v>1964</v>
      </c>
      <c r="C558" s="1" t="s">
        <v>1964</v>
      </c>
      <c r="D558" s="1" t="s">
        <v>1964</v>
      </c>
      <c r="E558" s="1" t="s">
        <v>1964</v>
      </c>
      <c r="F558" s="1" t="s">
        <v>1964</v>
      </c>
      <c r="G558" s="1" t="s">
        <v>1964</v>
      </c>
      <c r="H558" s="1" t="s">
        <v>1964</v>
      </c>
      <c r="I558" s="1" t="s">
        <v>1964</v>
      </c>
      <c r="J558" s="1" t="s">
        <v>1964</v>
      </c>
    </row>
    <row r="559" spans="1:10" x14ac:dyDescent="0.35">
      <c r="A559" s="1" t="s">
        <v>9684</v>
      </c>
      <c r="B559" s="1" t="s">
        <v>1964</v>
      </c>
      <c r="C559" s="1" t="s">
        <v>1964</v>
      </c>
      <c r="D559" s="1" t="s">
        <v>1964</v>
      </c>
      <c r="E559" s="1" t="s">
        <v>1964</v>
      </c>
      <c r="F559" s="1" t="s">
        <v>1964</v>
      </c>
      <c r="G559" s="1" t="s">
        <v>1964</v>
      </c>
      <c r="H559" s="1" t="s">
        <v>1964</v>
      </c>
      <c r="I559" s="1" t="s">
        <v>1964</v>
      </c>
      <c r="J559" s="1" t="s">
        <v>1964</v>
      </c>
    </row>
    <row r="560" spans="1:10" x14ac:dyDescent="0.35">
      <c r="A560" s="1" t="s">
        <v>9685</v>
      </c>
      <c r="B560" s="1" t="s">
        <v>1964</v>
      </c>
      <c r="C560" s="1" t="s">
        <v>1964</v>
      </c>
      <c r="D560" s="1" t="s">
        <v>1964</v>
      </c>
      <c r="E560" s="1" t="s">
        <v>1964</v>
      </c>
      <c r="F560" s="1" t="s">
        <v>1964</v>
      </c>
      <c r="G560" s="1" t="s">
        <v>1964</v>
      </c>
      <c r="H560" s="1" t="s">
        <v>1964</v>
      </c>
      <c r="I560" s="1" t="s">
        <v>1964</v>
      </c>
      <c r="J560" s="1" t="s">
        <v>1964</v>
      </c>
    </row>
    <row r="561" spans="1:10" x14ac:dyDescent="0.35">
      <c r="A561" s="1" t="s">
        <v>9686</v>
      </c>
      <c r="B561" s="1" t="s">
        <v>1964</v>
      </c>
      <c r="C561" s="1" t="s">
        <v>1964</v>
      </c>
      <c r="D561" s="1" t="s">
        <v>1964</v>
      </c>
      <c r="E561" s="1" t="s">
        <v>1964</v>
      </c>
      <c r="F561" s="1" t="s">
        <v>1964</v>
      </c>
      <c r="G561" s="1" t="s">
        <v>1964</v>
      </c>
      <c r="H561" s="1" t="s">
        <v>1964</v>
      </c>
      <c r="I561" s="1" t="s">
        <v>1964</v>
      </c>
      <c r="J561" s="1" t="s">
        <v>1964</v>
      </c>
    </row>
    <row r="562" spans="1:10" x14ac:dyDescent="0.35">
      <c r="A562" s="1" t="s">
        <v>9687</v>
      </c>
      <c r="B562" s="1" t="s">
        <v>1964</v>
      </c>
      <c r="C562" s="1" t="s">
        <v>1964</v>
      </c>
      <c r="D562" s="1" t="s">
        <v>1964</v>
      </c>
      <c r="E562" s="1" t="s">
        <v>1964</v>
      </c>
      <c r="F562" s="1" t="s">
        <v>1964</v>
      </c>
      <c r="G562" s="1" t="s">
        <v>1964</v>
      </c>
      <c r="H562" s="1" t="s">
        <v>1964</v>
      </c>
      <c r="I562" s="1" t="s">
        <v>1964</v>
      </c>
      <c r="J562" s="1" t="s">
        <v>1964</v>
      </c>
    </row>
    <row r="563" spans="1:10" x14ac:dyDescent="0.35">
      <c r="A563" s="1" t="s">
        <v>9688</v>
      </c>
      <c r="B563" s="1" t="s">
        <v>1964</v>
      </c>
      <c r="C563" s="1" t="s">
        <v>1964</v>
      </c>
      <c r="D563" s="1" t="s">
        <v>1964</v>
      </c>
      <c r="E563" s="1" t="s">
        <v>1964</v>
      </c>
      <c r="F563" s="1" t="s">
        <v>1964</v>
      </c>
      <c r="G563" s="1" t="s">
        <v>1964</v>
      </c>
      <c r="H563" s="1" t="s">
        <v>1964</v>
      </c>
      <c r="I563" s="1" t="s">
        <v>1964</v>
      </c>
      <c r="J563" s="1" t="s">
        <v>1964</v>
      </c>
    </row>
    <row r="564" spans="1:10" x14ac:dyDescent="0.35">
      <c r="A564" s="1" t="s">
        <v>9689</v>
      </c>
      <c r="B564" s="1" t="s">
        <v>1964</v>
      </c>
      <c r="C564" s="1" t="s">
        <v>1964</v>
      </c>
      <c r="D564" s="1" t="s">
        <v>1964</v>
      </c>
      <c r="E564" s="1" t="s">
        <v>1964</v>
      </c>
      <c r="F564" s="1" t="s">
        <v>1964</v>
      </c>
      <c r="G564" s="1" t="s">
        <v>1964</v>
      </c>
      <c r="H564" s="1" t="s">
        <v>1964</v>
      </c>
      <c r="I564" s="1" t="s">
        <v>1964</v>
      </c>
      <c r="J564" s="1" t="s">
        <v>1964</v>
      </c>
    </row>
    <row r="565" spans="1:10" x14ac:dyDescent="0.35">
      <c r="A565" s="1" t="s">
        <v>9690</v>
      </c>
      <c r="B565" s="1" t="s">
        <v>1964</v>
      </c>
      <c r="C565" s="1" t="s">
        <v>1964</v>
      </c>
      <c r="D565" s="1" t="s">
        <v>1964</v>
      </c>
      <c r="E565" s="1" t="s">
        <v>1964</v>
      </c>
      <c r="F565" s="1" t="s">
        <v>1964</v>
      </c>
      <c r="G565" s="1" t="s">
        <v>1964</v>
      </c>
      <c r="H565" s="1" t="s">
        <v>1964</v>
      </c>
      <c r="I565" s="1" t="s">
        <v>1964</v>
      </c>
      <c r="J565" s="1" t="s">
        <v>1964</v>
      </c>
    </row>
    <row r="566" spans="1:10" x14ac:dyDescent="0.35">
      <c r="A566" s="1" t="s">
        <v>9691</v>
      </c>
      <c r="B566" s="1" t="s">
        <v>1964</v>
      </c>
      <c r="C566" s="1" t="s">
        <v>1964</v>
      </c>
      <c r="D566" s="1" t="s">
        <v>1964</v>
      </c>
      <c r="E566" s="1" t="s">
        <v>1964</v>
      </c>
      <c r="F566" s="1" t="s">
        <v>1964</v>
      </c>
      <c r="G566" s="1" t="s">
        <v>1964</v>
      </c>
      <c r="H566" s="1" t="s">
        <v>1964</v>
      </c>
      <c r="I566" s="1" t="s">
        <v>1964</v>
      </c>
      <c r="J566" s="1" t="s">
        <v>1964</v>
      </c>
    </row>
    <row r="567" spans="1:10" x14ac:dyDescent="0.35">
      <c r="A567" s="1" t="s">
        <v>9692</v>
      </c>
      <c r="B567" s="1" t="s">
        <v>1964</v>
      </c>
      <c r="C567" s="1" t="s">
        <v>1964</v>
      </c>
      <c r="D567" s="1" t="s">
        <v>1964</v>
      </c>
      <c r="E567" s="1" t="s">
        <v>1964</v>
      </c>
      <c r="F567" s="1" t="s">
        <v>1964</v>
      </c>
      <c r="G567" s="1" t="s">
        <v>1964</v>
      </c>
      <c r="H567" s="1" t="s">
        <v>1964</v>
      </c>
      <c r="I567" s="1" t="s">
        <v>1964</v>
      </c>
      <c r="J567" s="1" t="s">
        <v>1964</v>
      </c>
    </row>
    <row r="568" spans="1:10" x14ac:dyDescent="0.35">
      <c r="A568" s="1" t="s">
        <v>9693</v>
      </c>
      <c r="B568" s="1" t="s">
        <v>1964</v>
      </c>
      <c r="C568" s="1" t="s">
        <v>1964</v>
      </c>
      <c r="D568" s="1" t="s">
        <v>1964</v>
      </c>
      <c r="E568" s="1" t="s">
        <v>1964</v>
      </c>
      <c r="F568" s="1" t="s">
        <v>1964</v>
      </c>
      <c r="G568" s="1" t="s">
        <v>1964</v>
      </c>
      <c r="H568" s="1" t="s">
        <v>1964</v>
      </c>
      <c r="I568" s="1" t="s">
        <v>1964</v>
      </c>
      <c r="J568" s="1" t="s">
        <v>1964</v>
      </c>
    </row>
    <row r="569" spans="1:10" x14ac:dyDescent="0.35">
      <c r="A569" s="1" t="s">
        <v>9694</v>
      </c>
      <c r="B569" s="1" t="s">
        <v>1964</v>
      </c>
      <c r="C569" s="1" t="s">
        <v>1964</v>
      </c>
      <c r="D569" s="1" t="s">
        <v>1964</v>
      </c>
      <c r="E569" s="1" t="s">
        <v>1964</v>
      </c>
      <c r="F569" s="1" t="s">
        <v>1964</v>
      </c>
      <c r="G569" s="1" t="s">
        <v>1964</v>
      </c>
      <c r="H569" s="1" t="s">
        <v>1964</v>
      </c>
      <c r="I569" s="1" t="s">
        <v>1964</v>
      </c>
      <c r="J569" s="1" t="s">
        <v>1964</v>
      </c>
    </row>
    <row r="570" spans="1:10" x14ac:dyDescent="0.35">
      <c r="A570" s="1" t="s">
        <v>9695</v>
      </c>
      <c r="B570" s="1" t="s">
        <v>1964</v>
      </c>
      <c r="C570" s="1" t="s">
        <v>1964</v>
      </c>
      <c r="D570" s="1" t="s">
        <v>1964</v>
      </c>
      <c r="E570" s="1" t="s">
        <v>1964</v>
      </c>
      <c r="F570" s="1" t="s">
        <v>1964</v>
      </c>
      <c r="G570" s="1" t="s">
        <v>1964</v>
      </c>
      <c r="H570" s="1" t="s">
        <v>1964</v>
      </c>
      <c r="I570" s="1" t="s">
        <v>1964</v>
      </c>
      <c r="J570" s="1" t="s">
        <v>1964</v>
      </c>
    </row>
    <row r="571" spans="1:10" x14ac:dyDescent="0.35">
      <c r="A571" s="1" t="s">
        <v>9696</v>
      </c>
      <c r="B571" s="1" t="s">
        <v>1964</v>
      </c>
      <c r="C571" s="1" t="s">
        <v>1964</v>
      </c>
      <c r="D571" s="1" t="s">
        <v>1964</v>
      </c>
      <c r="E571" s="1" t="s">
        <v>1964</v>
      </c>
      <c r="F571" s="1" t="s">
        <v>1964</v>
      </c>
      <c r="G571" s="1" t="s">
        <v>1964</v>
      </c>
      <c r="H571" s="1" t="s">
        <v>1964</v>
      </c>
      <c r="I571" s="1" t="s">
        <v>1964</v>
      </c>
      <c r="J571" s="1" t="s">
        <v>1964</v>
      </c>
    </row>
    <row r="572" spans="1:10" x14ac:dyDescent="0.35">
      <c r="A572" s="1" t="s">
        <v>9697</v>
      </c>
      <c r="B572" s="1" t="s">
        <v>1964</v>
      </c>
      <c r="C572" s="1" t="s">
        <v>1964</v>
      </c>
      <c r="D572" s="1" t="s">
        <v>1964</v>
      </c>
      <c r="E572" s="1" t="s">
        <v>1964</v>
      </c>
      <c r="F572" s="1" t="s">
        <v>1964</v>
      </c>
      <c r="G572" s="1" t="s">
        <v>1964</v>
      </c>
      <c r="H572" s="1" t="s">
        <v>1964</v>
      </c>
      <c r="I572" s="1" t="s">
        <v>1964</v>
      </c>
      <c r="J572" s="1" t="s">
        <v>1964</v>
      </c>
    </row>
    <row r="573" spans="1:10" x14ac:dyDescent="0.35">
      <c r="A573" s="1" t="s">
        <v>9698</v>
      </c>
      <c r="B573" s="1" t="s">
        <v>1964</v>
      </c>
      <c r="C573" s="1" t="s">
        <v>1964</v>
      </c>
      <c r="D573" s="1" t="s">
        <v>1964</v>
      </c>
      <c r="E573" s="1" t="s">
        <v>1964</v>
      </c>
      <c r="F573" s="1" t="s">
        <v>1964</v>
      </c>
      <c r="G573" s="1" t="s">
        <v>1964</v>
      </c>
      <c r="H573" s="1" t="s">
        <v>1964</v>
      </c>
      <c r="I573" s="1" t="s">
        <v>1964</v>
      </c>
      <c r="J573" s="1" t="s">
        <v>1964</v>
      </c>
    </row>
    <row r="574" spans="1:10" x14ac:dyDescent="0.35">
      <c r="A574" s="1" t="s">
        <v>9699</v>
      </c>
      <c r="B574" s="1" t="s">
        <v>1964</v>
      </c>
      <c r="C574" s="1" t="s">
        <v>1964</v>
      </c>
      <c r="D574" s="1" t="s">
        <v>1964</v>
      </c>
      <c r="E574" s="1" t="s">
        <v>1964</v>
      </c>
      <c r="F574" s="1" t="s">
        <v>1964</v>
      </c>
      <c r="G574" s="1" t="s">
        <v>1964</v>
      </c>
      <c r="H574" s="1" t="s">
        <v>1964</v>
      </c>
      <c r="I574" s="1" t="s">
        <v>1964</v>
      </c>
      <c r="J574" s="1" t="s">
        <v>1964</v>
      </c>
    </row>
    <row r="575" spans="1:10" x14ac:dyDescent="0.35">
      <c r="A575" s="1" t="s">
        <v>9700</v>
      </c>
      <c r="B575" s="1" t="s">
        <v>1964</v>
      </c>
      <c r="C575" s="1" t="s">
        <v>1964</v>
      </c>
      <c r="D575" s="1" t="s">
        <v>1964</v>
      </c>
      <c r="E575" s="1" t="s">
        <v>1964</v>
      </c>
      <c r="F575" s="1" t="s">
        <v>1964</v>
      </c>
      <c r="G575" s="1" t="s">
        <v>1964</v>
      </c>
      <c r="H575" s="1" t="s">
        <v>1964</v>
      </c>
      <c r="I575" s="1" t="s">
        <v>1964</v>
      </c>
      <c r="J575" s="1" t="s">
        <v>1964</v>
      </c>
    </row>
    <row r="576" spans="1:10" x14ac:dyDescent="0.35">
      <c r="A576" s="1" t="s">
        <v>9701</v>
      </c>
      <c r="B576" s="1" t="s">
        <v>1964</v>
      </c>
      <c r="C576" s="1" t="s">
        <v>1964</v>
      </c>
      <c r="D576" s="1" t="s">
        <v>1964</v>
      </c>
      <c r="E576" s="1" t="s">
        <v>1964</v>
      </c>
      <c r="F576" s="1" t="s">
        <v>1964</v>
      </c>
      <c r="G576" s="1" t="s">
        <v>1964</v>
      </c>
      <c r="H576" s="1" t="s">
        <v>1964</v>
      </c>
      <c r="I576" s="1" t="s">
        <v>1964</v>
      </c>
      <c r="J576" s="1" t="s">
        <v>1964</v>
      </c>
    </row>
    <row r="577" spans="1:10" x14ac:dyDescent="0.35">
      <c r="A577" s="1" t="s">
        <v>9702</v>
      </c>
      <c r="B577" s="1" t="s">
        <v>1964</v>
      </c>
      <c r="C577" s="1" t="s">
        <v>1964</v>
      </c>
      <c r="D577" s="1" t="s">
        <v>1964</v>
      </c>
      <c r="E577" s="1" t="s">
        <v>1964</v>
      </c>
      <c r="F577" s="1" t="s">
        <v>1964</v>
      </c>
      <c r="G577" s="1" t="s">
        <v>1964</v>
      </c>
      <c r="H577" s="1" t="s">
        <v>1964</v>
      </c>
      <c r="I577" s="1" t="s">
        <v>1964</v>
      </c>
      <c r="J577" s="1" t="s">
        <v>1964</v>
      </c>
    </row>
    <row r="578" spans="1:10" x14ac:dyDescent="0.35">
      <c r="A578" s="1" t="s">
        <v>9703</v>
      </c>
      <c r="B578" s="1" t="s">
        <v>1964</v>
      </c>
      <c r="C578" s="1" t="s">
        <v>1964</v>
      </c>
      <c r="D578" s="1" t="s">
        <v>1964</v>
      </c>
      <c r="E578" s="1" t="s">
        <v>1964</v>
      </c>
      <c r="F578" s="1" t="s">
        <v>1964</v>
      </c>
      <c r="G578" s="1" t="s">
        <v>1964</v>
      </c>
      <c r="H578" s="1" t="s">
        <v>1964</v>
      </c>
      <c r="I578" s="1" t="s">
        <v>1964</v>
      </c>
      <c r="J578" s="1" t="s">
        <v>1964</v>
      </c>
    </row>
    <row r="579" spans="1:10" x14ac:dyDescent="0.35">
      <c r="A579" s="1" t="s">
        <v>9704</v>
      </c>
      <c r="B579" s="1" t="s">
        <v>1964</v>
      </c>
      <c r="C579" s="1" t="s">
        <v>1964</v>
      </c>
      <c r="D579" s="1" t="s">
        <v>1964</v>
      </c>
      <c r="E579" s="1" t="s">
        <v>1964</v>
      </c>
      <c r="F579" s="1" t="s">
        <v>1964</v>
      </c>
      <c r="G579" s="1" t="s">
        <v>1964</v>
      </c>
      <c r="H579" s="1" t="s">
        <v>1964</v>
      </c>
      <c r="I579" s="1" t="s">
        <v>1964</v>
      </c>
      <c r="J579" s="1" t="s">
        <v>1964</v>
      </c>
    </row>
    <row r="580" spans="1:10" x14ac:dyDescent="0.35">
      <c r="A580" s="1" t="s">
        <v>9705</v>
      </c>
      <c r="B580" s="1" t="s">
        <v>1964</v>
      </c>
      <c r="C580" s="1" t="s">
        <v>1964</v>
      </c>
      <c r="D580" s="1" t="s">
        <v>1964</v>
      </c>
      <c r="E580" s="1" t="s">
        <v>1964</v>
      </c>
      <c r="F580" s="1" t="s">
        <v>1964</v>
      </c>
      <c r="G580" s="1" t="s">
        <v>1964</v>
      </c>
      <c r="H580" s="1" t="s">
        <v>1964</v>
      </c>
      <c r="I580" s="1" t="s">
        <v>1964</v>
      </c>
      <c r="J580" s="1" t="s">
        <v>1964</v>
      </c>
    </row>
    <row r="581" spans="1:10" x14ac:dyDescent="0.35">
      <c r="A581" s="1" t="s">
        <v>9706</v>
      </c>
      <c r="B581" s="1" t="s">
        <v>1964</v>
      </c>
      <c r="C581" s="1" t="s">
        <v>1964</v>
      </c>
      <c r="D581" s="1" t="s">
        <v>1964</v>
      </c>
      <c r="E581" s="1" t="s">
        <v>1964</v>
      </c>
      <c r="F581" s="1" t="s">
        <v>1964</v>
      </c>
      <c r="G581" s="1" t="s">
        <v>1964</v>
      </c>
      <c r="H581" s="1" t="s">
        <v>1964</v>
      </c>
      <c r="I581" s="1" t="s">
        <v>1964</v>
      </c>
      <c r="J581" s="1" t="s">
        <v>1964</v>
      </c>
    </row>
    <row r="582" spans="1:10" x14ac:dyDescent="0.35">
      <c r="A582" s="1" t="s">
        <v>9707</v>
      </c>
      <c r="B582" s="1" t="s">
        <v>1964</v>
      </c>
      <c r="C582" s="1" t="s">
        <v>1964</v>
      </c>
      <c r="D582" s="1" t="s">
        <v>1964</v>
      </c>
      <c r="E582" s="1" t="s">
        <v>1964</v>
      </c>
      <c r="F582" s="1" t="s">
        <v>1964</v>
      </c>
      <c r="G582" s="1" t="s">
        <v>1964</v>
      </c>
      <c r="H582" s="1" t="s">
        <v>1964</v>
      </c>
      <c r="I582" s="1" t="s">
        <v>1964</v>
      </c>
      <c r="J582" s="1" t="s">
        <v>1964</v>
      </c>
    </row>
    <row r="583" spans="1:10" x14ac:dyDescent="0.35">
      <c r="A583" s="1" t="s">
        <v>9708</v>
      </c>
      <c r="B583" s="1" t="s">
        <v>1964</v>
      </c>
      <c r="C583" s="1" t="s">
        <v>1964</v>
      </c>
      <c r="D583" s="1" t="s">
        <v>1964</v>
      </c>
      <c r="E583" s="1" t="s">
        <v>1964</v>
      </c>
      <c r="F583" s="1" t="s">
        <v>1964</v>
      </c>
      <c r="G583" s="1" t="s">
        <v>1964</v>
      </c>
      <c r="H583" s="1" t="s">
        <v>1964</v>
      </c>
      <c r="I583" s="1" t="s">
        <v>1964</v>
      </c>
      <c r="J583" s="1" t="s">
        <v>1964</v>
      </c>
    </row>
    <row r="584" spans="1:10" x14ac:dyDescent="0.35">
      <c r="A584" s="1" t="s">
        <v>9709</v>
      </c>
      <c r="B584" s="1" t="s">
        <v>1964</v>
      </c>
      <c r="C584" s="1" t="s">
        <v>1964</v>
      </c>
      <c r="D584" s="1" t="s">
        <v>1964</v>
      </c>
      <c r="E584" s="1" t="s">
        <v>1964</v>
      </c>
      <c r="F584" s="1" t="s">
        <v>1964</v>
      </c>
      <c r="G584" s="1" t="s">
        <v>1964</v>
      </c>
      <c r="H584" s="1" t="s">
        <v>1964</v>
      </c>
      <c r="I584" s="1" t="s">
        <v>1964</v>
      </c>
      <c r="J584" s="1" t="s">
        <v>1964</v>
      </c>
    </row>
    <row r="585" spans="1:10" x14ac:dyDescent="0.35">
      <c r="A585" s="1" t="s">
        <v>9710</v>
      </c>
      <c r="B585" s="1" t="s">
        <v>1964</v>
      </c>
      <c r="C585" s="1" t="s">
        <v>1964</v>
      </c>
      <c r="D585" s="1" t="s">
        <v>1964</v>
      </c>
      <c r="E585" s="1" t="s">
        <v>1964</v>
      </c>
      <c r="F585" s="1" t="s">
        <v>1964</v>
      </c>
      <c r="G585" s="1" t="s">
        <v>1964</v>
      </c>
      <c r="H585" s="1" t="s">
        <v>1964</v>
      </c>
      <c r="I585" s="1" t="s">
        <v>1964</v>
      </c>
      <c r="J585" s="1" t="s">
        <v>1964</v>
      </c>
    </row>
    <row r="586" spans="1:10" x14ac:dyDescent="0.35">
      <c r="A586" s="1" t="s">
        <v>9711</v>
      </c>
      <c r="B586" s="1" t="s">
        <v>1964</v>
      </c>
      <c r="C586" s="1" t="s">
        <v>1964</v>
      </c>
      <c r="D586" s="1" t="s">
        <v>1964</v>
      </c>
      <c r="E586" s="1" t="s">
        <v>1964</v>
      </c>
      <c r="F586" s="1" t="s">
        <v>1964</v>
      </c>
      <c r="G586" s="1" t="s">
        <v>1964</v>
      </c>
      <c r="H586" s="1" t="s">
        <v>1964</v>
      </c>
      <c r="I586" s="1" t="s">
        <v>1964</v>
      </c>
      <c r="J586" s="1" t="s">
        <v>1964</v>
      </c>
    </row>
    <row r="587" spans="1:10" x14ac:dyDescent="0.35">
      <c r="A587" s="1" t="s">
        <v>9712</v>
      </c>
      <c r="B587" s="1" t="s">
        <v>1964</v>
      </c>
      <c r="C587" s="1" t="s">
        <v>1964</v>
      </c>
      <c r="D587" s="1" t="s">
        <v>1964</v>
      </c>
      <c r="E587" s="1" t="s">
        <v>1964</v>
      </c>
      <c r="F587" s="1" t="s">
        <v>1964</v>
      </c>
      <c r="G587" s="1" t="s">
        <v>1964</v>
      </c>
      <c r="H587" s="1" t="s">
        <v>1964</v>
      </c>
      <c r="I587" s="1" t="s">
        <v>1964</v>
      </c>
      <c r="J587" s="1" t="s">
        <v>1964</v>
      </c>
    </row>
    <row r="588" spans="1:10" x14ac:dyDescent="0.35">
      <c r="A588" s="1" t="s">
        <v>9713</v>
      </c>
      <c r="B588" s="1" t="s">
        <v>1964</v>
      </c>
      <c r="C588" s="1" t="s">
        <v>1964</v>
      </c>
      <c r="D588" s="1" t="s">
        <v>1964</v>
      </c>
      <c r="E588" s="1" t="s">
        <v>1964</v>
      </c>
      <c r="F588" s="1" t="s">
        <v>1964</v>
      </c>
      <c r="G588" s="1" t="s">
        <v>1964</v>
      </c>
      <c r="H588" s="1" t="s">
        <v>1964</v>
      </c>
      <c r="I588" s="1" t="s">
        <v>1964</v>
      </c>
      <c r="J588" s="1" t="s">
        <v>1964</v>
      </c>
    </row>
    <row r="589" spans="1:10" x14ac:dyDescent="0.35">
      <c r="A589" s="1" t="s">
        <v>9714</v>
      </c>
      <c r="B589" s="1" t="s">
        <v>1964</v>
      </c>
      <c r="C589" s="1" t="s">
        <v>1964</v>
      </c>
      <c r="D589" s="1" t="s">
        <v>1964</v>
      </c>
      <c r="E589" s="1" t="s">
        <v>1964</v>
      </c>
      <c r="F589" s="1" t="s">
        <v>1964</v>
      </c>
      <c r="G589" s="1" t="s">
        <v>1964</v>
      </c>
      <c r="H589" s="1" t="s">
        <v>1964</v>
      </c>
      <c r="I589" s="1" t="s">
        <v>1964</v>
      </c>
      <c r="J589" s="1" t="s">
        <v>1964</v>
      </c>
    </row>
    <row r="590" spans="1:10" x14ac:dyDescent="0.35">
      <c r="A590" s="1" t="s">
        <v>9715</v>
      </c>
      <c r="B590" s="1" t="s">
        <v>1964</v>
      </c>
      <c r="C590" s="1" t="s">
        <v>1964</v>
      </c>
      <c r="D590" s="1" t="s">
        <v>1964</v>
      </c>
      <c r="E590" s="1" t="s">
        <v>1964</v>
      </c>
      <c r="F590" s="1" t="s">
        <v>1964</v>
      </c>
      <c r="G590" s="1" t="s">
        <v>1964</v>
      </c>
      <c r="H590" s="1" t="s">
        <v>1964</v>
      </c>
      <c r="I590" s="1" t="s">
        <v>1964</v>
      </c>
      <c r="J590" s="1" t="s">
        <v>1964</v>
      </c>
    </row>
    <row r="591" spans="1:10" x14ac:dyDescent="0.35">
      <c r="A591" s="1" t="s">
        <v>9716</v>
      </c>
      <c r="B591" s="1" t="s">
        <v>1964</v>
      </c>
      <c r="C591" s="1" t="s">
        <v>1964</v>
      </c>
      <c r="D591" s="1" t="s">
        <v>1964</v>
      </c>
      <c r="E591" s="1" t="s">
        <v>1964</v>
      </c>
      <c r="F591" s="1" t="s">
        <v>1964</v>
      </c>
      <c r="G591" s="1" t="s">
        <v>1964</v>
      </c>
      <c r="H591" s="1" t="s">
        <v>1964</v>
      </c>
      <c r="I591" s="1" t="s">
        <v>1964</v>
      </c>
      <c r="J591" s="1" t="s">
        <v>1964</v>
      </c>
    </row>
    <row r="592" spans="1:10" x14ac:dyDescent="0.35">
      <c r="A592" s="1" t="s">
        <v>9717</v>
      </c>
      <c r="B592" s="1" t="s">
        <v>1964</v>
      </c>
      <c r="C592" s="1" t="s">
        <v>1964</v>
      </c>
      <c r="D592" s="1" t="s">
        <v>1964</v>
      </c>
      <c r="E592" s="1" t="s">
        <v>1964</v>
      </c>
      <c r="F592" s="1" t="s">
        <v>1964</v>
      </c>
      <c r="G592" s="1" t="s">
        <v>1964</v>
      </c>
      <c r="H592" s="1" t="s">
        <v>1964</v>
      </c>
      <c r="I592" s="1" t="s">
        <v>1964</v>
      </c>
      <c r="J592" s="1" t="s">
        <v>1964</v>
      </c>
    </row>
    <row r="593" spans="1:10" x14ac:dyDescent="0.35">
      <c r="A593" s="1" t="s">
        <v>9718</v>
      </c>
      <c r="B593" s="1" t="s">
        <v>1964</v>
      </c>
      <c r="C593" s="1" t="s">
        <v>1964</v>
      </c>
      <c r="D593" s="1" t="s">
        <v>1964</v>
      </c>
      <c r="E593" s="1" t="s">
        <v>1964</v>
      </c>
      <c r="F593" s="1" t="s">
        <v>1964</v>
      </c>
      <c r="G593" s="1" t="s">
        <v>1964</v>
      </c>
      <c r="H593" s="1" t="s">
        <v>1964</v>
      </c>
      <c r="I593" s="1" t="s">
        <v>1964</v>
      </c>
      <c r="J593" s="1" t="s">
        <v>1964</v>
      </c>
    </row>
    <row r="594" spans="1:10" x14ac:dyDescent="0.35">
      <c r="A594" s="1" t="s">
        <v>9719</v>
      </c>
      <c r="B594" s="1" t="s">
        <v>1964</v>
      </c>
      <c r="C594" s="1" t="s">
        <v>1964</v>
      </c>
      <c r="D594" s="1" t="s">
        <v>1964</v>
      </c>
      <c r="E594" s="1" t="s">
        <v>1964</v>
      </c>
      <c r="F594" s="1" t="s">
        <v>1964</v>
      </c>
      <c r="G594" s="1" t="s">
        <v>1964</v>
      </c>
      <c r="H594" s="1" t="s">
        <v>1964</v>
      </c>
      <c r="I594" s="1" t="s">
        <v>1964</v>
      </c>
      <c r="J594" s="1" t="s">
        <v>1964</v>
      </c>
    </row>
    <row r="595" spans="1:10" x14ac:dyDescent="0.35">
      <c r="A595" s="1" t="s">
        <v>9720</v>
      </c>
      <c r="B595" s="1" t="s">
        <v>1964</v>
      </c>
      <c r="C595" s="1" t="s">
        <v>1964</v>
      </c>
      <c r="D595" s="1" t="s">
        <v>1964</v>
      </c>
      <c r="E595" s="1" t="s">
        <v>1964</v>
      </c>
      <c r="F595" s="1" t="s">
        <v>1964</v>
      </c>
      <c r="G595" s="1" t="s">
        <v>1964</v>
      </c>
      <c r="H595" s="1" t="s">
        <v>1964</v>
      </c>
      <c r="I595" s="1" t="s">
        <v>1964</v>
      </c>
      <c r="J595" s="1" t="s">
        <v>1964</v>
      </c>
    </row>
    <row r="596" spans="1:10" x14ac:dyDescent="0.35">
      <c r="A596" s="1" t="s">
        <v>9721</v>
      </c>
      <c r="B596" s="1" t="s">
        <v>1965</v>
      </c>
      <c r="C596" s="1" t="s">
        <v>1965</v>
      </c>
      <c r="D596" s="1" t="s">
        <v>1965</v>
      </c>
      <c r="E596" s="1" t="s">
        <v>1965</v>
      </c>
      <c r="F596" s="1" t="s">
        <v>1964</v>
      </c>
      <c r="G596" s="1" t="s">
        <v>1964</v>
      </c>
      <c r="H596" s="1" t="s">
        <v>1965</v>
      </c>
      <c r="I596" s="1" t="s">
        <v>1965</v>
      </c>
      <c r="J596" s="1" t="s">
        <v>1965</v>
      </c>
    </row>
    <row r="597" spans="1:10" x14ac:dyDescent="0.35">
      <c r="A597" s="1" t="s">
        <v>9722</v>
      </c>
      <c r="B597" s="1" t="s">
        <v>1964</v>
      </c>
      <c r="C597" s="1" t="s">
        <v>1964</v>
      </c>
      <c r="D597" s="1" t="s">
        <v>1964</v>
      </c>
      <c r="E597" s="1" t="s">
        <v>1964</v>
      </c>
      <c r="F597" s="1" t="s">
        <v>1964</v>
      </c>
      <c r="G597" s="1" t="s">
        <v>1964</v>
      </c>
      <c r="H597" s="1" t="s">
        <v>1964</v>
      </c>
      <c r="I597" s="1" t="s">
        <v>1964</v>
      </c>
      <c r="J597" s="1" t="s">
        <v>1964</v>
      </c>
    </row>
    <row r="598" spans="1:10" x14ac:dyDescent="0.35">
      <c r="A598" s="1" t="s">
        <v>9723</v>
      </c>
      <c r="B598" s="1" t="s">
        <v>1964</v>
      </c>
      <c r="C598" s="1" t="s">
        <v>1964</v>
      </c>
      <c r="D598" s="1" t="s">
        <v>1964</v>
      </c>
      <c r="E598" s="1" t="s">
        <v>1964</v>
      </c>
      <c r="F598" s="1" t="s">
        <v>1964</v>
      </c>
      <c r="G598" s="1" t="s">
        <v>1964</v>
      </c>
      <c r="H598" s="1" t="s">
        <v>1964</v>
      </c>
      <c r="I598" s="1" t="s">
        <v>1964</v>
      </c>
      <c r="J598" s="1" t="s">
        <v>1964</v>
      </c>
    </row>
    <row r="599" spans="1:10" x14ac:dyDescent="0.35">
      <c r="A599" s="1" t="s">
        <v>9724</v>
      </c>
      <c r="B599" s="1" t="s">
        <v>1965</v>
      </c>
      <c r="C599" s="1" t="s">
        <v>1965</v>
      </c>
      <c r="D599" s="1" t="s">
        <v>1965</v>
      </c>
      <c r="E599" s="1" t="s">
        <v>1965</v>
      </c>
      <c r="F599" s="1" t="s">
        <v>1964</v>
      </c>
      <c r="G599" s="1" t="s">
        <v>1964</v>
      </c>
      <c r="H599" s="1" t="s">
        <v>1965</v>
      </c>
      <c r="I599" s="1" t="s">
        <v>1965</v>
      </c>
      <c r="J599" s="1" t="s">
        <v>1965</v>
      </c>
    </row>
    <row r="600" spans="1:10" x14ac:dyDescent="0.35">
      <c r="A600" s="1" t="s">
        <v>9725</v>
      </c>
      <c r="B600" s="1" t="s">
        <v>1965</v>
      </c>
      <c r="C600" s="1" t="s">
        <v>1965</v>
      </c>
      <c r="D600" s="1" t="s">
        <v>1965</v>
      </c>
      <c r="E600" s="1" t="s">
        <v>1965</v>
      </c>
      <c r="F600" s="1" t="s">
        <v>1964</v>
      </c>
      <c r="G600" s="1" t="s">
        <v>1964</v>
      </c>
      <c r="H600" s="1" t="s">
        <v>1965</v>
      </c>
      <c r="I600" s="1" t="s">
        <v>1965</v>
      </c>
      <c r="J600" s="1" t="s">
        <v>1965</v>
      </c>
    </row>
    <row r="601" spans="1:10" x14ac:dyDescent="0.35">
      <c r="A601" s="1" t="s">
        <v>9726</v>
      </c>
      <c r="B601" s="1" t="s">
        <v>1965</v>
      </c>
      <c r="C601" s="1" t="s">
        <v>1965</v>
      </c>
      <c r="D601" s="1" t="s">
        <v>1965</v>
      </c>
      <c r="E601" s="1" t="s">
        <v>1965</v>
      </c>
      <c r="F601" s="1" t="s">
        <v>1964</v>
      </c>
      <c r="G601" s="1" t="s">
        <v>1964</v>
      </c>
      <c r="H601" s="1" t="s">
        <v>1965</v>
      </c>
      <c r="I601" s="1" t="s">
        <v>1965</v>
      </c>
      <c r="J601" s="1" t="s">
        <v>1965</v>
      </c>
    </row>
    <row r="602" spans="1:10" x14ac:dyDescent="0.35">
      <c r="A602" s="1" t="s">
        <v>9727</v>
      </c>
      <c r="B602" s="1" t="s">
        <v>1965</v>
      </c>
      <c r="C602" s="1" t="s">
        <v>1965</v>
      </c>
      <c r="D602" s="1" t="s">
        <v>1965</v>
      </c>
      <c r="E602" s="1" t="s">
        <v>1965</v>
      </c>
      <c r="F602" s="1" t="s">
        <v>1964</v>
      </c>
      <c r="G602" s="1" t="s">
        <v>1964</v>
      </c>
      <c r="H602" s="1" t="s">
        <v>1965</v>
      </c>
      <c r="I602" s="1" t="s">
        <v>1965</v>
      </c>
      <c r="J602" s="1" t="s">
        <v>1965</v>
      </c>
    </row>
    <row r="603" spans="1:10" x14ac:dyDescent="0.35">
      <c r="A603" s="1" t="s">
        <v>9728</v>
      </c>
      <c r="B603" s="1" t="s">
        <v>1964</v>
      </c>
      <c r="C603" s="1" t="s">
        <v>1964</v>
      </c>
      <c r="D603" s="1" t="s">
        <v>1964</v>
      </c>
      <c r="E603" s="1" t="s">
        <v>1964</v>
      </c>
      <c r="F603" s="1" t="s">
        <v>1964</v>
      </c>
      <c r="G603" s="1" t="s">
        <v>1964</v>
      </c>
      <c r="H603" s="1" t="s">
        <v>1964</v>
      </c>
      <c r="I603" s="1" t="s">
        <v>1964</v>
      </c>
      <c r="J603" s="1" t="s">
        <v>1964</v>
      </c>
    </row>
    <row r="604" spans="1:10" x14ac:dyDescent="0.35">
      <c r="A604" s="1" t="s">
        <v>9729</v>
      </c>
      <c r="B604" s="1" t="s">
        <v>1964</v>
      </c>
      <c r="C604" s="1" t="s">
        <v>1964</v>
      </c>
      <c r="D604" s="1" t="s">
        <v>1964</v>
      </c>
      <c r="E604" s="1" t="s">
        <v>1964</v>
      </c>
      <c r="F604" s="1" t="s">
        <v>1964</v>
      </c>
      <c r="G604" s="1" t="s">
        <v>1964</v>
      </c>
      <c r="H604" s="1" t="s">
        <v>1964</v>
      </c>
      <c r="I604" s="1" t="s">
        <v>1964</v>
      </c>
      <c r="J604" s="1" t="s">
        <v>1964</v>
      </c>
    </row>
    <row r="605" spans="1:10" x14ac:dyDescent="0.35">
      <c r="A605" s="1" t="s">
        <v>9730</v>
      </c>
      <c r="B605" s="1" t="s">
        <v>1964</v>
      </c>
      <c r="C605" s="1" t="s">
        <v>1964</v>
      </c>
      <c r="D605" s="1" t="s">
        <v>1964</v>
      </c>
      <c r="E605" s="1" t="s">
        <v>1964</v>
      </c>
      <c r="F605" s="1" t="s">
        <v>1964</v>
      </c>
      <c r="G605" s="1" t="s">
        <v>1964</v>
      </c>
      <c r="H605" s="1" t="s">
        <v>1964</v>
      </c>
      <c r="I605" s="1" t="s">
        <v>1964</v>
      </c>
      <c r="J605" s="1" t="s">
        <v>1964</v>
      </c>
    </row>
    <row r="606" spans="1:10" x14ac:dyDescent="0.35">
      <c r="A606" s="1" t="s">
        <v>9731</v>
      </c>
      <c r="B606" s="1" t="s">
        <v>1964</v>
      </c>
      <c r="C606" s="1" t="s">
        <v>1964</v>
      </c>
      <c r="D606" s="1" t="s">
        <v>1964</v>
      </c>
      <c r="E606" s="1" t="s">
        <v>1964</v>
      </c>
      <c r="F606" s="1" t="s">
        <v>1964</v>
      </c>
      <c r="G606" s="1" t="s">
        <v>1964</v>
      </c>
      <c r="H606" s="1" t="s">
        <v>1964</v>
      </c>
      <c r="I606" s="1" t="s">
        <v>1964</v>
      </c>
      <c r="J606" s="1" t="s">
        <v>1964</v>
      </c>
    </row>
    <row r="607" spans="1:10" x14ac:dyDescent="0.35">
      <c r="A607" s="1" t="s">
        <v>9732</v>
      </c>
      <c r="B607" s="1" t="s">
        <v>1964</v>
      </c>
      <c r="C607" s="1" t="s">
        <v>1964</v>
      </c>
      <c r="D607" s="1" t="s">
        <v>1964</v>
      </c>
      <c r="E607" s="1" t="s">
        <v>1964</v>
      </c>
      <c r="F607" s="1" t="s">
        <v>1964</v>
      </c>
      <c r="G607" s="1" t="s">
        <v>1964</v>
      </c>
      <c r="H607" s="1" t="s">
        <v>1964</v>
      </c>
      <c r="I607" s="1" t="s">
        <v>1964</v>
      </c>
      <c r="J607" s="1" t="s">
        <v>1964</v>
      </c>
    </row>
    <row r="608" spans="1:10" x14ac:dyDescent="0.35">
      <c r="A608" s="1" t="s">
        <v>9733</v>
      </c>
      <c r="B608" s="1" t="s">
        <v>1964</v>
      </c>
      <c r="C608" s="1" t="s">
        <v>1964</v>
      </c>
      <c r="D608" s="1" t="s">
        <v>1964</v>
      </c>
      <c r="E608" s="1" t="s">
        <v>1964</v>
      </c>
      <c r="F608" s="1" t="s">
        <v>1964</v>
      </c>
      <c r="G608" s="1" t="s">
        <v>1964</v>
      </c>
      <c r="H608" s="1" t="s">
        <v>1964</v>
      </c>
      <c r="I608" s="1" t="s">
        <v>1964</v>
      </c>
      <c r="J608" s="1" t="s">
        <v>1964</v>
      </c>
    </row>
    <row r="609" spans="1:10" x14ac:dyDescent="0.35">
      <c r="A609" s="1" t="s">
        <v>9734</v>
      </c>
      <c r="B609" s="1" t="s">
        <v>1964</v>
      </c>
      <c r="C609" s="1" t="s">
        <v>1964</v>
      </c>
      <c r="D609" s="1" t="s">
        <v>1964</v>
      </c>
      <c r="E609" s="1" t="s">
        <v>1964</v>
      </c>
      <c r="F609" s="1" t="s">
        <v>1964</v>
      </c>
      <c r="G609" s="1" t="s">
        <v>1964</v>
      </c>
      <c r="H609" s="1" t="s">
        <v>1964</v>
      </c>
      <c r="I609" s="1" t="s">
        <v>1964</v>
      </c>
      <c r="J609" s="1" t="s">
        <v>1964</v>
      </c>
    </row>
    <row r="610" spans="1:10" x14ac:dyDescent="0.35">
      <c r="A610" s="1" t="s">
        <v>9735</v>
      </c>
      <c r="B610" s="1" t="s">
        <v>1965</v>
      </c>
      <c r="C610" s="1" t="s">
        <v>1965</v>
      </c>
      <c r="D610" s="1" t="s">
        <v>1965</v>
      </c>
      <c r="E610" s="1" t="s">
        <v>1965</v>
      </c>
      <c r="F610" s="1" t="s">
        <v>1964</v>
      </c>
      <c r="G610" s="1" t="s">
        <v>1964</v>
      </c>
      <c r="H610" s="1" t="s">
        <v>1965</v>
      </c>
      <c r="I610" s="1" t="s">
        <v>1965</v>
      </c>
      <c r="J610" s="1" t="s">
        <v>1965</v>
      </c>
    </row>
    <row r="611" spans="1:10" x14ac:dyDescent="0.35">
      <c r="A611" s="1" t="s">
        <v>9736</v>
      </c>
      <c r="B611" s="1" t="s">
        <v>1964</v>
      </c>
      <c r="C611" s="1" t="s">
        <v>1964</v>
      </c>
      <c r="D611" s="1" t="s">
        <v>1964</v>
      </c>
      <c r="E611" s="1" t="s">
        <v>1964</v>
      </c>
      <c r="F611" s="1" t="s">
        <v>1964</v>
      </c>
      <c r="G611" s="1" t="s">
        <v>1964</v>
      </c>
      <c r="H611" s="1" t="s">
        <v>1964</v>
      </c>
      <c r="I611" s="1" t="s">
        <v>1964</v>
      </c>
      <c r="J611" s="1" t="s">
        <v>1964</v>
      </c>
    </row>
    <row r="612" spans="1:10" x14ac:dyDescent="0.35">
      <c r="A612" s="1" t="s">
        <v>9737</v>
      </c>
      <c r="B612" s="1" t="s">
        <v>1964</v>
      </c>
      <c r="C612" s="1" t="s">
        <v>1964</v>
      </c>
      <c r="D612" s="1" t="s">
        <v>1964</v>
      </c>
      <c r="E612" s="1" t="s">
        <v>1964</v>
      </c>
      <c r="F612" s="1" t="s">
        <v>1964</v>
      </c>
      <c r="G612" s="1" t="s">
        <v>1964</v>
      </c>
      <c r="H612" s="1" t="s">
        <v>1964</v>
      </c>
      <c r="I612" s="1" t="s">
        <v>1964</v>
      </c>
      <c r="J612" s="1" t="s">
        <v>1964</v>
      </c>
    </row>
    <row r="613" spans="1:10" x14ac:dyDescent="0.35">
      <c r="A613" s="1" t="s">
        <v>9738</v>
      </c>
      <c r="B613" s="1" t="s">
        <v>1964</v>
      </c>
      <c r="C613" s="1" t="s">
        <v>1964</v>
      </c>
      <c r="D613" s="1" t="s">
        <v>1964</v>
      </c>
      <c r="E613" s="1" t="s">
        <v>1964</v>
      </c>
      <c r="F613" s="1" t="s">
        <v>1964</v>
      </c>
      <c r="G613" s="1" t="s">
        <v>1964</v>
      </c>
      <c r="H613" s="1" t="s">
        <v>1964</v>
      </c>
      <c r="I613" s="1" t="s">
        <v>1964</v>
      </c>
      <c r="J613" s="1" t="s">
        <v>1964</v>
      </c>
    </row>
    <row r="614" spans="1:10" x14ac:dyDescent="0.35">
      <c r="A614" s="1" t="s">
        <v>9739</v>
      </c>
      <c r="B614" s="1" t="s">
        <v>1964</v>
      </c>
      <c r="C614" s="1" t="s">
        <v>1964</v>
      </c>
      <c r="D614" s="1" t="s">
        <v>1964</v>
      </c>
      <c r="E614" s="1" t="s">
        <v>1964</v>
      </c>
      <c r="F614" s="1" t="s">
        <v>1964</v>
      </c>
      <c r="G614" s="1" t="s">
        <v>1964</v>
      </c>
      <c r="H614" s="1" t="s">
        <v>1964</v>
      </c>
      <c r="I614" s="1" t="s">
        <v>1964</v>
      </c>
      <c r="J614" s="1" t="s">
        <v>1964</v>
      </c>
    </row>
    <row r="615" spans="1:10" x14ac:dyDescent="0.35">
      <c r="A615" s="1" t="s">
        <v>9740</v>
      </c>
      <c r="B615" s="1" t="s">
        <v>1964</v>
      </c>
      <c r="C615" s="1" t="s">
        <v>1964</v>
      </c>
      <c r="D615" s="1" t="s">
        <v>1964</v>
      </c>
      <c r="E615" s="1" t="s">
        <v>1964</v>
      </c>
      <c r="F615" s="1" t="s">
        <v>1964</v>
      </c>
      <c r="G615" s="1" t="s">
        <v>1964</v>
      </c>
      <c r="H615" s="1" t="s">
        <v>1964</v>
      </c>
      <c r="I615" s="1" t="s">
        <v>1964</v>
      </c>
      <c r="J615" s="1" t="s">
        <v>1964</v>
      </c>
    </row>
    <row r="616" spans="1:10" x14ac:dyDescent="0.35">
      <c r="A616" s="1" t="s">
        <v>9741</v>
      </c>
      <c r="B616" s="1" t="s">
        <v>1964</v>
      </c>
      <c r="C616" s="1" t="s">
        <v>1964</v>
      </c>
      <c r="D616" s="1" t="s">
        <v>1964</v>
      </c>
      <c r="E616" s="1" t="s">
        <v>1964</v>
      </c>
      <c r="F616" s="1" t="s">
        <v>1964</v>
      </c>
      <c r="G616" s="1" t="s">
        <v>1964</v>
      </c>
      <c r="H616" s="1" t="s">
        <v>1964</v>
      </c>
      <c r="I616" s="1" t="s">
        <v>1964</v>
      </c>
      <c r="J616" s="1" t="s">
        <v>1964</v>
      </c>
    </row>
    <row r="617" spans="1:10" x14ac:dyDescent="0.35">
      <c r="A617" s="1" t="s">
        <v>9742</v>
      </c>
      <c r="B617" s="1" t="s">
        <v>1964</v>
      </c>
      <c r="C617" s="1" t="s">
        <v>1964</v>
      </c>
      <c r="D617" s="1" t="s">
        <v>1964</v>
      </c>
      <c r="E617" s="1" t="s">
        <v>1964</v>
      </c>
      <c r="F617" s="1" t="s">
        <v>1964</v>
      </c>
      <c r="G617" s="1" t="s">
        <v>1964</v>
      </c>
      <c r="H617" s="1" t="s">
        <v>1964</v>
      </c>
      <c r="I617" s="1" t="s">
        <v>1964</v>
      </c>
      <c r="J617" s="1" t="s">
        <v>1964</v>
      </c>
    </row>
    <row r="618" spans="1:10" x14ac:dyDescent="0.35">
      <c r="A618" s="1" t="s">
        <v>9743</v>
      </c>
      <c r="B618" s="1" t="s">
        <v>1965</v>
      </c>
      <c r="C618" s="1" t="s">
        <v>1965</v>
      </c>
      <c r="D618" s="1" t="s">
        <v>1965</v>
      </c>
      <c r="E618" s="1" t="s">
        <v>1965</v>
      </c>
      <c r="F618" s="1" t="s">
        <v>1964</v>
      </c>
      <c r="G618" s="1" t="s">
        <v>1964</v>
      </c>
      <c r="H618" s="1" t="s">
        <v>1965</v>
      </c>
      <c r="I618" s="1" t="s">
        <v>1965</v>
      </c>
      <c r="J618" s="1" t="s">
        <v>1965</v>
      </c>
    </row>
    <row r="619" spans="1:10" x14ac:dyDescent="0.35">
      <c r="A619" s="1" t="s">
        <v>9744</v>
      </c>
      <c r="B619" s="1" t="s">
        <v>1964</v>
      </c>
      <c r="C619" s="1" t="s">
        <v>1964</v>
      </c>
      <c r="D619" s="1" t="s">
        <v>1964</v>
      </c>
      <c r="E619" s="1" t="s">
        <v>1964</v>
      </c>
      <c r="F619" s="1" t="s">
        <v>1964</v>
      </c>
      <c r="G619" s="1" t="s">
        <v>1964</v>
      </c>
      <c r="H619" s="1" t="s">
        <v>1964</v>
      </c>
      <c r="I619" s="1" t="s">
        <v>1964</v>
      </c>
      <c r="J619" s="1" t="s">
        <v>1964</v>
      </c>
    </row>
    <row r="620" spans="1:10" x14ac:dyDescent="0.35">
      <c r="A620" s="1" t="s">
        <v>9745</v>
      </c>
      <c r="B620" s="1" t="s">
        <v>1964</v>
      </c>
      <c r="C620" s="1" t="s">
        <v>1964</v>
      </c>
      <c r="D620" s="1" t="s">
        <v>1964</v>
      </c>
      <c r="E620" s="1" t="s">
        <v>1964</v>
      </c>
      <c r="F620" s="1" t="s">
        <v>1964</v>
      </c>
      <c r="G620" s="1" t="s">
        <v>1964</v>
      </c>
      <c r="H620" s="1" t="s">
        <v>1964</v>
      </c>
      <c r="I620" s="1" t="s">
        <v>1964</v>
      </c>
      <c r="J620" s="1" t="s">
        <v>1964</v>
      </c>
    </row>
    <row r="621" spans="1:10" x14ac:dyDescent="0.35">
      <c r="A621" s="1" t="s">
        <v>9746</v>
      </c>
      <c r="B621" s="1" t="s">
        <v>1964</v>
      </c>
      <c r="C621" s="1" t="s">
        <v>1964</v>
      </c>
      <c r="D621" s="1" t="s">
        <v>1964</v>
      </c>
      <c r="E621" s="1" t="s">
        <v>1964</v>
      </c>
      <c r="F621" s="1" t="s">
        <v>1964</v>
      </c>
      <c r="G621" s="1" t="s">
        <v>1964</v>
      </c>
      <c r="H621" s="1" t="s">
        <v>1964</v>
      </c>
      <c r="I621" s="1" t="s">
        <v>1964</v>
      </c>
      <c r="J621" s="1" t="s">
        <v>1964</v>
      </c>
    </row>
    <row r="622" spans="1:10" x14ac:dyDescent="0.35">
      <c r="A622" s="1" t="s">
        <v>9747</v>
      </c>
      <c r="B622" s="1" t="s">
        <v>1964</v>
      </c>
      <c r="C622" s="1" t="s">
        <v>1964</v>
      </c>
      <c r="D622" s="1" t="s">
        <v>1964</v>
      </c>
      <c r="E622" s="1" t="s">
        <v>1964</v>
      </c>
      <c r="F622" s="1" t="s">
        <v>1964</v>
      </c>
      <c r="G622" s="1" t="s">
        <v>1964</v>
      </c>
      <c r="H622" s="1" t="s">
        <v>1964</v>
      </c>
      <c r="I622" s="1" t="s">
        <v>1964</v>
      </c>
      <c r="J622" s="1" t="s">
        <v>1964</v>
      </c>
    </row>
    <row r="623" spans="1:10" x14ac:dyDescent="0.35">
      <c r="A623" s="1" t="s">
        <v>9748</v>
      </c>
      <c r="B623" s="1" t="s">
        <v>1964</v>
      </c>
      <c r="C623" s="1" t="s">
        <v>1964</v>
      </c>
      <c r="D623" s="1" t="s">
        <v>1964</v>
      </c>
      <c r="E623" s="1" t="s">
        <v>1964</v>
      </c>
      <c r="F623" s="1" t="s">
        <v>1964</v>
      </c>
      <c r="G623" s="1" t="s">
        <v>1964</v>
      </c>
      <c r="H623" s="1" t="s">
        <v>1964</v>
      </c>
      <c r="I623" s="1" t="s">
        <v>1964</v>
      </c>
      <c r="J623" s="1" t="s">
        <v>1964</v>
      </c>
    </row>
    <row r="624" spans="1:10" x14ac:dyDescent="0.35">
      <c r="A624" s="1" t="s">
        <v>9749</v>
      </c>
      <c r="B624" s="1" t="s">
        <v>1964</v>
      </c>
      <c r="C624" s="1" t="s">
        <v>1964</v>
      </c>
      <c r="D624" s="1" t="s">
        <v>1964</v>
      </c>
      <c r="E624" s="1" t="s">
        <v>1964</v>
      </c>
      <c r="F624" s="1" t="s">
        <v>1964</v>
      </c>
      <c r="G624" s="1" t="s">
        <v>1964</v>
      </c>
      <c r="H624" s="1" t="s">
        <v>1964</v>
      </c>
      <c r="I624" s="1" t="s">
        <v>1964</v>
      </c>
      <c r="J624" s="1" t="s">
        <v>1964</v>
      </c>
    </row>
    <row r="625" spans="1:10" x14ac:dyDescent="0.35">
      <c r="A625" s="1" t="s">
        <v>9750</v>
      </c>
      <c r="B625" s="1" t="s">
        <v>1964</v>
      </c>
      <c r="C625" s="1" t="s">
        <v>1964</v>
      </c>
      <c r="D625" s="1" t="s">
        <v>1964</v>
      </c>
      <c r="E625" s="1" t="s">
        <v>1964</v>
      </c>
      <c r="F625" s="1" t="s">
        <v>1964</v>
      </c>
      <c r="G625" s="1" t="s">
        <v>1964</v>
      </c>
      <c r="H625" s="1" t="s">
        <v>1964</v>
      </c>
      <c r="I625" s="1" t="s">
        <v>1964</v>
      </c>
      <c r="J625" s="1" t="s">
        <v>1964</v>
      </c>
    </row>
    <row r="626" spans="1:10" x14ac:dyDescent="0.35">
      <c r="A626" s="1" t="s">
        <v>9751</v>
      </c>
      <c r="B626" s="1" t="s">
        <v>1965</v>
      </c>
      <c r="C626" s="1" t="s">
        <v>1965</v>
      </c>
      <c r="D626" s="1" t="s">
        <v>1965</v>
      </c>
      <c r="E626" s="1" t="s">
        <v>1965</v>
      </c>
      <c r="F626" s="1" t="s">
        <v>1964</v>
      </c>
      <c r="G626" s="1" t="s">
        <v>1964</v>
      </c>
      <c r="H626" s="1" t="s">
        <v>1965</v>
      </c>
      <c r="I626" s="1" t="s">
        <v>1965</v>
      </c>
      <c r="J626" s="1" t="s">
        <v>1965</v>
      </c>
    </row>
    <row r="627" spans="1:10" x14ac:dyDescent="0.35">
      <c r="A627" s="1" t="s">
        <v>9752</v>
      </c>
      <c r="B627" s="1" t="s">
        <v>1964</v>
      </c>
      <c r="C627" s="1" t="s">
        <v>1964</v>
      </c>
      <c r="D627" s="1" t="s">
        <v>1964</v>
      </c>
      <c r="E627" s="1" t="s">
        <v>1964</v>
      </c>
      <c r="F627" s="1" t="s">
        <v>1964</v>
      </c>
      <c r="G627" s="1" t="s">
        <v>1964</v>
      </c>
      <c r="H627" s="1" t="s">
        <v>1964</v>
      </c>
      <c r="I627" s="1" t="s">
        <v>1964</v>
      </c>
      <c r="J627" s="1" t="s">
        <v>1964</v>
      </c>
    </row>
    <row r="628" spans="1:10" x14ac:dyDescent="0.35">
      <c r="A628" s="1" t="s">
        <v>9753</v>
      </c>
      <c r="B628" s="1" t="s">
        <v>1964</v>
      </c>
      <c r="C628" s="1" t="s">
        <v>1964</v>
      </c>
      <c r="D628" s="1" t="s">
        <v>1964</v>
      </c>
      <c r="E628" s="1" t="s">
        <v>1964</v>
      </c>
      <c r="F628" s="1" t="s">
        <v>1964</v>
      </c>
      <c r="G628" s="1" t="s">
        <v>1964</v>
      </c>
      <c r="H628" s="1" t="s">
        <v>1964</v>
      </c>
      <c r="I628" s="1" t="s">
        <v>1964</v>
      </c>
      <c r="J628" s="1" t="s">
        <v>1964</v>
      </c>
    </row>
    <row r="629" spans="1:10" x14ac:dyDescent="0.35">
      <c r="A629" s="1" t="s">
        <v>9754</v>
      </c>
      <c r="B629" s="1" t="s">
        <v>1964</v>
      </c>
      <c r="C629" s="1" t="s">
        <v>1964</v>
      </c>
      <c r="D629" s="1" t="s">
        <v>1964</v>
      </c>
      <c r="E629" s="1" t="s">
        <v>1964</v>
      </c>
      <c r="F629" s="1" t="s">
        <v>1964</v>
      </c>
      <c r="G629" s="1" t="s">
        <v>1964</v>
      </c>
      <c r="H629" s="1" t="s">
        <v>1964</v>
      </c>
      <c r="I629" s="1" t="s">
        <v>1964</v>
      </c>
      <c r="J629" s="1" t="s">
        <v>1964</v>
      </c>
    </row>
    <row r="630" spans="1:10" x14ac:dyDescent="0.35">
      <c r="A630" s="1" t="s">
        <v>9755</v>
      </c>
      <c r="B630" s="1" t="s">
        <v>1964</v>
      </c>
      <c r="C630" s="1" t="s">
        <v>1964</v>
      </c>
      <c r="D630" s="1" t="s">
        <v>1964</v>
      </c>
      <c r="E630" s="1" t="s">
        <v>1964</v>
      </c>
      <c r="F630" s="1" t="s">
        <v>1964</v>
      </c>
      <c r="G630" s="1" t="s">
        <v>1964</v>
      </c>
      <c r="H630" s="1" t="s">
        <v>1964</v>
      </c>
      <c r="I630" s="1" t="s">
        <v>1964</v>
      </c>
      <c r="J630" s="1" t="s">
        <v>1964</v>
      </c>
    </row>
    <row r="631" spans="1:10" x14ac:dyDescent="0.35">
      <c r="A631" s="1" t="s">
        <v>9756</v>
      </c>
      <c r="B631" s="1" t="s">
        <v>1964</v>
      </c>
      <c r="C631" s="1" t="s">
        <v>1964</v>
      </c>
      <c r="D631" s="1" t="s">
        <v>1964</v>
      </c>
      <c r="E631" s="1" t="s">
        <v>1964</v>
      </c>
      <c r="F631" s="1" t="s">
        <v>1964</v>
      </c>
      <c r="G631" s="1" t="s">
        <v>1964</v>
      </c>
      <c r="H631" s="1" t="s">
        <v>1964</v>
      </c>
      <c r="I631" s="1" t="s">
        <v>1964</v>
      </c>
      <c r="J631" s="1" t="s">
        <v>1964</v>
      </c>
    </row>
    <row r="632" spans="1:10" x14ac:dyDescent="0.35">
      <c r="A632" s="1" t="s">
        <v>9757</v>
      </c>
      <c r="B632" s="1" t="s">
        <v>1964</v>
      </c>
      <c r="C632" s="1" t="s">
        <v>1964</v>
      </c>
      <c r="D632" s="1" t="s">
        <v>1964</v>
      </c>
      <c r="E632" s="1" t="s">
        <v>1964</v>
      </c>
      <c r="F632" s="1" t="s">
        <v>1964</v>
      </c>
      <c r="G632" s="1" t="s">
        <v>1964</v>
      </c>
      <c r="H632" s="1" t="s">
        <v>1964</v>
      </c>
      <c r="I632" s="1" t="s">
        <v>1964</v>
      </c>
      <c r="J632" s="1" t="s">
        <v>1964</v>
      </c>
    </row>
    <row r="633" spans="1:10" x14ac:dyDescent="0.35">
      <c r="A633" s="1" t="s">
        <v>9758</v>
      </c>
      <c r="B633" s="1" t="s">
        <v>1964</v>
      </c>
      <c r="C633" s="1" t="s">
        <v>1964</v>
      </c>
      <c r="D633" s="1" t="s">
        <v>1964</v>
      </c>
      <c r="E633" s="1" t="s">
        <v>1964</v>
      </c>
      <c r="F633" s="1" t="s">
        <v>1965</v>
      </c>
      <c r="G633" s="1" t="s">
        <v>1964</v>
      </c>
      <c r="H633" s="1" t="s">
        <v>1964</v>
      </c>
      <c r="I633" s="1" t="s">
        <v>1964</v>
      </c>
      <c r="J633" s="1" t="s">
        <v>1964</v>
      </c>
    </row>
    <row r="634" spans="1:10" x14ac:dyDescent="0.35">
      <c r="A634" s="1" t="s">
        <v>9759</v>
      </c>
      <c r="B634" s="1" t="s">
        <v>1964</v>
      </c>
      <c r="C634" s="1" t="s">
        <v>1964</v>
      </c>
      <c r="D634" s="1" t="s">
        <v>1964</v>
      </c>
      <c r="E634" s="1" t="s">
        <v>1964</v>
      </c>
      <c r="F634" s="1" t="s">
        <v>1964</v>
      </c>
      <c r="G634" s="1" t="s">
        <v>1964</v>
      </c>
      <c r="H634" s="1" t="s">
        <v>1964</v>
      </c>
      <c r="I634" s="1" t="s">
        <v>1964</v>
      </c>
      <c r="J634" s="1" t="s">
        <v>1964</v>
      </c>
    </row>
    <row r="635" spans="1:10" x14ac:dyDescent="0.35">
      <c r="A635" s="1" t="s">
        <v>9760</v>
      </c>
      <c r="B635" s="1" t="s">
        <v>1964</v>
      </c>
      <c r="C635" s="1" t="s">
        <v>1964</v>
      </c>
      <c r="D635" s="1" t="s">
        <v>1964</v>
      </c>
      <c r="E635" s="1" t="s">
        <v>1964</v>
      </c>
      <c r="F635" s="1" t="s">
        <v>1964</v>
      </c>
      <c r="G635" s="1" t="s">
        <v>1964</v>
      </c>
      <c r="H635" s="1" t="s">
        <v>1964</v>
      </c>
      <c r="I635" s="1" t="s">
        <v>1964</v>
      </c>
      <c r="J635" s="1" t="s">
        <v>1964</v>
      </c>
    </row>
    <row r="636" spans="1:10" x14ac:dyDescent="0.35">
      <c r="A636" s="1" t="s">
        <v>9761</v>
      </c>
      <c r="B636" s="1" t="s">
        <v>1964</v>
      </c>
      <c r="C636" s="1" t="s">
        <v>1964</v>
      </c>
      <c r="D636" s="1" t="s">
        <v>1964</v>
      </c>
      <c r="E636" s="1" t="s">
        <v>1964</v>
      </c>
      <c r="F636" s="1" t="s">
        <v>1964</v>
      </c>
      <c r="G636" s="1" t="s">
        <v>1964</v>
      </c>
      <c r="H636" s="1" t="s">
        <v>1964</v>
      </c>
      <c r="I636" s="1" t="s">
        <v>1964</v>
      </c>
      <c r="J636" s="1" t="s">
        <v>1964</v>
      </c>
    </row>
    <row r="637" spans="1:10" x14ac:dyDescent="0.35">
      <c r="A637" s="1" t="s">
        <v>9762</v>
      </c>
      <c r="B637" s="1" t="s">
        <v>1965</v>
      </c>
      <c r="C637" s="1" t="s">
        <v>1965</v>
      </c>
      <c r="D637" s="1" t="s">
        <v>1965</v>
      </c>
      <c r="E637" s="1" t="s">
        <v>1965</v>
      </c>
      <c r="F637" s="1" t="s">
        <v>1964</v>
      </c>
      <c r="G637" s="1" t="s">
        <v>1964</v>
      </c>
      <c r="H637" s="1" t="s">
        <v>1965</v>
      </c>
      <c r="I637" s="1" t="s">
        <v>1965</v>
      </c>
      <c r="J637" s="1" t="s">
        <v>1965</v>
      </c>
    </row>
    <row r="638" spans="1:10" x14ac:dyDescent="0.35">
      <c r="A638" s="1" t="s">
        <v>9763</v>
      </c>
      <c r="B638" s="1" t="s">
        <v>1964</v>
      </c>
      <c r="C638" s="1" t="s">
        <v>1964</v>
      </c>
      <c r="D638" s="1" t="s">
        <v>1964</v>
      </c>
      <c r="E638" s="1" t="s">
        <v>1964</v>
      </c>
      <c r="F638" s="1" t="s">
        <v>1964</v>
      </c>
      <c r="G638" s="1" t="s">
        <v>1964</v>
      </c>
      <c r="H638" s="1" t="s">
        <v>1964</v>
      </c>
      <c r="I638" s="1" t="s">
        <v>1964</v>
      </c>
      <c r="J638" s="1" t="s">
        <v>1964</v>
      </c>
    </row>
    <row r="639" spans="1:10" x14ac:dyDescent="0.35">
      <c r="A639" s="1" t="s">
        <v>9764</v>
      </c>
      <c r="B639" s="1" t="s">
        <v>1964</v>
      </c>
      <c r="C639" s="1" t="s">
        <v>1964</v>
      </c>
      <c r="D639" s="1" t="s">
        <v>1964</v>
      </c>
      <c r="E639" s="1" t="s">
        <v>1964</v>
      </c>
      <c r="F639" s="1" t="s">
        <v>1964</v>
      </c>
      <c r="G639" s="1" t="s">
        <v>1964</v>
      </c>
      <c r="H639" s="1" t="s">
        <v>1964</v>
      </c>
      <c r="I639" s="1" t="s">
        <v>1964</v>
      </c>
      <c r="J639" s="1" t="s">
        <v>1964</v>
      </c>
    </row>
    <row r="640" spans="1:10" x14ac:dyDescent="0.35">
      <c r="A640" s="1" t="s">
        <v>9765</v>
      </c>
      <c r="B640" s="1" t="s">
        <v>1965</v>
      </c>
      <c r="C640" s="1" t="s">
        <v>1965</v>
      </c>
      <c r="D640" s="1" t="s">
        <v>1965</v>
      </c>
      <c r="E640" s="1" t="s">
        <v>1965</v>
      </c>
      <c r="F640" s="1" t="s">
        <v>1964</v>
      </c>
      <c r="G640" s="1" t="s">
        <v>1965</v>
      </c>
      <c r="H640" s="1" t="s">
        <v>1965</v>
      </c>
      <c r="I640" s="1" t="s">
        <v>1965</v>
      </c>
      <c r="J640" s="1" t="s">
        <v>1965</v>
      </c>
    </row>
    <row r="641" spans="1:10" x14ac:dyDescent="0.35">
      <c r="A641" s="1" t="s">
        <v>9766</v>
      </c>
      <c r="B641" s="1" t="s">
        <v>1964</v>
      </c>
      <c r="C641" s="1" t="s">
        <v>1964</v>
      </c>
      <c r="D641" s="1" t="s">
        <v>1964</v>
      </c>
      <c r="E641" s="1" t="s">
        <v>1964</v>
      </c>
      <c r="F641" s="1" t="s">
        <v>1964</v>
      </c>
      <c r="G641" s="1" t="s">
        <v>1964</v>
      </c>
      <c r="H641" s="1" t="s">
        <v>1964</v>
      </c>
      <c r="I641" s="1" t="s">
        <v>1964</v>
      </c>
      <c r="J641" s="1" t="s">
        <v>1964</v>
      </c>
    </row>
    <row r="642" spans="1:10" x14ac:dyDescent="0.35">
      <c r="A642" s="1" t="s">
        <v>9767</v>
      </c>
      <c r="B642" s="1" t="s">
        <v>1964</v>
      </c>
      <c r="C642" s="1" t="s">
        <v>1964</v>
      </c>
      <c r="D642" s="1" t="s">
        <v>1964</v>
      </c>
      <c r="E642" s="1" t="s">
        <v>1964</v>
      </c>
      <c r="F642" s="1" t="s">
        <v>1964</v>
      </c>
      <c r="G642" s="1" t="s">
        <v>1964</v>
      </c>
      <c r="H642" s="1" t="s">
        <v>1964</v>
      </c>
      <c r="I642" s="1" t="s">
        <v>1964</v>
      </c>
      <c r="J642" s="1" t="s">
        <v>1964</v>
      </c>
    </row>
    <row r="643" spans="1:10" x14ac:dyDescent="0.35">
      <c r="A643" s="1" t="s">
        <v>9768</v>
      </c>
      <c r="B643" s="1" t="s">
        <v>1964</v>
      </c>
      <c r="C643" s="1" t="s">
        <v>1964</v>
      </c>
      <c r="D643" s="1" t="s">
        <v>1964</v>
      </c>
      <c r="E643" s="1" t="s">
        <v>1964</v>
      </c>
      <c r="F643" s="1" t="s">
        <v>1964</v>
      </c>
      <c r="G643" s="1" t="s">
        <v>1964</v>
      </c>
      <c r="H643" s="1" t="s">
        <v>1964</v>
      </c>
      <c r="I643" s="1" t="s">
        <v>1964</v>
      </c>
      <c r="J643" s="1" t="s">
        <v>1964</v>
      </c>
    </row>
    <row r="644" spans="1:10" x14ac:dyDescent="0.35">
      <c r="A644" s="1" t="s">
        <v>9769</v>
      </c>
      <c r="B644" s="1" t="s">
        <v>1965</v>
      </c>
      <c r="C644" s="1" t="s">
        <v>1965</v>
      </c>
      <c r="D644" s="1" t="s">
        <v>1965</v>
      </c>
      <c r="E644" s="1" t="s">
        <v>1965</v>
      </c>
      <c r="F644" s="1" t="s">
        <v>1964</v>
      </c>
      <c r="G644" s="1" t="s">
        <v>1965</v>
      </c>
      <c r="H644" s="1" t="s">
        <v>1965</v>
      </c>
      <c r="I644" s="1" t="s">
        <v>1965</v>
      </c>
      <c r="J644" s="1" t="s">
        <v>1965</v>
      </c>
    </row>
    <row r="645" spans="1:10" x14ac:dyDescent="0.35">
      <c r="A645" s="1" t="s">
        <v>9770</v>
      </c>
      <c r="B645" s="1" t="s">
        <v>1964</v>
      </c>
      <c r="C645" s="1" t="s">
        <v>1964</v>
      </c>
      <c r="D645" s="1" t="s">
        <v>1964</v>
      </c>
      <c r="E645" s="1" t="s">
        <v>1964</v>
      </c>
      <c r="F645" s="1" t="s">
        <v>1964</v>
      </c>
      <c r="G645" s="1" t="s">
        <v>1964</v>
      </c>
      <c r="H645" s="1" t="s">
        <v>1964</v>
      </c>
      <c r="I645" s="1" t="s">
        <v>1964</v>
      </c>
      <c r="J645" s="1" t="s">
        <v>1964</v>
      </c>
    </row>
    <row r="646" spans="1:10" x14ac:dyDescent="0.35">
      <c r="A646" s="1" t="s">
        <v>9771</v>
      </c>
      <c r="B646" s="1" t="s">
        <v>1964</v>
      </c>
      <c r="C646" s="1" t="s">
        <v>1964</v>
      </c>
      <c r="D646" s="1" t="s">
        <v>1964</v>
      </c>
      <c r="E646" s="1" t="s">
        <v>1964</v>
      </c>
      <c r="F646" s="1" t="s">
        <v>1965</v>
      </c>
      <c r="G646" s="1" t="s">
        <v>1964</v>
      </c>
      <c r="H646" s="1" t="s">
        <v>1964</v>
      </c>
      <c r="I646" s="1" t="s">
        <v>1964</v>
      </c>
      <c r="J646" s="1" t="s">
        <v>1964</v>
      </c>
    </row>
    <row r="647" spans="1:10" x14ac:dyDescent="0.35">
      <c r="A647" s="1" t="s">
        <v>9772</v>
      </c>
      <c r="B647" s="1" t="s">
        <v>1964</v>
      </c>
      <c r="C647" s="1" t="s">
        <v>1964</v>
      </c>
      <c r="D647" s="1" t="s">
        <v>1964</v>
      </c>
      <c r="E647" s="1" t="s">
        <v>1964</v>
      </c>
      <c r="F647" s="1" t="s">
        <v>1964</v>
      </c>
      <c r="G647" s="1" t="s">
        <v>1964</v>
      </c>
      <c r="H647" s="1" t="s">
        <v>1964</v>
      </c>
      <c r="I647" s="1" t="s">
        <v>1964</v>
      </c>
      <c r="J647" s="1" t="s">
        <v>1964</v>
      </c>
    </row>
    <row r="648" spans="1:10" x14ac:dyDescent="0.35">
      <c r="A648" s="1" t="s">
        <v>9773</v>
      </c>
      <c r="B648" s="1" t="s">
        <v>1964</v>
      </c>
      <c r="C648" s="1" t="s">
        <v>1964</v>
      </c>
      <c r="D648" s="1" t="s">
        <v>1964</v>
      </c>
      <c r="E648" s="1" t="s">
        <v>1964</v>
      </c>
      <c r="F648" s="1" t="s">
        <v>1964</v>
      </c>
      <c r="G648" s="1" t="s">
        <v>1964</v>
      </c>
      <c r="H648" s="1" t="s">
        <v>1964</v>
      </c>
      <c r="I648" s="1" t="s">
        <v>1964</v>
      </c>
      <c r="J648" s="1" t="s">
        <v>1964</v>
      </c>
    </row>
    <row r="649" spans="1:10" x14ac:dyDescent="0.35">
      <c r="A649" s="1" t="s">
        <v>9774</v>
      </c>
      <c r="B649" s="1" t="s">
        <v>1964</v>
      </c>
      <c r="C649" s="1" t="s">
        <v>1964</v>
      </c>
      <c r="D649" s="1" t="s">
        <v>1964</v>
      </c>
      <c r="E649" s="1" t="s">
        <v>1964</v>
      </c>
      <c r="F649" s="1" t="s">
        <v>1964</v>
      </c>
      <c r="G649" s="1" t="s">
        <v>1964</v>
      </c>
      <c r="H649" s="1" t="s">
        <v>1964</v>
      </c>
      <c r="I649" s="1" t="s">
        <v>1964</v>
      </c>
      <c r="J649" s="1" t="s">
        <v>1964</v>
      </c>
    </row>
    <row r="650" spans="1:10" x14ac:dyDescent="0.35">
      <c r="A650" s="1" t="s">
        <v>9775</v>
      </c>
      <c r="B650" s="1" t="s">
        <v>1964</v>
      </c>
      <c r="C650" s="1" t="s">
        <v>1964</v>
      </c>
      <c r="D650" s="1" t="s">
        <v>1964</v>
      </c>
      <c r="E650" s="1" t="s">
        <v>1964</v>
      </c>
      <c r="F650" s="1" t="s">
        <v>1964</v>
      </c>
      <c r="G650" s="1" t="s">
        <v>1964</v>
      </c>
      <c r="H650" s="1" t="s">
        <v>1964</v>
      </c>
      <c r="I650" s="1" t="s">
        <v>1964</v>
      </c>
      <c r="J650" s="1" t="s">
        <v>1964</v>
      </c>
    </row>
    <row r="651" spans="1:10" x14ac:dyDescent="0.35">
      <c r="A651" s="1" t="s">
        <v>9776</v>
      </c>
      <c r="B651" s="1" t="s">
        <v>1964</v>
      </c>
      <c r="C651" s="1" t="s">
        <v>1964</v>
      </c>
      <c r="D651" s="1" t="s">
        <v>1964</v>
      </c>
      <c r="E651" s="1" t="s">
        <v>1964</v>
      </c>
      <c r="F651" s="1" t="s">
        <v>1964</v>
      </c>
      <c r="G651" s="1" t="s">
        <v>1964</v>
      </c>
      <c r="H651" s="1" t="s">
        <v>1964</v>
      </c>
      <c r="I651" s="1" t="s">
        <v>1964</v>
      </c>
      <c r="J651" s="1" t="s">
        <v>1964</v>
      </c>
    </row>
    <row r="652" spans="1:10" x14ac:dyDescent="0.35">
      <c r="A652" s="1" t="s">
        <v>9777</v>
      </c>
      <c r="B652" s="1" t="s">
        <v>1964</v>
      </c>
      <c r="C652" s="1" t="s">
        <v>1964</v>
      </c>
      <c r="D652" s="1" t="s">
        <v>1964</v>
      </c>
      <c r="E652" s="1" t="s">
        <v>1964</v>
      </c>
      <c r="F652" s="1" t="s">
        <v>1964</v>
      </c>
      <c r="G652" s="1" t="s">
        <v>1964</v>
      </c>
      <c r="H652" s="1" t="s">
        <v>1964</v>
      </c>
      <c r="I652" s="1" t="s">
        <v>1964</v>
      </c>
      <c r="J652" s="1" t="s">
        <v>1964</v>
      </c>
    </row>
    <row r="653" spans="1:10" x14ac:dyDescent="0.35">
      <c r="A653" s="1" t="s">
        <v>9778</v>
      </c>
      <c r="B653" s="1" t="s">
        <v>1964</v>
      </c>
      <c r="C653" s="1" t="s">
        <v>1964</v>
      </c>
      <c r="D653" s="1" t="s">
        <v>1964</v>
      </c>
      <c r="E653" s="1" t="s">
        <v>1964</v>
      </c>
      <c r="F653" s="1" t="s">
        <v>1964</v>
      </c>
      <c r="G653" s="1" t="s">
        <v>1964</v>
      </c>
      <c r="H653" s="1" t="s">
        <v>1964</v>
      </c>
      <c r="I653" s="1" t="s">
        <v>1964</v>
      </c>
      <c r="J653" s="1" t="s">
        <v>1964</v>
      </c>
    </row>
    <row r="654" spans="1:10" x14ac:dyDescent="0.35">
      <c r="A654" s="1" t="s">
        <v>9779</v>
      </c>
      <c r="B654" s="1" t="s">
        <v>1964</v>
      </c>
      <c r="C654" s="1" t="s">
        <v>1964</v>
      </c>
      <c r="D654" s="1" t="s">
        <v>1964</v>
      </c>
      <c r="E654" s="1" t="s">
        <v>1964</v>
      </c>
      <c r="F654" s="1" t="s">
        <v>1964</v>
      </c>
      <c r="G654" s="1" t="s">
        <v>1964</v>
      </c>
      <c r="H654" s="1" t="s">
        <v>1964</v>
      </c>
      <c r="I654" s="1" t="s">
        <v>1964</v>
      </c>
      <c r="J654" s="1" t="s">
        <v>1964</v>
      </c>
    </row>
    <row r="655" spans="1:10" x14ac:dyDescent="0.35">
      <c r="A655" s="1" t="s">
        <v>9780</v>
      </c>
      <c r="B655" s="1" t="s">
        <v>1965</v>
      </c>
      <c r="C655" s="1" t="s">
        <v>1965</v>
      </c>
      <c r="D655" s="1" t="s">
        <v>1965</v>
      </c>
      <c r="E655" s="1" t="s">
        <v>1965</v>
      </c>
      <c r="F655" s="1" t="s">
        <v>1965</v>
      </c>
      <c r="G655" s="1" t="s">
        <v>1965</v>
      </c>
      <c r="H655" s="1" t="s">
        <v>1965</v>
      </c>
      <c r="I655" s="1" t="s">
        <v>1965</v>
      </c>
      <c r="J655" s="1" t="s">
        <v>1964</v>
      </c>
    </row>
    <row r="656" spans="1:10" x14ac:dyDescent="0.35">
      <c r="A656" s="1" t="s">
        <v>9781</v>
      </c>
      <c r="B656" s="1" t="s">
        <v>1964</v>
      </c>
      <c r="C656" s="1" t="s">
        <v>1964</v>
      </c>
      <c r="D656" s="1" t="s">
        <v>1964</v>
      </c>
      <c r="E656" s="1" t="s">
        <v>1964</v>
      </c>
      <c r="F656" s="1" t="s">
        <v>1964</v>
      </c>
      <c r="G656" s="1" t="s">
        <v>1964</v>
      </c>
      <c r="H656" s="1" t="s">
        <v>1964</v>
      </c>
      <c r="I656" s="1" t="s">
        <v>1964</v>
      </c>
      <c r="J656" s="1" t="s">
        <v>1964</v>
      </c>
    </row>
    <row r="657" spans="1:10" x14ac:dyDescent="0.35">
      <c r="A657" s="1" t="s">
        <v>9782</v>
      </c>
      <c r="B657" s="1" t="s">
        <v>1964</v>
      </c>
      <c r="C657" s="1" t="s">
        <v>1964</v>
      </c>
      <c r="D657" s="1" t="s">
        <v>1964</v>
      </c>
      <c r="E657" s="1" t="s">
        <v>1964</v>
      </c>
      <c r="F657" s="1" t="s">
        <v>1964</v>
      </c>
      <c r="G657" s="1" t="s">
        <v>1964</v>
      </c>
      <c r="H657" s="1" t="s">
        <v>1964</v>
      </c>
      <c r="I657" s="1" t="s">
        <v>1964</v>
      </c>
      <c r="J657" s="1" t="s">
        <v>1964</v>
      </c>
    </row>
    <row r="658" spans="1:10" x14ac:dyDescent="0.35">
      <c r="A658" s="1" t="s">
        <v>9783</v>
      </c>
      <c r="B658" s="1" t="s">
        <v>1964</v>
      </c>
      <c r="C658" s="1" t="s">
        <v>1964</v>
      </c>
      <c r="D658" s="1" t="s">
        <v>1964</v>
      </c>
      <c r="E658" s="1" t="s">
        <v>1964</v>
      </c>
      <c r="F658" s="1" t="s">
        <v>1964</v>
      </c>
      <c r="G658" s="1" t="s">
        <v>1964</v>
      </c>
      <c r="H658" s="1" t="s">
        <v>1964</v>
      </c>
      <c r="I658" s="1" t="s">
        <v>1964</v>
      </c>
      <c r="J658" s="1" t="s">
        <v>1964</v>
      </c>
    </row>
    <row r="659" spans="1:10" x14ac:dyDescent="0.35">
      <c r="A659" s="1" t="s">
        <v>9784</v>
      </c>
      <c r="B659" s="1" t="s">
        <v>1964</v>
      </c>
      <c r="C659" s="1" t="s">
        <v>1964</v>
      </c>
      <c r="D659" s="1" t="s">
        <v>1964</v>
      </c>
      <c r="E659" s="1" t="s">
        <v>1964</v>
      </c>
      <c r="F659" s="1" t="s">
        <v>1964</v>
      </c>
      <c r="G659" s="1" t="s">
        <v>1964</v>
      </c>
      <c r="H659" s="1" t="s">
        <v>1964</v>
      </c>
      <c r="I659" s="1" t="s">
        <v>1964</v>
      </c>
      <c r="J659" s="1" t="s">
        <v>1964</v>
      </c>
    </row>
    <row r="660" spans="1:10" x14ac:dyDescent="0.35">
      <c r="A660" s="1" t="s">
        <v>9785</v>
      </c>
      <c r="B660" s="1" t="s">
        <v>1964</v>
      </c>
      <c r="C660" s="1" t="s">
        <v>1964</v>
      </c>
      <c r="D660" s="1" t="s">
        <v>1964</v>
      </c>
      <c r="E660" s="1" t="s">
        <v>1964</v>
      </c>
      <c r="F660" s="1" t="s">
        <v>1964</v>
      </c>
      <c r="G660" s="1" t="s">
        <v>1964</v>
      </c>
      <c r="H660" s="1" t="s">
        <v>1964</v>
      </c>
      <c r="I660" s="1" t="s">
        <v>1964</v>
      </c>
      <c r="J660" s="1" t="s">
        <v>1964</v>
      </c>
    </row>
    <row r="661" spans="1:10" x14ac:dyDescent="0.35">
      <c r="A661" s="1" t="s">
        <v>9786</v>
      </c>
      <c r="B661" s="1" t="s">
        <v>1964</v>
      </c>
      <c r="C661" s="1" t="s">
        <v>1964</v>
      </c>
      <c r="D661" s="1" t="s">
        <v>1964</v>
      </c>
      <c r="E661" s="1" t="s">
        <v>1964</v>
      </c>
      <c r="F661" s="1" t="s">
        <v>1964</v>
      </c>
      <c r="G661" s="1" t="s">
        <v>1964</v>
      </c>
      <c r="H661" s="1" t="s">
        <v>1964</v>
      </c>
      <c r="I661" s="1" t="s">
        <v>1964</v>
      </c>
      <c r="J661" s="1" t="s">
        <v>1964</v>
      </c>
    </row>
    <row r="662" spans="1:10" x14ac:dyDescent="0.35">
      <c r="A662" s="1" t="s">
        <v>9787</v>
      </c>
      <c r="B662" s="1" t="s">
        <v>1964</v>
      </c>
      <c r="C662" s="1" t="s">
        <v>1964</v>
      </c>
      <c r="D662" s="1" t="s">
        <v>1964</v>
      </c>
      <c r="E662" s="1" t="s">
        <v>1964</v>
      </c>
      <c r="F662" s="1" t="s">
        <v>1964</v>
      </c>
      <c r="G662" s="1" t="s">
        <v>1964</v>
      </c>
      <c r="H662" s="1" t="s">
        <v>1964</v>
      </c>
      <c r="I662" s="1" t="s">
        <v>1964</v>
      </c>
      <c r="J662" s="1" t="s">
        <v>1964</v>
      </c>
    </row>
    <row r="663" spans="1:10" x14ac:dyDescent="0.35">
      <c r="A663" s="1" t="s">
        <v>9788</v>
      </c>
      <c r="B663" s="1" t="s">
        <v>1964</v>
      </c>
      <c r="C663" s="1" t="s">
        <v>1964</v>
      </c>
      <c r="D663" s="1" t="s">
        <v>1964</v>
      </c>
      <c r="E663" s="1" t="s">
        <v>1964</v>
      </c>
      <c r="F663" s="1" t="s">
        <v>1964</v>
      </c>
      <c r="G663" s="1" t="s">
        <v>1964</v>
      </c>
      <c r="H663" s="1" t="s">
        <v>1964</v>
      </c>
      <c r="I663" s="1" t="s">
        <v>1964</v>
      </c>
      <c r="J663" s="1" t="s">
        <v>1964</v>
      </c>
    </row>
    <row r="664" spans="1:10" x14ac:dyDescent="0.35">
      <c r="A664" s="1" t="s">
        <v>9789</v>
      </c>
      <c r="B664" s="1" t="s">
        <v>1965</v>
      </c>
      <c r="C664" s="1" t="s">
        <v>1965</v>
      </c>
      <c r="D664" s="1" t="s">
        <v>1965</v>
      </c>
      <c r="E664" s="1" t="s">
        <v>1965</v>
      </c>
      <c r="F664" s="1" t="s">
        <v>1965</v>
      </c>
      <c r="G664" s="1" t="s">
        <v>1965</v>
      </c>
      <c r="H664" s="1" t="s">
        <v>1965</v>
      </c>
      <c r="I664" s="1" t="s">
        <v>1965</v>
      </c>
      <c r="J664" s="1" t="s">
        <v>1964</v>
      </c>
    </row>
    <row r="665" spans="1:10" x14ac:dyDescent="0.35">
      <c r="A665" s="1" t="s">
        <v>9790</v>
      </c>
      <c r="B665" s="1" t="s">
        <v>1964</v>
      </c>
      <c r="C665" s="1" t="s">
        <v>1964</v>
      </c>
      <c r="D665" s="1" t="s">
        <v>1964</v>
      </c>
      <c r="E665" s="1" t="s">
        <v>1964</v>
      </c>
      <c r="F665" s="1" t="s">
        <v>1964</v>
      </c>
      <c r="G665" s="1" t="s">
        <v>1964</v>
      </c>
      <c r="H665" s="1" t="s">
        <v>1964</v>
      </c>
      <c r="I665" s="1" t="s">
        <v>1964</v>
      </c>
      <c r="J665" s="1" t="s">
        <v>1964</v>
      </c>
    </row>
    <row r="666" spans="1:10" x14ac:dyDescent="0.35">
      <c r="A666" s="1" t="s">
        <v>9791</v>
      </c>
      <c r="B666" s="1" t="s">
        <v>1964</v>
      </c>
      <c r="C666" s="1" t="s">
        <v>1964</v>
      </c>
      <c r="D666" s="1" t="s">
        <v>1964</v>
      </c>
      <c r="E666" s="1" t="s">
        <v>1964</v>
      </c>
      <c r="F666" s="1" t="s">
        <v>1964</v>
      </c>
      <c r="G666" s="1" t="s">
        <v>1964</v>
      </c>
      <c r="H666" s="1" t="s">
        <v>1964</v>
      </c>
      <c r="I666" s="1" t="s">
        <v>1964</v>
      </c>
      <c r="J666" s="1" t="s">
        <v>1964</v>
      </c>
    </row>
    <row r="667" spans="1:10" x14ac:dyDescent="0.35">
      <c r="A667" s="1" t="s">
        <v>9792</v>
      </c>
      <c r="B667" s="1" t="s">
        <v>1964</v>
      </c>
      <c r="C667" s="1" t="s">
        <v>1964</v>
      </c>
      <c r="D667" s="1" t="s">
        <v>1964</v>
      </c>
      <c r="E667" s="1" t="s">
        <v>1964</v>
      </c>
      <c r="F667" s="1" t="s">
        <v>1964</v>
      </c>
      <c r="G667" s="1" t="s">
        <v>1964</v>
      </c>
      <c r="H667" s="1" t="s">
        <v>1964</v>
      </c>
      <c r="I667" s="1" t="s">
        <v>1964</v>
      </c>
      <c r="J667" s="1" t="s">
        <v>1964</v>
      </c>
    </row>
    <row r="668" spans="1:10" x14ac:dyDescent="0.35">
      <c r="A668" s="1" t="s">
        <v>9793</v>
      </c>
      <c r="B668" s="1" t="s">
        <v>1964</v>
      </c>
      <c r="C668" s="1" t="s">
        <v>1964</v>
      </c>
      <c r="D668" s="1" t="s">
        <v>1964</v>
      </c>
      <c r="E668" s="1" t="s">
        <v>1964</v>
      </c>
      <c r="F668" s="1" t="s">
        <v>1964</v>
      </c>
      <c r="G668" s="1" t="s">
        <v>1964</v>
      </c>
      <c r="H668" s="1" t="s">
        <v>1964</v>
      </c>
      <c r="I668" s="1" t="s">
        <v>1964</v>
      </c>
      <c r="J668" s="1" t="s">
        <v>1964</v>
      </c>
    </row>
    <row r="669" spans="1:10" x14ac:dyDescent="0.35">
      <c r="A669" s="1" t="s">
        <v>9794</v>
      </c>
      <c r="B669" s="1" t="s">
        <v>1964</v>
      </c>
      <c r="C669" s="1" t="s">
        <v>1964</v>
      </c>
      <c r="D669" s="1" t="s">
        <v>1964</v>
      </c>
      <c r="E669" s="1" t="s">
        <v>1964</v>
      </c>
      <c r="F669" s="1" t="s">
        <v>1964</v>
      </c>
      <c r="G669" s="1" t="s">
        <v>1964</v>
      </c>
      <c r="H669" s="1" t="s">
        <v>1964</v>
      </c>
      <c r="I669" s="1" t="s">
        <v>1964</v>
      </c>
      <c r="J669" s="1" t="s">
        <v>1964</v>
      </c>
    </row>
    <row r="670" spans="1:10" x14ac:dyDescent="0.35">
      <c r="A670" s="1" t="s">
        <v>9795</v>
      </c>
      <c r="B670" s="1" t="s">
        <v>1964</v>
      </c>
      <c r="C670" s="1" t="s">
        <v>1964</v>
      </c>
      <c r="D670" s="1" t="s">
        <v>1964</v>
      </c>
      <c r="E670" s="1" t="s">
        <v>1964</v>
      </c>
      <c r="F670" s="1" t="s">
        <v>1964</v>
      </c>
      <c r="G670" s="1" t="s">
        <v>1964</v>
      </c>
      <c r="H670" s="1" t="s">
        <v>1964</v>
      </c>
      <c r="I670" s="1" t="s">
        <v>1964</v>
      </c>
      <c r="J670" s="1" t="s">
        <v>1964</v>
      </c>
    </row>
    <row r="671" spans="1:10" x14ac:dyDescent="0.35">
      <c r="A671" s="1" t="s">
        <v>9796</v>
      </c>
      <c r="B671" s="1" t="s">
        <v>1964</v>
      </c>
      <c r="C671" s="1" t="s">
        <v>1964</v>
      </c>
      <c r="D671" s="1" t="s">
        <v>1964</v>
      </c>
      <c r="E671" s="1" t="s">
        <v>1964</v>
      </c>
      <c r="F671" s="1" t="s">
        <v>1964</v>
      </c>
      <c r="G671" s="1" t="s">
        <v>1964</v>
      </c>
      <c r="H671" s="1" t="s">
        <v>1964</v>
      </c>
      <c r="I671" s="1" t="s">
        <v>1964</v>
      </c>
      <c r="J671" s="1" t="s">
        <v>1964</v>
      </c>
    </row>
    <row r="672" spans="1:10" x14ac:dyDescent="0.35">
      <c r="A672" s="1" t="s">
        <v>9797</v>
      </c>
      <c r="B672" s="1" t="s">
        <v>1964</v>
      </c>
      <c r="C672" s="1" t="s">
        <v>1964</v>
      </c>
      <c r="D672" s="1" t="s">
        <v>1964</v>
      </c>
      <c r="E672" s="1" t="s">
        <v>1964</v>
      </c>
      <c r="F672" s="1" t="s">
        <v>1964</v>
      </c>
      <c r="G672" s="1" t="s">
        <v>1964</v>
      </c>
      <c r="H672" s="1" t="s">
        <v>1964</v>
      </c>
      <c r="I672" s="1" t="s">
        <v>1964</v>
      </c>
      <c r="J672" s="1" t="s">
        <v>1964</v>
      </c>
    </row>
    <row r="673" spans="1:10" x14ac:dyDescent="0.35">
      <c r="A673" s="1" t="s">
        <v>9798</v>
      </c>
      <c r="B673" s="1" t="s">
        <v>1964</v>
      </c>
      <c r="C673" s="1" t="s">
        <v>1964</v>
      </c>
      <c r="D673" s="1" t="s">
        <v>1964</v>
      </c>
      <c r="E673" s="1" t="s">
        <v>1964</v>
      </c>
      <c r="F673" s="1" t="s">
        <v>1964</v>
      </c>
      <c r="G673" s="1" t="s">
        <v>1964</v>
      </c>
      <c r="H673" s="1" t="s">
        <v>1964</v>
      </c>
      <c r="I673" s="1" t="s">
        <v>1964</v>
      </c>
      <c r="J673" s="1" t="s">
        <v>1964</v>
      </c>
    </row>
    <row r="674" spans="1:10" x14ac:dyDescent="0.35">
      <c r="A674" s="1" t="s">
        <v>9799</v>
      </c>
      <c r="B674" s="1" t="s">
        <v>1965</v>
      </c>
      <c r="C674" s="1" t="s">
        <v>1965</v>
      </c>
      <c r="D674" s="1" t="s">
        <v>1965</v>
      </c>
      <c r="E674" s="1" t="s">
        <v>1965</v>
      </c>
      <c r="F674" s="1" t="s">
        <v>1965</v>
      </c>
      <c r="G674" s="1" t="s">
        <v>1965</v>
      </c>
      <c r="H674" s="1" t="s">
        <v>1965</v>
      </c>
      <c r="I674" s="1" t="s">
        <v>1965</v>
      </c>
      <c r="J674" s="1" t="s">
        <v>1964</v>
      </c>
    </row>
    <row r="675" spans="1:10" x14ac:dyDescent="0.35">
      <c r="A675" s="1" t="s">
        <v>9800</v>
      </c>
      <c r="B675" s="1" t="s">
        <v>1964</v>
      </c>
      <c r="C675" s="1" t="s">
        <v>1964</v>
      </c>
      <c r="D675" s="1" t="s">
        <v>1964</v>
      </c>
      <c r="E675" s="1" t="s">
        <v>1964</v>
      </c>
      <c r="F675" s="1" t="s">
        <v>1964</v>
      </c>
      <c r="G675" s="1" t="s">
        <v>1964</v>
      </c>
      <c r="H675" s="1" t="s">
        <v>1964</v>
      </c>
      <c r="I675" s="1" t="s">
        <v>1964</v>
      </c>
      <c r="J675" s="1" t="s">
        <v>1964</v>
      </c>
    </row>
    <row r="676" spans="1:10" x14ac:dyDescent="0.35">
      <c r="A676" s="1" t="s">
        <v>9801</v>
      </c>
      <c r="B676" s="1" t="s">
        <v>1964</v>
      </c>
      <c r="C676" s="1" t="s">
        <v>1964</v>
      </c>
      <c r="D676" s="1" t="s">
        <v>1964</v>
      </c>
      <c r="E676" s="1" t="s">
        <v>1964</v>
      </c>
      <c r="F676" s="1" t="s">
        <v>1964</v>
      </c>
      <c r="G676" s="1" t="s">
        <v>1964</v>
      </c>
      <c r="H676" s="1" t="s">
        <v>1964</v>
      </c>
      <c r="I676" s="1" t="s">
        <v>1964</v>
      </c>
      <c r="J676" s="1" t="s">
        <v>1964</v>
      </c>
    </row>
    <row r="677" spans="1:10" x14ac:dyDescent="0.35">
      <c r="A677" s="1" t="s">
        <v>9802</v>
      </c>
      <c r="B677" s="1" t="s">
        <v>1964</v>
      </c>
      <c r="C677" s="1" t="s">
        <v>1964</v>
      </c>
      <c r="D677" s="1" t="s">
        <v>1964</v>
      </c>
      <c r="E677" s="1" t="s">
        <v>1964</v>
      </c>
      <c r="F677" s="1" t="s">
        <v>1964</v>
      </c>
      <c r="G677" s="1" t="s">
        <v>1964</v>
      </c>
      <c r="H677" s="1" t="s">
        <v>1964</v>
      </c>
      <c r="I677" s="1" t="s">
        <v>1964</v>
      </c>
      <c r="J677" s="1" t="s">
        <v>1964</v>
      </c>
    </row>
    <row r="678" spans="1:10" x14ac:dyDescent="0.35">
      <c r="A678" s="1" t="s">
        <v>9803</v>
      </c>
      <c r="B678" s="1" t="s">
        <v>1964</v>
      </c>
      <c r="C678" s="1" t="s">
        <v>1964</v>
      </c>
      <c r="D678" s="1" t="s">
        <v>1964</v>
      </c>
      <c r="E678" s="1" t="s">
        <v>1964</v>
      </c>
      <c r="F678" s="1" t="s">
        <v>1964</v>
      </c>
      <c r="G678" s="1" t="s">
        <v>1964</v>
      </c>
      <c r="H678" s="1" t="s">
        <v>1964</v>
      </c>
      <c r="I678" s="1" t="s">
        <v>1964</v>
      </c>
      <c r="J678" s="1" t="s">
        <v>1964</v>
      </c>
    </row>
    <row r="679" spans="1:10" x14ac:dyDescent="0.35">
      <c r="A679" s="1" t="s">
        <v>9804</v>
      </c>
      <c r="B679" s="1" t="s">
        <v>1964</v>
      </c>
      <c r="C679" s="1" t="s">
        <v>1964</v>
      </c>
      <c r="D679" s="1" t="s">
        <v>1964</v>
      </c>
      <c r="E679" s="1" t="s">
        <v>1964</v>
      </c>
      <c r="F679" s="1" t="s">
        <v>1964</v>
      </c>
      <c r="G679" s="1" t="s">
        <v>1964</v>
      </c>
      <c r="H679" s="1" t="s">
        <v>1964</v>
      </c>
      <c r="I679" s="1" t="s">
        <v>1964</v>
      </c>
      <c r="J679" s="1" t="s">
        <v>1964</v>
      </c>
    </row>
    <row r="680" spans="1:10" x14ac:dyDescent="0.35">
      <c r="A680" s="1" t="s">
        <v>9805</v>
      </c>
      <c r="B680" s="1" t="s">
        <v>1964</v>
      </c>
      <c r="C680" s="1" t="s">
        <v>1964</v>
      </c>
      <c r="D680" s="1" t="s">
        <v>1964</v>
      </c>
      <c r="E680" s="1" t="s">
        <v>1964</v>
      </c>
      <c r="F680" s="1" t="s">
        <v>1964</v>
      </c>
      <c r="G680" s="1" t="s">
        <v>1964</v>
      </c>
      <c r="H680" s="1" t="s">
        <v>1964</v>
      </c>
      <c r="I680" s="1" t="s">
        <v>1964</v>
      </c>
      <c r="J680" s="1" t="s">
        <v>1964</v>
      </c>
    </row>
    <row r="681" spans="1:10" x14ac:dyDescent="0.35">
      <c r="A681" s="1" t="s">
        <v>9806</v>
      </c>
      <c r="B681" s="1" t="s">
        <v>1964</v>
      </c>
      <c r="C681" s="1" t="s">
        <v>1964</v>
      </c>
      <c r="D681" s="1" t="s">
        <v>1964</v>
      </c>
      <c r="E681" s="1" t="s">
        <v>1964</v>
      </c>
      <c r="F681" s="1" t="s">
        <v>1964</v>
      </c>
      <c r="G681" s="1" t="s">
        <v>1964</v>
      </c>
      <c r="H681" s="1" t="s">
        <v>1964</v>
      </c>
      <c r="I681" s="1" t="s">
        <v>1964</v>
      </c>
      <c r="J681" s="1" t="s">
        <v>1964</v>
      </c>
    </row>
    <row r="682" spans="1:10" x14ac:dyDescent="0.35">
      <c r="A682" s="1" t="s">
        <v>9807</v>
      </c>
      <c r="B682" s="1" t="s">
        <v>1964</v>
      </c>
      <c r="C682" s="1" t="s">
        <v>1964</v>
      </c>
      <c r="D682" s="1" t="s">
        <v>1964</v>
      </c>
      <c r="E682" s="1" t="s">
        <v>1964</v>
      </c>
      <c r="F682" s="1" t="s">
        <v>1964</v>
      </c>
      <c r="G682" s="1" t="s">
        <v>1964</v>
      </c>
      <c r="H682" s="1" t="s">
        <v>1964</v>
      </c>
      <c r="I682" s="1" t="s">
        <v>1964</v>
      </c>
      <c r="J682" s="1" t="s">
        <v>1964</v>
      </c>
    </row>
    <row r="683" spans="1:10" x14ac:dyDescent="0.35">
      <c r="A683" s="1" t="s">
        <v>9808</v>
      </c>
      <c r="B683" s="1" t="s">
        <v>1964</v>
      </c>
      <c r="C683" s="1" t="s">
        <v>1964</v>
      </c>
      <c r="D683" s="1" t="s">
        <v>1964</v>
      </c>
      <c r="E683" s="1" t="s">
        <v>1964</v>
      </c>
      <c r="F683" s="1" t="s">
        <v>1964</v>
      </c>
      <c r="G683" s="1" t="s">
        <v>1964</v>
      </c>
      <c r="H683" s="1" t="s">
        <v>1964</v>
      </c>
      <c r="I683" s="1" t="s">
        <v>1964</v>
      </c>
      <c r="J683" s="1" t="s">
        <v>1964</v>
      </c>
    </row>
    <row r="684" spans="1:10" x14ac:dyDescent="0.35">
      <c r="A684" s="1" t="s">
        <v>9809</v>
      </c>
      <c r="B684" s="1" t="s">
        <v>1965</v>
      </c>
      <c r="C684" s="1" t="s">
        <v>1965</v>
      </c>
      <c r="D684" s="1" t="s">
        <v>1965</v>
      </c>
      <c r="E684" s="1" t="s">
        <v>1965</v>
      </c>
      <c r="F684" s="1" t="s">
        <v>1965</v>
      </c>
      <c r="G684" s="1" t="s">
        <v>1965</v>
      </c>
      <c r="H684" s="1" t="s">
        <v>1965</v>
      </c>
      <c r="I684" s="1" t="s">
        <v>1965</v>
      </c>
      <c r="J684" s="1" t="s">
        <v>1964</v>
      </c>
    </row>
    <row r="685" spans="1:10" x14ac:dyDescent="0.35">
      <c r="A685" s="1" t="s">
        <v>9810</v>
      </c>
      <c r="B685" s="1" t="s">
        <v>1964</v>
      </c>
      <c r="C685" s="1" t="s">
        <v>1964</v>
      </c>
      <c r="D685" s="1" t="s">
        <v>1964</v>
      </c>
      <c r="E685" s="1" t="s">
        <v>1964</v>
      </c>
      <c r="F685" s="1" t="s">
        <v>1964</v>
      </c>
      <c r="G685" s="1" t="s">
        <v>1964</v>
      </c>
      <c r="H685" s="1" t="s">
        <v>1964</v>
      </c>
      <c r="I685" s="1" t="s">
        <v>1964</v>
      </c>
      <c r="J685" s="1" t="s">
        <v>1964</v>
      </c>
    </row>
    <row r="686" spans="1:10" x14ac:dyDescent="0.35">
      <c r="A686" s="1" t="s">
        <v>9811</v>
      </c>
      <c r="B686" s="1" t="s">
        <v>1964</v>
      </c>
      <c r="C686" s="1" t="s">
        <v>1964</v>
      </c>
      <c r="D686" s="1" t="s">
        <v>1964</v>
      </c>
      <c r="E686" s="1" t="s">
        <v>1964</v>
      </c>
      <c r="F686" s="1" t="s">
        <v>1964</v>
      </c>
      <c r="G686" s="1" t="s">
        <v>1964</v>
      </c>
      <c r="H686" s="1" t="s">
        <v>1964</v>
      </c>
      <c r="I686" s="1" t="s">
        <v>1964</v>
      </c>
      <c r="J686" s="1" t="s">
        <v>1964</v>
      </c>
    </row>
    <row r="687" spans="1:10" x14ac:dyDescent="0.35">
      <c r="A687" s="1" t="s">
        <v>9812</v>
      </c>
      <c r="B687" s="1" t="s">
        <v>1964</v>
      </c>
      <c r="C687" s="1" t="s">
        <v>1964</v>
      </c>
      <c r="D687" s="1" t="s">
        <v>1964</v>
      </c>
      <c r="E687" s="1" t="s">
        <v>1964</v>
      </c>
      <c r="F687" s="1" t="s">
        <v>1964</v>
      </c>
      <c r="G687" s="1" t="s">
        <v>1964</v>
      </c>
      <c r="H687" s="1" t="s">
        <v>1964</v>
      </c>
      <c r="I687" s="1" t="s">
        <v>1964</v>
      </c>
      <c r="J687" s="1" t="s">
        <v>1964</v>
      </c>
    </row>
    <row r="688" spans="1:10" x14ac:dyDescent="0.35">
      <c r="A688" s="1" t="s">
        <v>9813</v>
      </c>
      <c r="B688" s="1" t="s">
        <v>1964</v>
      </c>
      <c r="C688" s="1" t="s">
        <v>1964</v>
      </c>
      <c r="D688" s="1" t="s">
        <v>1964</v>
      </c>
      <c r="E688" s="1" t="s">
        <v>1964</v>
      </c>
      <c r="F688" s="1" t="s">
        <v>1964</v>
      </c>
      <c r="G688" s="1" t="s">
        <v>1964</v>
      </c>
      <c r="H688" s="1" t="s">
        <v>1964</v>
      </c>
      <c r="I688" s="1" t="s">
        <v>1964</v>
      </c>
      <c r="J688" s="1" t="s">
        <v>1964</v>
      </c>
    </row>
    <row r="689" spans="1:10" x14ac:dyDescent="0.35">
      <c r="A689" s="1" t="s">
        <v>9814</v>
      </c>
      <c r="B689" s="1" t="s">
        <v>1964</v>
      </c>
      <c r="C689" s="1" t="s">
        <v>1964</v>
      </c>
      <c r="D689" s="1" t="s">
        <v>1964</v>
      </c>
      <c r="E689" s="1" t="s">
        <v>1964</v>
      </c>
      <c r="F689" s="1" t="s">
        <v>1964</v>
      </c>
      <c r="G689" s="1" t="s">
        <v>1964</v>
      </c>
      <c r="H689" s="1" t="s">
        <v>1964</v>
      </c>
      <c r="I689" s="1" t="s">
        <v>1964</v>
      </c>
      <c r="J689" s="1" t="s">
        <v>1964</v>
      </c>
    </row>
    <row r="690" spans="1:10" x14ac:dyDescent="0.35">
      <c r="A690" s="1" t="s">
        <v>9815</v>
      </c>
      <c r="B690" s="1" t="s">
        <v>1964</v>
      </c>
      <c r="C690" s="1" t="s">
        <v>1964</v>
      </c>
      <c r="D690" s="1" t="s">
        <v>1964</v>
      </c>
      <c r="E690" s="1" t="s">
        <v>1964</v>
      </c>
      <c r="F690" s="1" t="s">
        <v>1964</v>
      </c>
      <c r="G690" s="1" t="s">
        <v>1964</v>
      </c>
      <c r="H690" s="1" t="s">
        <v>1964</v>
      </c>
      <c r="I690" s="1" t="s">
        <v>1964</v>
      </c>
      <c r="J690" s="1" t="s">
        <v>1964</v>
      </c>
    </row>
    <row r="691" spans="1:10" x14ac:dyDescent="0.35">
      <c r="A691" s="1" t="s">
        <v>9816</v>
      </c>
      <c r="B691" s="1" t="s">
        <v>1964</v>
      </c>
      <c r="C691" s="1" t="s">
        <v>1964</v>
      </c>
      <c r="D691" s="1" t="s">
        <v>1964</v>
      </c>
      <c r="E691" s="1" t="s">
        <v>1964</v>
      </c>
      <c r="F691" s="1" t="s">
        <v>1964</v>
      </c>
      <c r="G691" s="1" t="s">
        <v>1964</v>
      </c>
      <c r="H691" s="1" t="s">
        <v>1964</v>
      </c>
      <c r="I691" s="1" t="s">
        <v>1964</v>
      </c>
      <c r="J691" s="1" t="s">
        <v>1964</v>
      </c>
    </row>
    <row r="692" spans="1:10" x14ac:dyDescent="0.35">
      <c r="A692" s="1" t="s">
        <v>9817</v>
      </c>
      <c r="B692" s="1" t="s">
        <v>1965</v>
      </c>
      <c r="C692" s="1" t="s">
        <v>1965</v>
      </c>
      <c r="D692" s="1" t="s">
        <v>1965</v>
      </c>
      <c r="E692" s="1" t="s">
        <v>1965</v>
      </c>
      <c r="F692" s="1" t="s">
        <v>1965</v>
      </c>
      <c r="G692" s="1" t="s">
        <v>1965</v>
      </c>
      <c r="H692" s="1" t="s">
        <v>1965</v>
      </c>
      <c r="I692" s="1" t="s">
        <v>1965</v>
      </c>
      <c r="J692" s="1" t="s">
        <v>1964</v>
      </c>
    </row>
    <row r="693" spans="1:10" x14ac:dyDescent="0.35">
      <c r="A693" s="1" t="s">
        <v>9818</v>
      </c>
      <c r="B693" s="1" t="s">
        <v>1964</v>
      </c>
      <c r="C693" s="1" t="s">
        <v>1964</v>
      </c>
      <c r="D693" s="1" t="s">
        <v>1964</v>
      </c>
      <c r="E693" s="1" t="s">
        <v>1964</v>
      </c>
      <c r="F693" s="1" t="s">
        <v>1964</v>
      </c>
      <c r="G693" s="1" t="s">
        <v>1964</v>
      </c>
      <c r="H693" s="1" t="s">
        <v>1964</v>
      </c>
      <c r="I693" s="1" t="s">
        <v>1964</v>
      </c>
      <c r="J693" s="1" t="s">
        <v>1964</v>
      </c>
    </row>
    <row r="694" spans="1:10" x14ac:dyDescent="0.35">
      <c r="A694" s="1" t="s">
        <v>9819</v>
      </c>
      <c r="B694" s="1" t="s">
        <v>1964</v>
      </c>
      <c r="C694" s="1" t="s">
        <v>1964</v>
      </c>
      <c r="D694" s="1" t="s">
        <v>1964</v>
      </c>
      <c r="E694" s="1" t="s">
        <v>1964</v>
      </c>
      <c r="F694" s="1" t="s">
        <v>1964</v>
      </c>
      <c r="G694" s="1" t="s">
        <v>1964</v>
      </c>
      <c r="H694" s="1" t="s">
        <v>1964</v>
      </c>
      <c r="I694" s="1" t="s">
        <v>1964</v>
      </c>
      <c r="J694" s="1" t="s">
        <v>1964</v>
      </c>
    </row>
    <row r="695" spans="1:10" x14ac:dyDescent="0.35">
      <c r="A695" s="1" t="s">
        <v>9820</v>
      </c>
      <c r="B695" s="1" t="s">
        <v>1964</v>
      </c>
      <c r="C695" s="1" t="s">
        <v>1964</v>
      </c>
      <c r="D695" s="1" t="s">
        <v>1964</v>
      </c>
      <c r="E695" s="1" t="s">
        <v>1964</v>
      </c>
      <c r="F695" s="1" t="s">
        <v>1964</v>
      </c>
      <c r="G695" s="1" t="s">
        <v>1964</v>
      </c>
      <c r="H695" s="1" t="s">
        <v>1964</v>
      </c>
      <c r="I695" s="1" t="s">
        <v>1964</v>
      </c>
      <c r="J695" s="1" t="s">
        <v>1964</v>
      </c>
    </row>
    <row r="696" spans="1:10" x14ac:dyDescent="0.35">
      <c r="A696" s="1" t="s">
        <v>9821</v>
      </c>
      <c r="B696" s="1" t="s">
        <v>1964</v>
      </c>
      <c r="C696" s="1" t="s">
        <v>1964</v>
      </c>
      <c r="D696" s="1" t="s">
        <v>1964</v>
      </c>
      <c r="E696" s="1" t="s">
        <v>1964</v>
      </c>
      <c r="F696" s="1" t="s">
        <v>1964</v>
      </c>
      <c r="G696" s="1" t="s">
        <v>1964</v>
      </c>
      <c r="H696" s="1" t="s">
        <v>1964</v>
      </c>
      <c r="I696" s="1" t="s">
        <v>1964</v>
      </c>
      <c r="J696" s="1" t="s">
        <v>1964</v>
      </c>
    </row>
    <row r="697" spans="1:10" x14ac:dyDescent="0.35">
      <c r="A697" s="1" t="s">
        <v>9822</v>
      </c>
      <c r="B697" s="1" t="s">
        <v>1964</v>
      </c>
      <c r="C697" s="1" t="s">
        <v>1964</v>
      </c>
      <c r="D697" s="1" t="s">
        <v>1964</v>
      </c>
      <c r="E697" s="1" t="s">
        <v>1964</v>
      </c>
      <c r="F697" s="1" t="s">
        <v>1964</v>
      </c>
      <c r="G697" s="1" t="s">
        <v>1964</v>
      </c>
      <c r="H697" s="1" t="s">
        <v>1964</v>
      </c>
      <c r="I697" s="1" t="s">
        <v>1964</v>
      </c>
      <c r="J697" s="1" t="s">
        <v>1964</v>
      </c>
    </row>
    <row r="698" spans="1:10" x14ac:dyDescent="0.35">
      <c r="A698" s="1" t="s">
        <v>9823</v>
      </c>
      <c r="B698" s="1" t="s">
        <v>1964</v>
      </c>
      <c r="C698" s="1" t="s">
        <v>1964</v>
      </c>
      <c r="D698" s="1" t="s">
        <v>1964</v>
      </c>
      <c r="E698" s="1" t="s">
        <v>1964</v>
      </c>
      <c r="F698" s="1" t="s">
        <v>1964</v>
      </c>
      <c r="G698" s="1" t="s">
        <v>1964</v>
      </c>
      <c r="H698" s="1" t="s">
        <v>1964</v>
      </c>
      <c r="I698" s="1" t="s">
        <v>1964</v>
      </c>
      <c r="J698" s="1" t="s">
        <v>1964</v>
      </c>
    </row>
    <row r="699" spans="1:10" x14ac:dyDescent="0.35">
      <c r="A699" s="1" t="s">
        <v>9824</v>
      </c>
      <c r="B699" s="1" t="s">
        <v>1964</v>
      </c>
      <c r="C699" s="1" t="s">
        <v>1964</v>
      </c>
      <c r="D699" s="1" t="s">
        <v>1964</v>
      </c>
      <c r="E699" s="1" t="s">
        <v>1964</v>
      </c>
      <c r="F699" s="1" t="s">
        <v>1964</v>
      </c>
      <c r="G699" s="1" t="s">
        <v>1964</v>
      </c>
      <c r="H699" s="1" t="s">
        <v>1964</v>
      </c>
      <c r="I699" s="1" t="s">
        <v>1964</v>
      </c>
      <c r="J699" s="1" t="s">
        <v>1964</v>
      </c>
    </row>
    <row r="700" spans="1:10" x14ac:dyDescent="0.35">
      <c r="A700" s="1" t="s">
        <v>9825</v>
      </c>
      <c r="B700" s="1" t="s">
        <v>1964</v>
      </c>
      <c r="C700" s="1" t="s">
        <v>1964</v>
      </c>
      <c r="D700" s="1" t="s">
        <v>1964</v>
      </c>
      <c r="E700" s="1" t="s">
        <v>1964</v>
      </c>
      <c r="F700" s="1" t="s">
        <v>1964</v>
      </c>
      <c r="G700" s="1" t="s">
        <v>1964</v>
      </c>
      <c r="H700" s="1" t="s">
        <v>1964</v>
      </c>
      <c r="I700" s="1" t="s">
        <v>1964</v>
      </c>
      <c r="J700" s="1" t="s">
        <v>1964</v>
      </c>
    </row>
    <row r="701" spans="1:10" x14ac:dyDescent="0.35">
      <c r="A701" s="1" t="s">
        <v>9826</v>
      </c>
      <c r="B701" s="1" t="s">
        <v>1964</v>
      </c>
      <c r="C701" s="1" t="s">
        <v>1964</v>
      </c>
      <c r="D701" s="1" t="s">
        <v>1964</v>
      </c>
      <c r="E701" s="1" t="s">
        <v>1964</v>
      </c>
      <c r="F701" s="1" t="s">
        <v>1964</v>
      </c>
      <c r="G701" s="1" t="s">
        <v>1964</v>
      </c>
      <c r="H701" s="1" t="s">
        <v>1964</v>
      </c>
      <c r="I701" s="1" t="s">
        <v>1964</v>
      </c>
      <c r="J701" s="1" t="s">
        <v>1964</v>
      </c>
    </row>
    <row r="702" spans="1:10" x14ac:dyDescent="0.35">
      <c r="A702" s="1" t="s">
        <v>9827</v>
      </c>
      <c r="B702" s="1" t="s">
        <v>1964</v>
      </c>
      <c r="C702" s="1" t="s">
        <v>1964</v>
      </c>
      <c r="D702" s="1" t="s">
        <v>1964</v>
      </c>
      <c r="E702" s="1" t="s">
        <v>1964</v>
      </c>
      <c r="F702" s="1" t="s">
        <v>1964</v>
      </c>
      <c r="G702" s="1" t="s">
        <v>1964</v>
      </c>
      <c r="H702" s="1" t="s">
        <v>1964</v>
      </c>
      <c r="I702" s="1" t="s">
        <v>1964</v>
      </c>
      <c r="J702" s="1" t="s">
        <v>1964</v>
      </c>
    </row>
    <row r="703" spans="1:10" x14ac:dyDescent="0.35">
      <c r="A703" s="1" t="s">
        <v>9828</v>
      </c>
      <c r="B703" s="1" t="s">
        <v>1964</v>
      </c>
      <c r="C703" s="1" t="s">
        <v>1964</v>
      </c>
      <c r="D703" s="1" t="s">
        <v>1964</v>
      </c>
      <c r="E703" s="1" t="s">
        <v>1964</v>
      </c>
      <c r="F703" s="1" t="s">
        <v>1964</v>
      </c>
      <c r="G703" s="1" t="s">
        <v>1964</v>
      </c>
      <c r="H703" s="1" t="s">
        <v>1964</v>
      </c>
      <c r="I703" s="1" t="s">
        <v>1964</v>
      </c>
      <c r="J703" s="1" t="s">
        <v>1964</v>
      </c>
    </row>
    <row r="704" spans="1:10" x14ac:dyDescent="0.35">
      <c r="A704" s="1" t="s">
        <v>9829</v>
      </c>
      <c r="B704" s="1" t="s">
        <v>1964</v>
      </c>
      <c r="C704" s="1" t="s">
        <v>1964</v>
      </c>
      <c r="D704" s="1" t="s">
        <v>1964</v>
      </c>
      <c r="E704" s="1" t="s">
        <v>1964</v>
      </c>
      <c r="F704" s="1" t="s">
        <v>1964</v>
      </c>
      <c r="G704" s="1" t="s">
        <v>1964</v>
      </c>
      <c r="H704" s="1" t="s">
        <v>1964</v>
      </c>
      <c r="I704" s="1" t="s">
        <v>1964</v>
      </c>
      <c r="J704" s="1" t="s">
        <v>1964</v>
      </c>
    </row>
    <row r="705" spans="1:10" x14ac:dyDescent="0.35">
      <c r="A705" s="1" t="s">
        <v>9830</v>
      </c>
      <c r="B705" s="1" t="s">
        <v>1964</v>
      </c>
      <c r="C705" s="1" t="s">
        <v>1964</v>
      </c>
      <c r="D705" s="1" t="s">
        <v>1964</v>
      </c>
      <c r="E705" s="1" t="s">
        <v>1964</v>
      </c>
      <c r="F705" s="1" t="s">
        <v>1964</v>
      </c>
      <c r="G705" s="1" t="s">
        <v>1964</v>
      </c>
      <c r="H705" s="1" t="s">
        <v>1964</v>
      </c>
      <c r="I705" s="1" t="s">
        <v>1964</v>
      </c>
      <c r="J705" s="1" t="s">
        <v>1964</v>
      </c>
    </row>
    <row r="706" spans="1:10" x14ac:dyDescent="0.35">
      <c r="A706" s="1" t="s">
        <v>9831</v>
      </c>
      <c r="B706" s="1" t="s">
        <v>1964</v>
      </c>
      <c r="C706" s="1" t="s">
        <v>1964</v>
      </c>
      <c r="D706" s="1" t="s">
        <v>1964</v>
      </c>
      <c r="E706" s="1" t="s">
        <v>1964</v>
      </c>
      <c r="F706" s="1" t="s">
        <v>1964</v>
      </c>
      <c r="G706" s="1" t="s">
        <v>1964</v>
      </c>
      <c r="H706" s="1" t="s">
        <v>1964</v>
      </c>
      <c r="I706" s="1" t="s">
        <v>1964</v>
      </c>
      <c r="J706" s="1" t="s">
        <v>1964</v>
      </c>
    </row>
    <row r="707" spans="1:10" x14ac:dyDescent="0.35">
      <c r="A707" s="1" t="s">
        <v>9832</v>
      </c>
      <c r="B707" s="1" t="s">
        <v>1964</v>
      </c>
      <c r="C707" s="1" t="s">
        <v>1964</v>
      </c>
      <c r="D707" s="1" t="s">
        <v>1964</v>
      </c>
      <c r="E707" s="1" t="s">
        <v>1964</v>
      </c>
      <c r="F707" s="1" t="s">
        <v>1964</v>
      </c>
      <c r="G707" s="1" t="s">
        <v>1964</v>
      </c>
      <c r="H707" s="1" t="s">
        <v>1964</v>
      </c>
      <c r="I707" s="1" t="s">
        <v>1964</v>
      </c>
      <c r="J707" s="1" t="s">
        <v>1964</v>
      </c>
    </row>
    <row r="708" spans="1:10" x14ac:dyDescent="0.35">
      <c r="A708" s="1" t="s">
        <v>9833</v>
      </c>
      <c r="B708" s="1" t="s">
        <v>1964</v>
      </c>
      <c r="C708" s="1" t="s">
        <v>1964</v>
      </c>
      <c r="D708" s="1" t="s">
        <v>1964</v>
      </c>
      <c r="E708" s="1" t="s">
        <v>1964</v>
      </c>
      <c r="F708" s="1" t="s">
        <v>1964</v>
      </c>
      <c r="G708" s="1" t="s">
        <v>1964</v>
      </c>
      <c r="H708" s="1" t="s">
        <v>1964</v>
      </c>
      <c r="I708" s="1" t="s">
        <v>1964</v>
      </c>
      <c r="J708" s="1" t="s">
        <v>1964</v>
      </c>
    </row>
    <row r="709" spans="1:10" x14ac:dyDescent="0.35">
      <c r="A709" s="1" t="s">
        <v>9834</v>
      </c>
      <c r="B709" s="1" t="s">
        <v>1965</v>
      </c>
      <c r="C709" s="1" t="s">
        <v>1965</v>
      </c>
      <c r="D709" s="1" t="s">
        <v>1965</v>
      </c>
      <c r="E709" s="1" t="s">
        <v>1965</v>
      </c>
      <c r="F709" s="1" t="s">
        <v>1964</v>
      </c>
      <c r="G709" s="1" t="s">
        <v>1965</v>
      </c>
      <c r="H709" s="1" t="s">
        <v>1965</v>
      </c>
      <c r="I709" s="1" t="s">
        <v>1965</v>
      </c>
      <c r="J709" s="1" t="s">
        <v>1965</v>
      </c>
    </row>
    <row r="710" spans="1:10" x14ac:dyDescent="0.35">
      <c r="A710" s="1" t="s">
        <v>9835</v>
      </c>
      <c r="B710" s="1" t="s">
        <v>1965</v>
      </c>
      <c r="C710" s="1" t="s">
        <v>1965</v>
      </c>
      <c r="D710" s="1" t="s">
        <v>1965</v>
      </c>
      <c r="E710" s="1" t="s">
        <v>1965</v>
      </c>
      <c r="F710" s="1" t="s">
        <v>1964</v>
      </c>
      <c r="G710" s="1" t="s">
        <v>1964</v>
      </c>
      <c r="H710" s="1" t="s">
        <v>1965</v>
      </c>
      <c r="I710" s="1" t="s">
        <v>1964</v>
      </c>
      <c r="J710" s="1" t="s">
        <v>1965</v>
      </c>
    </row>
    <row r="711" spans="1:10" x14ac:dyDescent="0.35">
      <c r="A711" s="1" t="s">
        <v>9836</v>
      </c>
      <c r="B711" s="1" t="s">
        <v>1964</v>
      </c>
      <c r="C711" s="1" t="s">
        <v>1964</v>
      </c>
      <c r="D711" s="1" t="s">
        <v>1964</v>
      </c>
      <c r="E711" s="1" t="s">
        <v>1964</v>
      </c>
      <c r="F711" s="1" t="s">
        <v>1964</v>
      </c>
      <c r="G711" s="1" t="s">
        <v>1964</v>
      </c>
      <c r="H711" s="1" t="s">
        <v>1964</v>
      </c>
      <c r="I711" s="1" t="s">
        <v>1964</v>
      </c>
      <c r="J711" s="1" t="s">
        <v>1964</v>
      </c>
    </row>
    <row r="712" spans="1:10" x14ac:dyDescent="0.35">
      <c r="A712" s="1" t="s">
        <v>9837</v>
      </c>
      <c r="B712" s="1" t="s">
        <v>1964</v>
      </c>
      <c r="C712" s="1" t="s">
        <v>1964</v>
      </c>
      <c r="D712" s="1" t="s">
        <v>1964</v>
      </c>
      <c r="E712" s="1" t="s">
        <v>1964</v>
      </c>
      <c r="F712" s="1" t="s">
        <v>1964</v>
      </c>
      <c r="G712" s="1" t="s">
        <v>1964</v>
      </c>
      <c r="H712" s="1" t="s">
        <v>1964</v>
      </c>
      <c r="I712" s="1" t="s">
        <v>1964</v>
      </c>
      <c r="J712" s="1" t="s">
        <v>1964</v>
      </c>
    </row>
    <row r="713" spans="1:10" x14ac:dyDescent="0.35">
      <c r="A713" s="1" t="s">
        <v>9838</v>
      </c>
      <c r="B713" s="1" t="s">
        <v>1964</v>
      </c>
      <c r="C713" s="1" t="s">
        <v>1964</v>
      </c>
      <c r="D713" s="1" t="s">
        <v>1964</v>
      </c>
      <c r="E713" s="1" t="s">
        <v>1964</v>
      </c>
      <c r="F713" s="1" t="s">
        <v>1964</v>
      </c>
      <c r="G713" s="1" t="s">
        <v>1964</v>
      </c>
      <c r="H713" s="1" t="s">
        <v>1964</v>
      </c>
      <c r="I713" s="1" t="s">
        <v>1964</v>
      </c>
      <c r="J713" s="1" t="s">
        <v>1964</v>
      </c>
    </row>
    <row r="714" spans="1:10" x14ac:dyDescent="0.35">
      <c r="A714" s="1" t="s">
        <v>9839</v>
      </c>
      <c r="B714" s="1" t="s">
        <v>1964</v>
      </c>
      <c r="C714" s="1" t="s">
        <v>1964</v>
      </c>
      <c r="D714" s="1" t="s">
        <v>1964</v>
      </c>
      <c r="E714" s="1" t="s">
        <v>1964</v>
      </c>
      <c r="F714" s="1" t="s">
        <v>1964</v>
      </c>
      <c r="G714" s="1" t="s">
        <v>1964</v>
      </c>
      <c r="H714" s="1" t="s">
        <v>1964</v>
      </c>
      <c r="I714" s="1" t="s">
        <v>1964</v>
      </c>
      <c r="J714" s="1" t="s">
        <v>1964</v>
      </c>
    </row>
    <row r="715" spans="1:10" x14ac:dyDescent="0.35">
      <c r="A715" s="1" t="s">
        <v>9840</v>
      </c>
      <c r="B715" s="1" t="s">
        <v>1964</v>
      </c>
      <c r="C715" s="1" t="s">
        <v>1964</v>
      </c>
      <c r="D715" s="1" t="s">
        <v>1964</v>
      </c>
      <c r="E715" s="1" t="s">
        <v>1964</v>
      </c>
      <c r="F715" s="1" t="s">
        <v>1964</v>
      </c>
      <c r="G715" s="1" t="s">
        <v>1964</v>
      </c>
      <c r="H715" s="1" t="s">
        <v>1964</v>
      </c>
      <c r="I715" s="1" t="s">
        <v>1964</v>
      </c>
      <c r="J715" s="1" t="s">
        <v>1964</v>
      </c>
    </row>
    <row r="716" spans="1:10" x14ac:dyDescent="0.35">
      <c r="A716" s="1" t="s">
        <v>9841</v>
      </c>
      <c r="B716" s="1" t="s">
        <v>1964</v>
      </c>
      <c r="C716" s="1" t="s">
        <v>1964</v>
      </c>
      <c r="D716" s="1" t="s">
        <v>1964</v>
      </c>
      <c r="E716" s="1" t="s">
        <v>1964</v>
      </c>
      <c r="F716" s="1" t="s">
        <v>1964</v>
      </c>
      <c r="G716" s="1" t="s">
        <v>1964</v>
      </c>
      <c r="H716" s="1" t="s">
        <v>1964</v>
      </c>
      <c r="I716" s="1" t="s">
        <v>1964</v>
      </c>
      <c r="J716" s="1" t="s">
        <v>1964</v>
      </c>
    </row>
    <row r="717" spans="1:10" x14ac:dyDescent="0.35">
      <c r="A717" s="1" t="s">
        <v>9842</v>
      </c>
      <c r="B717" s="1" t="s">
        <v>1964</v>
      </c>
      <c r="C717" s="1" t="s">
        <v>1964</v>
      </c>
      <c r="D717" s="1" t="s">
        <v>1964</v>
      </c>
      <c r="E717" s="1" t="s">
        <v>1964</v>
      </c>
      <c r="F717" s="1" t="s">
        <v>1964</v>
      </c>
      <c r="G717" s="1" t="s">
        <v>1964</v>
      </c>
      <c r="H717" s="1" t="s">
        <v>1964</v>
      </c>
      <c r="I717" s="1" t="s">
        <v>1964</v>
      </c>
      <c r="J717" s="1" t="s">
        <v>1964</v>
      </c>
    </row>
    <row r="718" spans="1:10" x14ac:dyDescent="0.35">
      <c r="A718" s="1" t="s">
        <v>9843</v>
      </c>
      <c r="B718" s="1" t="s">
        <v>1964</v>
      </c>
      <c r="C718" s="1" t="s">
        <v>1964</v>
      </c>
      <c r="D718" s="1" t="s">
        <v>1964</v>
      </c>
      <c r="E718" s="1" t="s">
        <v>1964</v>
      </c>
      <c r="F718" s="1" t="s">
        <v>1964</v>
      </c>
      <c r="G718" s="1" t="s">
        <v>1964</v>
      </c>
      <c r="H718" s="1" t="s">
        <v>1964</v>
      </c>
      <c r="I718" s="1" t="s">
        <v>1964</v>
      </c>
      <c r="J718" s="1" t="s">
        <v>1964</v>
      </c>
    </row>
    <row r="719" spans="1:10" x14ac:dyDescent="0.35">
      <c r="A719" s="1" t="s">
        <v>9844</v>
      </c>
      <c r="B719" s="1" t="s">
        <v>1964</v>
      </c>
      <c r="C719" s="1" t="s">
        <v>1964</v>
      </c>
      <c r="D719" s="1" t="s">
        <v>1964</v>
      </c>
      <c r="E719" s="1" t="s">
        <v>1964</v>
      </c>
      <c r="F719" s="1" t="s">
        <v>1964</v>
      </c>
      <c r="G719" s="1" t="s">
        <v>1964</v>
      </c>
      <c r="H719" s="1" t="s">
        <v>1964</v>
      </c>
      <c r="I719" s="1" t="s">
        <v>1964</v>
      </c>
      <c r="J719" s="1" t="s">
        <v>1964</v>
      </c>
    </row>
    <row r="720" spans="1:10" x14ac:dyDescent="0.35">
      <c r="A720" s="1" t="s">
        <v>9845</v>
      </c>
      <c r="B720" s="1" t="s">
        <v>1964</v>
      </c>
      <c r="C720" s="1" t="s">
        <v>1964</v>
      </c>
      <c r="D720" s="1" t="s">
        <v>1964</v>
      </c>
      <c r="E720" s="1" t="s">
        <v>1964</v>
      </c>
      <c r="F720" s="1" t="s">
        <v>1964</v>
      </c>
      <c r="G720" s="1" t="s">
        <v>1964</v>
      </c>
      <c r="H720" s="1" t="s">
        <v>1964</v>
      </c>
      <c r="I720" s="1" t="s">
        <v>1964</v>
      </c>
      <c r="J720" s="1" t="s">
        <v>1964</v>
      </c>
    </row>
    <row r="721" spans="1:10" x14ac:dyDescent="0.35">
      <c r="A721" s="1" t="s">
        <v>9846</v>
      </c>
      <c r="B721" s="1" t="s">
        <v>1964</v>
      </c>
      <c r="C721" s="1" t="s">
        <v>1964</v>
      </c>
      <c r="D721" s="1" t="s">
        <v>1964</v>
      </c>
      <c r="E721" s="1" t="s">
        <v>1964</v>
      </c>
      <c r="F721" s="1" t="s">
        <v>1964</v>
      </c>
      <c r="G721" s="1" t="s">
        <v>1964</v>
      </c>
      <c r="H721" s="1" t="s">
        <v>1964</v>
      </c>
      <c r="I721" s="1" t="s">
        <v>1964</v>
      </c>
      <c r="J721" s="1" t="s">
        <v>1964</v>
      </c>
    </row>
    <row r="722" spans="1:10" x14ac:dyDescent="0.35">
      <c r="A722" s="1" t="s">
        <v>9847</v>
      </c>
      <c r="B722" s="1" t="s">
        <v>1964</v>
      </c>
      <c r="C722" s="1" t="s">
        <v>1964</v>
      </c>
      <c r="D722" s="1" t="s">
        <v>1964</v>
      </c>
      <c r="E722" s="1" t="s">
        <v>1964</v>
      </c>
      <c r="F722" s="1" t="s">
        <v>1964</v>
      </c>
      <c r="G722" s="1" t="s">
        <v>1964</v>
      </c>
      <c r="H722" s="1" t="s">
        <v>1964</v>
      </c>
      <c r="I722" s="1" t="s">
        <v>1964</v>
      </c>
      <c r="J722" s="1" t="s">
        <v>1964</v>
      </c>
    </row>
    <row r="723" spans="1:10" x14ac:dyDescent="0.35">
      <c r="A723" s="1" t="s">
        <v>9848</v>
      </c>
      <c r="B723" s="1" t="s">
        <v>1964</v>
      </c>
      <c r="C723" s="1" t="s">
        <v>1964</v>
      </c>
      <c r="D723" s="1" t="s">
        <v>1964</v>
      </c>
      <c r="E723" s="1" t="s">
        <v>1964</v>
      </c>
      <c r="F723" s="1" t="s">
        <v>1964</v>
      </c>
      <c r="G723" s="1" t="s">
        <v>1964</v>
      </c>
      <c r="H723" s="1" t="s">
        <v>1964</v>
      </c>
      <c r="I723" s="1" t="s">
        <v>1964</v>
      </c>
      <c r="J723" s="1" t="s">
        <v>1964</v>
      </c>
    </row>
    <row r="724" spans="1:10" x14ac:dyDescent="0.35">
      <c r="A724" s="1" t="s">
        <v>9849</v>
      </c>
      <c r="B724" s="1" t="s">
        <v>1964</v>
      </c>
      <c r="C724" s="1" t="s">
        <v>1964</v>
      </c>
      <c r="D724" s="1" t="s">
        <v>1964</v>
      </c>
      <c r="E724" s="1" t="s">
        <v>1964</v>
      </c>
      <c r="F724" s="1" t="s">
        <v>1964</v>
      </c>
      <c r="G724" s="1" t="s">
        <v>1964</v>
      </c>
      <c r="H724" s="1" t="s">
        <v>1964</v>
      </c>
      <c r="I724" s="1" t="s">
        <v>1964</v>
      </c>
      <c r="J724" s="1" t="s">
        <v>1964</v>
      </c>
    </row>
    <row r="725" spans="1:10" x14ac:dyDescent="0.35">
      <c r="A725" s="1" t="s">
        <v>9850</v>
      </c>
      <c r="B725" s="1" t="s">
        <v>1964</v>
      </c>
      <c r="C725" s="1" t="s">
        <v>1964</v>
      </c>
      <c r="D725" s="1" t="s">
        <v>1964</v>
      </c>
      <c r="E725" s="1" t="s">
        <v>1964</v>
      </c>
      <c r="F725" s="1" t="s">
        <v>1964</v>
      </c>
      <c r="G725" s="1" t="s">
        <v>1964</v>
      </c>
      <c r="H725" s="1" t="s">
        <v>1964</v>
      </c>
      <c r="I725" s="1" t="s">
        <v>1964</v>
      </c>
      <c r="J725" s="1" t="s">
        <v>1964</v>
      </c>
    </row>
    <row r="726" spans="1:10" x14ac:dyDescent="0.35">
      <c r="A726" s="1" t="s">
        <v>9851</v>
      </c>
      <c r="B726" s="1" t="s">
        <v>1964</v>
      </c>
      <c r="C726" s="1" t="s">
        <v>1964</v>
      </c>
      <c r="D726" s="1" t="s">
        <v>1964</v>
      </c>
      <c r="E726" s="1" t="s">
        <v>1964</v>
      </c>
      <c r="F726" s="1" t="s">
        <v>1964</v>
      </c>
      <c r="G726" s="1" t="s">
        <v>1964</v>
      </c>
      <c r="H726" s="1" t="s">
        <v>1964</v>
      </c>
      <c r="I726" s="1" t="s">
        <v>1964</v>
      </c>
      <c r="J726" s="1" t="s">
        <v>1964</v>
      </c>
    </row>
    <row r="727" spans="1:10" x14ac:dyDescent="0.35">
      <c r="A727" s="1" t="s">
        <v>9852</v>
      </c>
      <c r="B727" s="1" t="s">
        <v>1964</v>
      </c>
      <c r="C727" s="1" t="s">
        <v>1964</v>
      </c>
      <c r="D727" s="1" t="s">
        <v>1964</v>
      </c>
      <c r="E727" s="1" t="s">
        <v>1964</v>
      </c>
      <c r="F727" s="1" t="s">
        <v>1964</v>
      </c>
      <c r="G727" s="1" t="s">
        <v>1964</v>
      </c>
      <c r="H727" s="1" t="s">
        <v>1964</v>
      </c>
      <c r="I727" s="1" t="s">
        <v>1964</v>
      </c>
      <c r="J727" s="1" t="s">
        <v>1964</v>
      </c>
    </row>
    <row r="728" spans="1:10" x14ac:dyDescent="0.35">
      <c r="A728" s="1" t="s">
        <v>9853</v>
      </c>
      <c r="B728" s="1" t="s">
        <v>1964</v>
      </c>
      <c r="C728" s="1" t="s">
        <v>1964</v>
      </c>
      <c r="D728" s="1" t="s">
        <v>1964</v>
      </c>
      <c r="E728" s="1" t="s">
        <v>1964</v>
      </c>
      <c r="F728" s="1" t="s">
        <v>1964</v>
      </c>
      <c r="G728" s="1" t="s">
        <v>1964</v>
      </c>
      <c r="H728" s="1" t="s">
        <v>1964</v>
      </c>
      <c r="I728" s="1" t="s">
        <v>1964</v>
      </c>
      <c r="J728" s="1" t="s">
        <v>1964</v>
      </c>
    </row>
    <row r="729" spans="1:10" x14ac:dyDescent="0.35">
      <c r="A729" s="1" t="s">
        <v>9854</v>
      </c>
      <c r="B729" s="1" t="s">
        <v>1964</v>
      </c>
      <c r="C729" s="1" t="s">
        <v>1964</v>
      </c>
      <c r="D729" s="1" t="s">
        <v>1964</v>
      </c>
      <c r="E729" s="1" t="s">
        <v>1964</v>
      </c>
      <c r="F729" s="1" t="s">
        <v>1964</v>
      </c>
      <c r="G729" s="1" t="s">
        <v>1964</v>
      </c>
      <c r="H729" s="1" t="s">
        <v>1964</v>
      </c>
      <c r="I729" s="1" t="s">
        <v>1964</v>
      </c>
      <c r="J729" s="1" t="s">
        <v>1964</v>
      </c>
    </row>
    <row r="730" spans="1:10" x14ac:dyDescent="0.35">
      <c r="A730" s="1" t="s">
        <v>9855</v>
      </c>
      <c r="B730" s="1" t="s">
        <v>1964</v>
      </c>
      <c r="C730" s="1" t="s">
        <v>1964</v>
      </c>
      <c r="D730" s="1" t="s">
        <v>1964</v>
      </c>
      <c r="E730" s="1" t="s">
        <v>1964</v>
      </c>
      <c r="F730" s="1" t="s">
        <v>1964</v>
      </c>
      <c r="G730" s="1" t="s">
        <v>1964</v>
      </c>
      <c r="H730" s="1" t="s">
        <v>1964</v>
      </c>
      <c r="I730" s="1" t="s">
        <v>1964</v>
      </c>
      <c r="J730" s="1" t="s">
        <v>1964</v>
      </c>
    </row>
    <row r="731" spans="1:10" x14ac:dyDescent="0.35">
      <c r="A731" s="1" t="s">
        <v>9856</v>
      </c>
      <c r="B731" s="1" t="s">
        <v>1964</v>
      </c>
      <c r="C731" s="1" t="s">
        <v>1964</v>
      </c>
      <c r="D731" s="1" t="s">
        <v>1964</v>
      </c>
      <c r="E731" s="1" t="s">
        <v>1964</v>
      </c>
      <c r="F731" s="1" t="s">
        <v>1964</v>
      </c>
      <c r="G731" s="1" t="s">
        <v>1964</v>
      </c>
      <c r="H731" s="1" t="s">
        <v>1964</v>
      </c>
      <c r="I731" s="1" t="s">
        <v>1964</v>
      </c>
      <c r="J731" s="1" t="s">
        <v>1964</v>
      </c>
    </row>
    <row r="732" spans="1:10" x14ac:dyDescent="0.35">
      <c r="A732" s="1" t="s">
        <v>9857</v>
      </c>
      <c r="B732" s="1" t="s">
        <v>1964</v>
      </c>
      <c r="C732" s="1" t="s">
        <v>1964</v>
      </c>
      <c r="D732" s="1" t="s">
        <v>1964</v>
      </c>
      <c r="E732" s="1" t="s">
        <v>1964</v>
      </c>
      <c r="F732" s="1" t="s">
        <v>1964</v>
      </c>
      <c r="G732" s="1" t="s">
        <v>1964</v>
      </c>
      <c r="H732" s="1" t="s">
        <v>1964</v>
      </c>
      <c r="I732" s="1" t="s">
        <v>1964</v>
      </c>
      <c r="J732" s="1" t="s">
        <v>1964</v>
      </c>
    </row>
    <row r="733" spans="1:10" x14ac:dyDescent="0.35">
      <c r="A733" s="1" t="s">
        <v>9858</v>
      </c>
      <c r="B733" s="1" t="s">
        <v>1964</v>
      </c>
      <c r="C733" s="1" t="s">
        <v>1964</v>
      </c>
      <c r="D733" s="1" t="s">
        <v>1964</v>
      </c>
      <c r="E733" s="1" t="s">
        <v>1964</v>
      </c>
      <c r="F733" s="1" t="s">
        <v>1964</v>
      </c>
      <c r="G733" s="1" t="s">
        <v>1964</v>
      </c>
      <c r="H733" s="1" t="s">
        <v>1964</v>
      </c>
      <c r="I733" s="1" t="s">
        <v>1964</v>
      </c>
      <c r="J733" s="1" t="s">
        <v>1964</v>
      </c>
    </row>
    <row r="734" spans="1:10" x14ac:dyDescent="0.35">
      <c r="A734" s="1" t="s">
        <v>9859</v>
      </c>
      <c r="B734" s="1" t="s">
        <v>1964</v>
      </c>
      <c r="C734" s="1" t="s">
        <v>1964</v>
      </c>
      <c r="D734" s="1" t="s">
        <v>1964</v>
      </c>
      <c r="E734" s="1" t="s">
        <v>1964</v>
      </c>
      <c r="F734" s="1" t="s">
        <v>1964</v>
      </c>
      <c r="G734" s="1" t="s">
        <v>1964</v>
      </c>
      <c r="H734" s="1" t="s">
        <v>1964</v>
      </c>
      <c r="I734" s="1" t="s">
        <v>1964</v>
      </c>
      <c r="J734" s="1" t="s">
        <v>1964</v>
      </c>
    </row>
    <row r="735" spans="1:10" x14ac:dyDescent="0.35">
      <c r="A735" s="1" t="s">
        <v>9860</v>
      </c>
      <c r="B735" s="1" t="s">
        <v>1964</v>
      </c>
      <c r="C735" s="1" t="s">
        <v>1964</v>
      </c>
      <c r="D735" s="1" t="s">
        <v>1964</v>
      </c>
      <c r="E735" s="1" t="s">
        <v>1964</v>
      </c>
      <c r="F735" s="1" t="s">
        <v>1964</v>
      </c>
      <c r="G735" s="1" t="s">
        <v>1964</v>
      </c>
      <c r="H735" s="1" t="s">
        <v>1964</v>
      </c>
      <c r="I735" s="1" t="s">
        <v>1964</v>
      </c>
      <c r="J735" s="1" t="s">
        <v>1964</v>
      </c>
    </row>
    <row r="736" spans="1:10" x14ac:dyDescent="0.35">
      <c r="A736" s="1" t="s">
        <v>9861</v>
      </c>
      <c r="B736" s="1" t="s">
        <v>1964</v>
      </c>
      <c r="C736" s="1" t="s">
        <v>1964</v>
      </c>
      <c r="D736" s="1" t="s">
        <v>1964</v>
      </c>
      <c r="E736" s="1" t="s">
        <v>1964</v>
      </c>
      <c r="F736" s="1" t="s">
        <v>1964</v>
      </c>
      <c r="G736" s="1" t="s">
        <v>1964</v>
      </c>
      <c r="H736" s="1" t="s">
        <v>1964</v>
      </c>
      <c r="I736" s="1" t="s">
        <v>1964</v>
      </c>
      <c r="J736" s="1" t="s">
        <v>1964</v>
      </c>
    </row>
    <row r="737" spans="1:10" x14ac:dyDescent="0.35">
      <c r="A737" s="1" t="s">
        <v>9862</v>
      </c>
      <c r="B737" s="1" t="s">
        <v>1964</v>
      </c>
      <c r="C737" s="1" t="s">
        <v>1964</v>
      </c>
      <c r="D737" s="1" t="s">
        <v>1964</v>
      </c>
      <c r="E737" s="1" t="s">
        <v>1964</v>
      </c>
      <c r="F737" s="1" t="s">
        <v>1964</v>
      </c>
      <c r="G737" s="1" t="s">
        <v>1964</v>
      </c>
      <c r="H737" s="1" t="s">
        <v>1964</v>
      </c>
      <c r="I737" s="1" t="s">
        <v>1964</v>
      </c>
      <c r="J737" s="1" t="s">
        <v>1964</v>
      </c>
    </row>
    <row r="738" spans="1:10" x14ac:dyDescent="0.35">
      <c r="A738" s="1" t="s">
        <v>9863</v>
      </c>
      <c r="B738" s="1" t="s">
        <v>1964</v>
      </c>
      <c r="C738" s="1" t="s">
        <v>1964</v>
      </c>
      <c r="D738" s="1" t="s">
        <v>1964</v>
      </c>
      <c r="E738" s="1" t="s">
        <v>1964</v>
      </c>
      <c r="F738" s="1" t="s">
        <v>1964</v>
      </c>
      <c r="G738" s="1" t="s">
        <v>1964</v>
      </c>
      <c r="H738" s="1" t="s">
        <v>1964</v>
      </c>
      <c r="I738" s="1" t="s">
        <v>1964</v>
      </c>
      <c r="J738" s="1" t="s">
        <v>1964</v>
      </c>
    </row>
    <row r="739" spans="1:10" x14ac:dyDescent="0.35">
      <c r="A739" s="1" t="s">
        <v>9864</v>
      </c>
      <c r="B739" s="1" t="s">
        <v>1964</v>
      </c>
      <c r="C739" s="1" t="s">
        <v>1964</v>
      </c>
      <c r="D739" s="1" t="s">
        <v>1964</v>
      </c>
      <c r="E739" s="1" t="s">
        <v>1964</v>
      </c>
      <c r="F739" s="1" t="s">
        <v>1964</v>
      </c>
      <c r="G739" s="1" t="s">
        <v>1964</v>
      </c>
      <c r="H739" s="1" t="s">
        <v>1964</v>
      </c>
      <c r="I739" s="1" t="s">
        <v>1964</v>
      </c>
      <c r="J739" s="1" t="s">
        <v>1964</v>
      </c>
    </row>
    <row r="740" spans="1:10" x14ac:dyDescent="0.35">
      <c r="A740" s="1" t="s">
        <v>9865</v>
      </c>
      <c r="B740" s="1" t="s">
        <v>1964</v>
      </c>
      <c r="C740" s="1" t="s">
        <v>1964</v>
      </c>
      <c r="D740" s="1" t="s">
        <v>1964</v>
      </c>
      <c r="E740" s="1" t="s">
        <v>1964</v>
      </c>
      <c r="F740" s="1" t="s">
        <v>1964</v>
      </c>
      <c r="G740" s="1" t="s">
        <v>1964</v>
      </c>
      <c r="H740" s="1" t="s">
        <v>1964</v>
      </c>
      <c r="I740" s="1" t="s">
        <v>1964</v>
      </c>
      <c r="J740" s="1" t="s">
        <v>1964</v>
      </c>
    </row>
    <row r="741" spans="1:10" x14ac:dyDescent="0.35">
      <c r="A741" s="1" t="s">
        <v>9866</v>
      </c>
      <c r="B741" s="1" t="s">
        <v>1964</v>
      </c>
      <c r="C741" s="1" t="s">
        <v>1964</v>
      </c>
      <c r="D741" s="1" t="s">
        <v>1964</v>
      </c>
      <c r="E741" s="1" t="s">
        <v>1964</v>
      </c>
      <c r="F741" s="1" t="s">
        <v>1964</v>
      </c>
      <c r="G741" s="1" t="s">
        <v>1964</v>
      </c>
      <c r="H741" s="1" t="s">
        <v>1964</v>
      </c>
      <c r="I741" s="1" t="s">
        <v>1964</v>
      </c>
      <c r="J741" s="1" t="s">
        <v>1964</v>
      </c>
    </row>
    <row r="742" spans="1:10" x14ac:dyDescent="0.35">
      <c r="A742" s="1" t="s">
        <v>9867</v>
      </c>
      <c r="B742" s="1" t="s">
        <v>1964</v>
      </c>
      <c r="C742" s="1" t="s">
        <v>1964</v>
      </c>
      <c r="D742" s="1" t="s">
        <v>1964</v>
      </c>
      <c r="E742" s="1" t="s">
        <v>1964</v>
      </c>
      <c r="F742" s="1" t="s">
        <v>1964</v>
      </c>
      <c r="G742" s="1" t="s">
        <v>1964</v>
      </c>
      <c r="H742" s="1" t="s">
        <v>1964</v>
      </c>
      <c r="I742" s="1" t="s">
        <v>1964</v>
      </c>
      <c r="J742" s="1" t="s">
        <v>1964</v>
      </c>
    </row>
    <row r="743" spans="1:10" x14ac:dyDescent="0.35">
      <c r="A743" s="1" t="s">
        <v>9868</v>
      </c>
      <c r="B743" s="1" t="s">
        <v>1964</v>
      </c>
      <c r="C743" s="1" t="s">
        <v>1964</v>
      </c>
      <c r="D743" s="1" t="s">
        <v>1964</v>
      </c>
      <c r="E743" s="1" t="s">
        <v>1964</v>
      </c>
      <c r="F743" s="1" t="s">
        <v>1964</v>
      </c>
      <c r="G743" s="1" t="s">
        <v>1964</v>
      </c>
      <c r="H743" s="1" t="s">
        <v>1964</v>
      </c>
      <c r="I743" s="1" t="s">
        <v>1964</v>
      </c>
      <c r="J743" s="1" t="s">
        <v>1964</v>
      </c>
    </row>
    <row r="744" spans="1:10" x14ac:dyDescent="0.35">
      <c r="A744" s="1" t="s">
        <v>9869</v>
      </c>
      <c r="B744" s="1" t="s">
        <v>1964</v>
      </c>
      <c r="C744" s="1" t="s">
        <v>1964</v>
      </c>
      <c r="D744" s="1" t="s">
        <v>1964</v>
      </c>
      <c r="E744" s="1" t="s">
        <v>1964</v>
      </c>
      <c r="F744" s="1" t="s">
        <v>1964</v>
      </c>
      <c r="G744" s="1" t="s">
        <v>1964</v>
      </c>
      <c r="H744" s="1" t="s">
        <v>1964</v>
      </c>
      <c r="I744" s="1" t="s">
        <v>1964</v>
      </c>
      <c r="J744" s="1" t="s">
        <v>1964</v>
      </c>
    </row>
    <row r="745" spans="1:10" x14ac:dyDescent="0.35">
      <c r="A745" s="1" t="s">
        <v>9870</v>
      </c>
      <c r="B745" s="1" t="s">
        <v>1964</v>
      </c>
      <c r="C745" s="1" t="s">
        <v>1964</v>
      </c>
      <c r="D745" s="1" t="s">
        <v>1964</v>
      </c>
      <c r="E745" s="1" t="s">
        <v>1964</v>
      </c>
      <c r="F745" s="1" t="s">
        <v>1964</v>
      </c>
      <c r="G745" s="1" t="s">
        <v>1964</v>
      </c>
      <c r="H745" s="1" t="s">
        <v>1964</v>
      </c>
      <c r="I745" s="1" t="s">
        <v>1964</v>
      </c>
      <c r="J745" s="1" t="s">
        <v>1964</v>
      </c>
    </row>
    <row r="746" spans="1:10" x14ac:dyDescent="0.35">
      <c r="A746" s="1" t="s">
        <v>9871</v>
      </c>
      <c r="B746" s="1" t="s">
        <v>1964</v>
      </c>
      <c r="C746" s="1" t="s">
        <v>1964</v>
      </c>
      <c r="D746" s="1" t="s">
        <v>1964</v>
      </c>
      <c r="E746" s="1" t="s">
        <v>1964</v>
      </c>
      <c r="F746" s="1" t="s">
        <v>1964</v>
      </c>
      <c r="G746" s="1" t="s">
        <v>1964</v>
      </c>
      <c r="H746" s="1" t="s">
        <v>1964</v>
      </c>
      <c r="I746" s="1" t="s">
        <v>1964</v>
      </c>
      <c r="J746" s="1" t="s">
        <v>1964</v>
      </c>
    </row>
    <row r="747" spans="1:10" x14ac:dyDescent="0.35">
      <c r="A747" s="1" t="s">
        <v>9872</v>
      </c>
      <c r="B747" s="1" t="s">
        <v>1964</v>
      </c>
      <c r="C747" s="1" t="s">
        <v>1964</v>
      </c>
      <c r="D747" s="1" t="s">
        <v>1964</v>
      </c>
      <c r="E747" s="1" t="s">
        <v>1964</v>
      </c>
      <c r="F747" s="1" t="s">
        <v>1964</v>
      </c>
      <c r="G747" s="1" t="s">
        <v>1964</v>
      </c>
      <c r="H747" s="1" t="s">
        <v>1964</v>
      </c>
      <c r="I747" s="1" t="s">
        <v>1964</v>
      </c>
      <c r="J747" s="1" t="s">
        <v>1964</v>
      </c>
    </row>
    <row r="748" spans="1:10" x14ac:dyDescent="0.35">
      <c r="A748" s="1" t="s">
        <v>9873</v>
      </c>
      <c r="B748" s="1" t="s">
        <v>1964</v>
      </c>
      <c r="C748" s="1" t="s">
        <v>1964</v>
      </c>
      <c r="D748" s="1" t="s">
        <v>1964</v>
      </c>
      <c r="E748" s="1" t="s">
        <v>1964</v>
      </c>
      <c r="F748" s="1" t="s">
        <v>1964</v>
      </c>
      <c r="G748" s="1" t="s">
        <v>1964</v>
      </c>
      <c r="H748" s="1" t="s">
        <v>1964</v>
      </c>
      <c r="I748" s="1" t="s">
        <v>1964</v>
      </c>
      <c r="J748" s="1" t="s">
        <v>1964</v>
      </c>
    </row>
    <row r="749" spans="1:10" x14ac:dyDescent="0.35">
      <c r="A749" s="1" t="s">
        <v>9874</v>
      </c>
      <c r="B749" s="1" t="s">
        <v>1964</v>
      </c>
      <c r="C749" s="1" t="s">
        <v>1964</v>
      </c>
      <c r="D749" s="1" t="s">
        <v>1964</v>
      </c>
      <c r="E749" s="1" t="s">
        <v>1964</v>
      </c>
      <c r="F749" s="1" t="s">
        <v>1964</v>
      </c>
      <c r="G749" s="1" t="s">
        <v>1964</v>
      </c>
      <c r="H749" s="1" t="s">
        <v>1964</v>
      </c>
      <c r="I749" s="1" t="s">
        <v>1964</v>
      </c>
      <c r="J749" s="1" t="s">
        <v>1964</v>
      </c>
    </row>
    <row r="750" spans="1:10" x14ac:dyDescent="0.35">
      <c r="A750" s="1" t="s">
        <v>9875</v>
      </c>
      <c r="B750" s="1" t="s">
        <v>1964</v>
      </c>
      <c r="C750" s="1" t="s">
        <v>1964</v>
      </c>
      <c r="D750" s="1" t="s">
        <v>1964</v>
      </c>
      <c r="E750" s="1" t="s">
        <v>1964</v>
      </c>
      <c r="F750" s="1" t="s">
        <v>1964</v>
      </c>
      <c r="G750" s="1" t="s">
        <v>1964</v>
      </c>
      <c r="H750" s="1" t="s">
        <v>1964</v>
      </c>
      <c r="I750" s="1" t="s">
        <v>1964</v>
      </c>
      <c r="J750" s="1" t="s">
        <v>1964</v>
      </c>
    </row>
    <row r="751" spans="1:10" x14ac:dyDescent="0.35">
      <c r="A751" s="1" t="s">
        <v>9876</v>
      </c>
      <c r="B751" s="1" t="s">
        <v>1964</v>
      </c>
      <c r="C751" s="1" t="s">
        <v>1964</v>
      </c>
      <c r="D751" s="1" t="s">
        <v>1964</v>
      </c>
      <c r="E751" s="1" t="s">
        <v>1964</v>
      </c>
      <c r="F751" s="1" t="s">
        <v>1964</v>
      </c>
      <c r="G751" s="1" t="s">
        <v>1964</v>
      </c>
      <c r="H751" s="1" t="s">
        <v>1964</v>
      </c>
      <c r="I751" s="1" t="s">
        <v>1964</v>
      </c>
      <c r="J751" s="1" t="s">
        <v>1964</v>
      </c>
    </row>
    <row r="752" spans="1:10" x14ac:dyDescent="0.35">
      <c r="A752" s="1" t="s">
        <v>9877</v>
      </c>
      <c r="B752" s="1" t="s">
        <v>1964</v>
      </c>
      <c r="C752" s="1" t="s">
        <v>1964</v>
      </c>
      <c r="D752" s="1" t="s">
        <v>1964</v>
      </c>
      <c r="E752" s="1" t="s">
        <v>1964</v>
      </c>
      <c r="F752" s="1" t="s">
        <v>1964</v>
      </c>
      <c r="G752" s="1" t="s">
        <v>1964</v>
      </c>
      <c r="H752" s="1" t="s">
        <v>1964</v>
      </c>
      <c r="I752" s="1" t="s">
        <v>1964</v>
      </c>
      <c r="J752" s="1" t="s">
        <v>1964</v>
      </c>
    </row>
    <row r="753" spans="1:10" x14ac:dyDescent="0.35">
      <c r="A753" s="1" t="s">
        <v>9878</v>
      </c>
      <c r="B753" s="1" t="s">
        <v>1964</v>
      </c>
      <c r="C753" s="1" t="s">
        <v>1964</v>
      </c>
      <c r="D753" s="1" t="s">
        <v>1964</v>
      </c>
      <c r="E753" s="1" t="s">
        <v>1964</v>
      </c>
      <c r="F753" s="1" t="s">
        <v>1964</v>
      </c>
      <c r="G753" s="1" t="s">
        <v>1964</v>
      </c>
      <c r="H753" s="1" t="s">
        <v>1964</v>
      </c>
      <c r="I753" s="1" t="s">
        <v>1964</v>
      </c>
      <c r="J753" s="1" t="s">
        <v>1964</v>
      </c>
    </row>
    <row r="754" spans="1:10" x14ac:dyDescent="0.35">
      <c r="A754" s="1" t="s">
        <v>9879</v>
      </c>
      <c r="B754" s="1" t="s">
        <v>1964</v>
      </c>
      <c r="C754" s="1" t="s">
        <v>1964</v>
      </c>
      <c r="D754" s="1" t="s">
        <v>1964</v>
      </c>
      <c r="E754" s="1" t="s">
        <v>1964</v>
      </c>
      <c r="F754" s="1" t="s">
        <v>1964</v>
      </c>
      <c r="G754" s="1" t="s">
        <v>1964</v>
      </c>
      <c r="H754" s="1" t="s">
        <v>1964</v>
      </c>
      <c r="I754" s="1" t="s">
        <v>1964</v>
      </c>
      <c r="J754" s="1" t="s">
        <v>1964</v>
      </c>
    </row>
    <row r="755" spans="1:10" x14ac:dyDescent="0.35">
      <c r="A755" s="1" t="s">
        <v>9880</v>
      </c>
      <c r="B755" s="1" t="s">
        <v>1964</v>
      </c>
      <c r="C755" s="1" t="s">
        <v>1964</v>
      </c>
      <c r="D755" s="1" t="s">
        <v>1964</v>
      </c>
      <c r="E755" s="1" t="s">
        <v>1964</v>
      </c>
      <c r="F755" s="1" t="s">
        <v>1964</v>
      </c>
      <c r="G755" s="1" t="s">
        <v>1964</v>
      </c>
      <c r="H755" s="1" t="s">
        <v>1964</v>
      </c>
      <c r="I755" s="1" t="s">
        <v>1964</v>
      </c>
      <c r="J755" s="1" t="s">
        <v>1964</v>
      </c>
    </row>
    <row r="756" spans="1:10" x14ac:dyDescent="0.35">
      <c r="A756" s="1" t="s">
        <v>9881</v>
      </c>
      <c r="B756" s="1" t="s">
        <v>1964</v>
      </c>
      <c r="C756" s="1" t="s">
        <v>1964</v>
      </c>
      <c r="D756" s="1" t="s">
        <v>1964</v>
      </c>
      <c r="E756" s="1" t="s">
        <v>1964</v>
      </c>
      <c r="F756" s="1" t="s">
        <v>1964</v>
      </c>
      <c r="G756" s="1" t="s">
        <v>1964</v>
      </c>
      <c r="H756" s="1" t="s">
        <v>1964</v>
      </c>
      <c r="I756" s="1" t="s">
        <v>1964</v>
      </c>
      <c r="J756" s="1" t="s">
        <v>1964</v>
      </c>
    </row>
    <row r="757" spans="1:10" x14ac:dyDescent="0.35">
      <c r="A757" s="1" t="s">
        <v>9882</v>
      </c>
      <c r="B757" s="1" t="s">
        <v>1964</v>
      </c>
      <c r="C757" s="1" t="s">
        <v>1964</v>
      </c>
      <c r="D757" s="1" t="s">
        <v>1964</v>
      </c>
      <c r="E757" s="1" t="s">
        <v>1964</v>
      </c>
      <c r="F757" s="1" t="s">
        <v>1964</v>
      </c>
      <c r="G757" s="1" t="s">
        <v>1964</v>
      </c>
      <c r="H757" s="1" t="s">
        <v>1964</v>
      </c>
      <c r="I757" s="1" t="s">
        <v>1964</v>
      </c>
      <c r="J757" s="1" t="s">
        <v>1964</v>
      </c>
    </row>
    <row r="758" spans="1:10" x14ac:dyDescent="0.35">
      <c r="A758" s="1" t="s">
        <v>9883</v>
      </c>
      <c r="B758" s="1" t="s">
        <v>1964</v>
      </c>
      <c r="C758" s="1" t="s">
        <v>1964</v>
      </c>
      <c r="D758" s="1" t="s">
        <v>1964</v>
      </c>
      <c r="E758" s="1" t="s">
        <v>1964</v>
      </c>
      <c r="F758" s="1" t="s">
        <v>1964</v>
      </c>
      <c r="G758" s="1" t="s">
        <v>1964</v>
      </c>
      <c r="H758" s="1" t="s">
        <v>1964</v>
      </c>
      <c r="I758" s="1" t="s">
        <v>1964</v>
      </c>
      <c r="J758" s="1" t="s">
        <v>1964</v>
      </c>
    </row>
    <row r="759" spans="1:10" x14ac:dyDescent="0.35">
      <c r="A759" s="1" t="s">
        <v>9884</v>
      </c>
      <c r="B759" s="1" t="s">
        <v>1964</v>
      </c>
      <c r="C759" s="1" t="s">
        <v>1964</v>
      </c>
      <c r="D759" s="1" t="s">
        <v>1964</v>
      </c>
      <c r="E759" s="1" t="s">
        <v>1964</v>
      </c>
      <c r="F759" s="1" t="s">
        <v>1964</v>
      </c>
      <c r="G759" s="1" t="s">
        <v>1964</v>
      </c>
      <c r="H759" s="1" t="s">
        <v>1964</v>
      </c>
      <c r="I759" s="1" t="s">
        <v>1964</v>
      </c>
      <c r="J759" s="1" t="s">
        <v>1964</v>
      </c>
    </row>
    <row r="760" spans="1:10" x14ac:dyDescent="0.35">
      <c r="A760" s="1" t="s">
        <v>9885</v>
      </c>
      <c r="B760" s="1" t="s">
        <v>1964</v>
      </c>
      <c r="C760" s="1" t="s">
        <v>1964</v>
      </c>
      <c r="D760" s="1" t="s">
        <v>1964</v>
      </c>
      <c r="E760" s="1" t="s">
        <v>1964</v>
      </c>
      <c r="F760" s="1" t="s">
        <v>1964</v>
      </c>
      <c r="G760" s="1" t="s">
        <v>1964</v>
      </c>
      <c r="H760" s="1" t="s">
        <v>1964</v>
      </c>
      <c r="I760" s="1" t="s">
        <v>1964</v>
      </c>
      <c r="J760" s="1" t="s">
        <v>1964</v>
      </c>
    </row>
    <row r="761" spans="1:10" x14ac:dyDescent="0.35">
      <c r="A761" s="1" t="s">
        <v>9886</v>
      </c>
      <c r="B761" s="1" t="s">
        <v>1964</v>
      </c>
      <c r="C761" s="1" t="s">
        <v>1964</v>
      </c>
      <c r="D761" s="1" t="s">
        <v>1964</v>
      </c>
      <c r="E761" s="1" t="s">
        <v>1964</v>
      </c>
      <c r="F761" s="1" t="s">
        <v>1964</v>
      </c>
      <c r="G761" s="1" t="s">
        <v>1964</v>
      </c>
      <c r="H761" s="1" t="s">
        <v>1964</v>
      </c>
      <c r="I761" s="1" t="s">
        <v>1964</v>
      </c>
      <c r="J761" s="1" t="s">
        <v>1964</v>
      </c>
    </row>
    <row r="762" spans="1:10" x14ac:dyDescent="0.35">
      <c r="A762" s="1" t="s">
        <v>9887</v>
      </c>
      <c r="B762" s="1" t="s">
        <v>1964</v>
      </c>
      <c r="C762" s="1" t="s">
        <v>1964</v>
      </c>
      <c r="D762" s="1" t="s">
        <v>1964</v>
      </c>
      <c r="E762" s="1" t="s">
        <v>1964</v>
      </c>
      <c r="F762" s="1" t="s">
        <v>1964</v>
      </c>
      <c r="G762" s="1" t="s">
        <v>1964</v>
      </c>
      <c r="H762" s="1" t="s">
        <v>1964</v>
      </c>
      <c r="I762" s="1" t="s">
        <v>1964</v>
      </c>
      <c r="J762" s="1" t="s">
        <v>1964</v>
      </c>
    </row>
    <row r="763" spans="1:10" x14ac:dyDescent="0.35">
      <c r="A763" s="1" t="s">
        <v>9888</v>
      </c>
      <c r="B763" s="1" t="s">
        <v>1964</v>
      </c>
      <c r="C763" s="1" t="s">
        <v>1964</v>
      </c>
      <c r="D763" s="1" t="s">
        <v>1964</v>
      </c>
      <c r="E763" s="1" t="s">
        <v>1964</v>
      </c>
      <c r="F763" s="1" t="s">
        <v>1964</v>
      </c>
      <c r="G763" s="1" t="s">
        <v>1964</v>
      </c>
      <c r="H763" s="1" t="s">
        <v>1964</v>
      </c>
      <c r="I763" s="1" t="s">
        <v>1964</v>
      </c>
      <c r="J763" s="1" t="s">
        <v>1964</v>
      </c>
    </row>
    <row r="764" spans="1:10" x14ac:dyDescent="0.35">
      <c r="A764" s="1" t="s">
        <v>9889</v>
      </c>
      <c r="B764" s="1" t="s">
        <v>1964</v>
      </c>
      <c r="C764" s="1" t="s">
        <v>1964</v>
      </c>
      <c r="D764" s="1" t="s">
        <v>1964</v>
      </c>
      <c r="E764" s="1" t="s">
        <v>1964</v>
      </c>
      <c r="F764" s="1" t="s">
        <v>1964</v>
      </c>
      <c r="G764" s="1" t="s">
        <v>1964</v>
      </c>
      <c r="H764" s="1" t="s">
        <v>1964</v>
      </c>
      <c r="I764" s="1" t="s">
        <v>1964</v>
      </c>
      <c r="J764" s="1" t="s">
        <v>1964</v>
      </c>
    </row>
    <row r="765" spans="1:10" x14ac:dyDescent="0.35">
      <c r="A765" s="1" t="s">
        <v>9890</v>
      </c>
      <c r="B765" s="1" t="s">
        <v>1964</v>
      </c>
      <c r="C765" s="1" t="s">
        <v>1964</v>
      </c>
      <c r="D765" s="1" t="s">
        <v>1964</v>
      </c>
      <c r="E765" s="1" t="s">
        <v>1964</v>
      </c>
      <c r="F765" s="1" t="s">
        <v>1964</v>
      </c>
      <c r="G765" s="1" t="s">
        <v>1964</v>
      </c>
      <c r="H765" s="1" t="s">
        <v>1964</v>
      </c>
      <c r="I765" s="1" t="s">
        <v>1964</v>
      </c>
      <c r="J765" s="1" t="s">
        <v>1964</v>
      </c>
    </row>
    <row r="766" spans="1:10" x14ac:dyDescent="0.35">
      <c r="A766" s="1" t="s">
        <v>9891</v>
      </c>
      <c r="B766" s="1" t="s">
        <v>1964</v>
      </c>
      <c r="C766" s="1" t="s">
        <v>1964</v>
      </c>
      <c r="D766" s="1" t="s">
        <v>1964</v>
      </c>
      <c r="E766" s="1" t="s">
        <v>1964</v>
      </c>
      <c r="F766" s="1" t="s">
        <v>1964</v>
      </c>
      <c r="G766" s="1" t="s">
        <v>1964</v>
      </c>
      <c r="H766" s="1" t="s">
        <v>1964</v>
      </c>
      <c r="I766" s="1" t="s">
        <v>1964</v>
      </c>
      <c r="J766" s="1" t="s">
        <v>1964</v>
      </c>
    </row>
    <row r="767" spans="1:10" x14ac:dyDescent="0.35">
      <c r="A767" s="1" t="s">
        <v>9892</v>
      </c>
      <c r="B767" s="1" t="s">
        <v>1964</v>
      </c>
      <c r="C767" s="1" t="s">
        <v>1964</v>
      </c>
      <c r="D767" s="1" t="s">
        <v>1964</v>
      </c>
      <c r="E767" s="1" t="s">
        <v>1964</v>
      </c>
      <c r="F767" s="1" t="s">
        <v>1964</v>
      </c>
      <c r="G767" s="1" t="s">
        <v>1964</v>
      </c>
      <c r="H767" s="1" t="s">
        <v>1964</v>
      </c>
      <c r="I767" s="1" t="s">
        <v>1964</v>
      </c>
      <c r="J767" s="1" t="s">
        <v>1964</v>
      </c>
    </row>
    <row r="768" spans="1:10" x14ac:dyDescent="0.35">
      <c r="A768" s="1" t="s">
        <v>9893</v>
      </c>
      <c r="B768" s="1" t="s">
        <v>1964</v>
      </c>
      <c r="C768" s="1" t="s">
        <v>1964</v>
      </c>
      <c r="D768" s="1" t="s">
        <v>1964</v>
      </c>
      <c r="E768" s="1" t="s">
        <v>1964</v>
      </c>
      <c r="F768" s="1" t="s">
        <v>1964</v>
      </c>
      <c r="G768" s="1" t="s">
        <v>1964</v>
      </c>
      <c r="H768" s="1" t="s">
        <v>1964</v>
      </c>
      <c r="I768" s="1" t="s">
        <v>1964</v>
      </c>
      <c r="J768" s="1" t="s">
        <v>1964</v>
      </c>
    </row>
    <row r="769" spans="1:10" x14ac:dyDescent="0.35">
      <c r="A769" s="1" t="s">
        <v>9894</v>
      </c>
      <c r="B769" s="1" t="s">
        <v>1964</v>
      </c>
      <c r="C769" s="1" t="s">
        <v>1964</v>
      </c>
      <c r="D769" s="1" t="s">
        <v>1964</v>
      </c>
      <c r="E769" s="1" t="s">
        <v>1964</v>
      </c>
      <c r="F769" s="1" t="s">
        <v>1964</v>
      </c>
      <c r="G769" s="1" t="s">
        <v>1964</v>
      </c>
      <c r="H769" s="1" t="s">
        <v>1964</v>
      </c>
      <c r="I769" s="1" t="s">
        <v>1964</v>
      </c>
      <c r="J769" s="1" t="s">
        <v>1964</v>
      </c>
    </row>
    <row r="770" spans="1:10" x14ac:dyDescent="0.35">
      <c r="A770" s="1" t="s">
        <v>9895</v>
      </c>
      <c r="B770" s="1" t="s">
        <v>1964</v>
      </c>
      <c r="C770" s="1" t="s">
        <v>1964</v>
      </c>
      <c r="D770" s="1" t="s">
        <v>1964</v>
      </c>
      <c r="E770" s="1" t="s">
        <v>1964</v>
      </c>
      <c r="F770" s="1" t="s">
        <v>1964</v>
      </c>
      <c r="G770" s="1" t="s">
        <v>1964</v>
      </c>
      <c r="H770" s="1" t="s">
        <v>1964</v>
      </c>
      <c r="I770" s="1" t="s">
        <v>1964</v>
      </c>
      <c r="J770" s="1" t="s">
        <v>1964</v>
      </c>
    </row>
    <row r="771" spans="1:10" x14ac:dyDescent="0.35">
      <c r="A771" s="1" t="s">
        <v>9896</v>
      </c>
      <c r="B771" s="1" t="s">
        <v>1964</v>
      </c>
      <c r="C771" s="1" t="s">
        <v>1964</v>
      </c>
      <c r="D771" s="1" t="s">
        <v>1964</v>
      </c>
      <c r="E771" s="1" t="s">
        <v>1964</v>
      </c>
      <c r="F771" s="1" t="s">
        <v>1964</v>
      </c>
      <c r="G771" s="1" t="s">
        <v>1964</v>
      </c>
      <c r="H771" s="1" t="s">
        <v>1964</v>
      </c>
      <c r="I771" s="1" t="s">
        <v>1964</v>
      </c>
      <c r="J771" s="1" t="s">
        <v>1964</v>
      </c>
    </row>
    <row r="772" spans="1:10" x14ac:dyDescent="0.35">
      <c r="A772" s="1" t="s">
        <v>9897</v>
      </c>
      <c r="B772" s="1" t="s">
        <v>1964</v>
      </c>
      <c r="C772" s="1" t="s">
        <v>1964</v>
      </c>
      <c r="D772" s="1" t="s">
        <v>1964</v>
      </c>
      <c r="E772" s="1" t="s">
        <v>1964</v>
      </c>
      <c r="F772" s="1" t="s">
        <v>1964</v>
      </c>
      <c r="G772" s="1" t="s">
        <v>1964</v>
      </c>
      <c r="H772" s="1" t="s">
        <v>1964</v>
      </c>
      <c r="I772" s="1" t="s">
        <v>1964</v>
      </c>
      <c r="J772" s="1" t="s">
        <v>1964</v>
      </c>
    </row>
    <row r="773" spans="1:10" x14ac:dyDescent="0.35">
      <c r="A773" s="1" t="s">
        <v>9898</v>
      </c>
      <c r="B773" s="1" t="s">
        <v>1964</v>
      </c>
      <c r="C773" s="1" t="s">
        <v>1964</v>
      </c>
      <c r="D773" s="1" t="s">
        <v>1964</v>
      </c>
      <c r="E773" s="1" t="s">
        <v>1964</v>
      </c>
      <c r="F773" s="1" t="s">
        <v>1964</v>
      </c>
      <c r="G773" s="1" t="s">
        <v>1964</v>
      </c>
      <c r="H773" s="1" t="s">
        <v>1964</v>
      </c>
      <c r="I773" s="1" t="s">
        <v>1964</v>
      </c>
      <c r="J773" s="1" t="s">
        <v>1964</v>
      </c>
    </row>
    <row r="774" spans="1:10" x14ac:dyDescent="0.35">
      <c r="A774" s="1" t="s">
        <v>9899</v>
      </c>
      <c r="B774" s="1" t="s">
        <v>1964</v>
      </c>
      <c r="C774" s="1" t="s">
        <v>1964</v>
      </c>
      <c r="D774" s="1" t="s">
        <v>1964</v>
      </c>
      <c r="E774" s="1" t="s">
        <v>1964</v>
      </c>
      <c r="F774" s="1" t="s">
        <v>1964</v>
      </c>
      <c r="G774" s="1" t="s">
        <v>1964</v>
      </c>
      <c r="H774" s="1" t="s">
        <v>1964</v>
      </c>
      <c r="I774" s="1" t="s">
        <v>1964</v>
      </c>
      <c r="J774" s="1" t="s">
        <v>1964</v>
      </c>
    </row>
    <row r="775" spans="1:10" x14ac:dyDescent="0.35">
      <c r="A775" s="1" t="s">
        <v>9900</v>
      </c>
      <c r="B775" s="1" t="s">
        <v>1964</v>
      </c>
      <c r="C775" s="1" t="s">
        <v>1964</v>
      </c>
      <c r="D775" s="1" t="s">
        <v>1964</v>
      </c>
      <c r="E775" s="1" t="s">
        <v>1964</v>
      </c>
      <c r="F775" s="1" t="s">
        <v>1964</v>
      </c>
      <c r="G775" s="1" t="s">
        <v>1964</v>
      </c>
      <c r="H775" s="1" t="s">
        <v>1964</v>
      </c>
      <c r="I775" s="1" t="s">
        <v>1964</v>
      </c>
      <c r="J775" s="1" t="s">
        <v>1964</v>
      </c>
    </row>
    <row r="776" spans="1:10" x14ac:dyDescent="0.35">
      <c r="A776" s="1" t="s">
        <v>9901</v>
      </c>
      <c r="B776" s="1" t="s">
        <v>1964</v>
      </c>
      <c r="C776" s="1" t="s">
        <v>1964</v>
      </c>
      <c r="D776" s="1" t="s">
        <v>1964</v>
      </c>
      <c r="E776" s="1" t="s">
        <v>1964</v>
      </c>
      <c r="F776" s="1" t="s">
        <v>1964</v>
      </c>
      <c r="G776" s="1" t="s">
        <v>1964</v>
      </c>
      <c r="H776" s="1" t="s">
        <v>1964</v>
      </c>
      <c r="I776" s="1" t="s">
        <v>1964</v>
      </c>
      <c r="J776" s="1" t="s">
        <v>1964</v>
      </c>
    </row>
    <row r="777" spans="1:10" x14ac:dyDescent="0.35">
      <c r="A777" s="1" t="s">
        <v>9902</v>
      </c>
      <c r="B777" s="1" t="s">
        <v>1964</v>
      </c>
      <c r="C777" s="1" t="s">
        <v>1964</v>
      </c>
      <c r="D777" s="1" t="s">
        <v>1964</v>
      </c>
      <c r="E777" s="1" t="s">
        <v>1964</v>
      </c>
      <c r="F777" s="1" t="s">
        <v>1964</v>
      </c>
      <c r="G777" s="1" t="s">
        <v>1964</v>
      </c>
      <c r="H777" s="1" t="s">
        <v>1964</v>
      </c>
      <c r="I777" s="1" t="s">
        <v>1964</v>
      </c>
      <c r="J777" s="1" t="s">
        <v>1964</v>
      </c>
    </row>
    <row r="778" spans="1:10" x14ac:dyDescent="0.35">
      <c r="A778" s="1" t="s">
        <v>9903</v>
      </c>
      <c r="B778" s="1" t="s">
        <v>1964</v>
      </c>
      <c r="C778" s="1" t="s">
        <v>1964</v>
      </c>
      <c r="D778" s="1" t="s">
        <v>1964</v>
      </c>
      <c r="E778" s="1" t="s">
        <v>1964</v>
      </c>
      <c r="F778" s="1" t="s">
        <v>1964</v>
      </c>
      <c r="G778" s="1" t="s">
        <v>1964</v>
      </c>
      <c r="H778" s="1" t="s">
        <v>1964</v>
      </c>
      <c r="I778" s="1" t="s">
        <v>1964</v>
      </c>
      <c r="J778" s="1" t="s">
        <v>1964</v>
      </c>
    </row>
    <row r="779" spans="1:10" x14ac:dyDescent="0.35">
      <c r="A779" s="1" t="s">
        <v>9904</v>
      </c>
      <c r="B779" s="1" t="s">
        <v>1964</v>
      </c>
      <c r="C779" s="1" t="s">
        <v>1964</v>
      </c>
      <c r="D779" s="1" t="s">
        <v>1964</v>
      </c>
      <c r="E779" s="1" t="s">
        <v>1964</v>
      </c>
      <c r="F779" s="1" t="s">
        <v>1964</v>
      </c>
      <c r="G779" s="1" t="s">
        <v>1964</v>
      </c>
      <c r="H779" s="1" t="s">
        <v>1964</v>
      </c>
      <c r="I779" s="1" t="s">
        <v>1964</v>
      </c>
      <c r="J779" s="1" t="s">
        <v>1964</v>
      </c>
    </row>
    <row r="780" spans="1:10" x14ac:dyDescent="0.35">
      <c r="A780" s="1" t="s">
        <v>9905</v>
      </c>
      <c r="B780" s="1" t="s">
        <v>1964</v>
      </c>
      <c r="C780" s="1" t="s">
        <v>1964</v>
      </c>
      <c r="D780" s="1" t="s">
        <v>1964</v>
      </c>
      <c r="E780" s="1" t="s">
        <v>1964</v>
      </c>
      <c r="F780" s="1" t="s">
        <v>1964</v>
      </c>
      <c r="G780" s="1" t="s">
        <v>1964</v>
      </c>
      <c r="H780" s="1" t="s">
        <v>1964</v>
      </c>
      <c r="I780" s="1" t="s">
        <v>1964</v>
      </c>
      <c r="J780" s="1" t="s">
        <v>1964</v>
      </c>
    </row>
    <row r="781" spans="1:10" x14ac:dyDescent="0.35">
      <c r="A781" s="1" t="s">
        <v>9906</v>
      </c>
      <c r="B781" s="1" t="s">
        <v>1964</v>
      </c>
      <c r="C781" s="1" t="s">
        <v>1964</v>
      </c>
      <c r="D781" s="1" t="s">
        <v>1964</v>
      </c>
      <c r="E781" s="1" t="s">
        <v>1964</v>
      </c>
      <c r="F781" s="1" t="s">
        <v>1964</v>
      </c>
      <c r="G781" s="1" t="s">
        <v>1964</v>
      </c>
      <c r="H781" s="1" t="s">
        <v>1964</v>
      </c>
      <c r="I781" s="1" t="s">
        <v>1964</v>
      </c>
      <c r="J781" s="1" t="s">
        <v>1964</v>
      </c>
    </row>
    <row r="782" spans="1:10" x14ac:dyDescent="0.35">
      <c r="A782" s="1" t="s">
        <v>9907</v>
      </c>
      <c r="B782" s="1" t="s">
        <v>1964</v>
      </c>
      <c r="C782" s="1" t="s">
        <v>1964</v>
      </c>
      <c r="D782" s="1" t="s">
        <v>1964</v>
      </c>
      <c r="E782" s="1" t="s">
        <v>1964</v>
      </c>
      <c r="F782" s="1" t="s">
        <v>1964</v>
      </c>
      <c r="G782" s="1" t="s">
        <v>1964</v>
      </c>
      <c r="H782" s="1" t="s">
        <v>1964</v>
      </c>
      <c r="I782" s="1" t="s">
        <v>1964</v>
      </c>
      <c r="J782" s="1" t="s">
        <v>1964</v>
      </c>
    </row>
    <row r="783" spans="1:10" x14ac:dyDescent="0.35">
      <c r="A783" s="1" t="s">
        <v>9908</v>
      </c>
      <c r="B783" s="1" t="s">
        <v>1964</v>
      </c>
      <c r="C783" s="1" t="s">
        <v>1964</v>
      </c>
      <c r="D783" s="1" t="s">
        <v>1964</v>
      </c>
      <c r="E783" s="1" t="s">
        <v>1964</v>
      </c>
      <c r="F783" s="1" t="s">
        <v>1964</v>
      </c>
      <c r="G783" s="1" t="s">
        <v>1964</v>
      </c>
      <c r="H783" s="1" t="s">
        <v>1964</v>
      </c>
      <c r="I783" s="1" t="s">
        <v>1964</v>
      </c>
      <c r="J783" s="1" t="s">
        <v>1964</v>
      </c>
    </row>
    <row r="784" spans="1:10" x14ac:dyDescent="0.35">
      <c r="A784" s="1" t="s">
        <v>9909</v>
      </c>
      <c r="B784" s="1" t="s">
        <v>1964</v>
      </c>
      <c r="C784" s="1" t="s">
        <v>1964</v>
      </c>
      <c r="D784" s="1" t="s">
        <v>1964</v>
      </c>
      <c r="E784" s="1" t="s">
        <v>1964</v>
      </c>
      <c r="F784" s="1" t="s">
        <v>1964</v>
      </c>
      <c r="G784" s="1" t="s">
        <v>1964</v>
      </c>
      <c r="H784" s="1" t="s">
        <v>1964</v>
      </c>
      <c r="I784" s="1" t="s">
        <v>1964</v>
      </c>
      <c r="J784" s="1" t="s">
        <v>1964</v>
      </c>
    </row>
    <row r="785" spans="1:10" x14ac:dyDescent="0.35">
      <c r="A785" s="1" t="s">
        <v>9910</v>
      </c>
      <c r="B785" s="1" t="s">
        <v>1964</v>
      </c>
      <c r="C785" s="1" t="s">
        <v>1964</v>
      </c>
      <c r="D785" s="1" t="s">
        <v>1964</v>
      </c>
      <c r="E785" s="1" t="s">
        <v>1964</v>
      </c>
      <c r="F785" s="1" t="s">
        <v>1964</v>
      </c>
      <c r="G785" s="1" t="s">
        <v>1964</v>
      </c>
      <c r="H785" s="1" t="s">
        <v>1964</v>
      </c>
      <c r="I785" s="1" t="s">
        <v>1964</v>
      </c>
      <c r="J785" s="1" t="s">
        <v>1964</v>
      </c>
    </row>
    <row r="786" spans="1:10" x14ac:dyDescent="0.35">
      <c r="A786" s="1" t="s">
        <v>9911</v>
      </c>
      <c r="B786" s="1" t="s">
        <v>1964</v>
      </c>
      <c r="C786" s="1" t="s">
        <v>1964</v>
      </c>
      <c r="D786" s="1" t="s">
        <v>1964</v>
      </c>
      <c r="E786" s="1" t="s">
        <v>1964</v>
      </c>
      <c r="F786" s="1" t="s">
        <v>1964</v>
      </c>
      <c r="G786" s="1" t="s">
        <v>1964</v>
      </c>
      <c r="H786" s="1" t="s">
        <v>1964</v>
      </c>
      <c r="I786" s="1" t="s">
        <v>1964</v>
      </c>
      <c r="J786" s="1" t="s">
        <v>1964</v>
      </c>
    </row>
    <row r="787" spans="1:10" x14ac:dyDescent="0.35">
      <c r="A787" s="1" t="s">
        <v>9912</v>
      </c>
      <c r="B787" s="1" t="s">
        <v>1964</v>
      </c>
      <c r="C787" s="1" t="s">
        <v>1964</v>
      </c>
      <c r="D787" s="1" t="s">
        <v>1964</v>
      </c>
      <c r="E787" s="1" t="s">
        <v>1964</v>
      </c>
      <c r="F787" s="1" t="s">
        <v>1964</v>
      </c>
      <c r="G787" s="1" t="s">
        <v>1964</v>
      </c>
      <c r="H787" s="1" t="s">
        <v>1964</v>
      </c>
      <c r="I787" s="1" t="s">
        <v>1964</v>
      </c>
      <c r="J787" s="1" t="s">
        <v>1964</v>
      </c>
    </row>
    <row r="788" spans="1:10" x14ac:dyDescent="0.35">
      <c r="A788" s="1" t="s">
        <v>9913</v>
      </c>
      <c r="B788" s="1" t="s">
        <v>1964</v>
      </c>
      <c r="C788" s="1" t="s">
        <v>1964</v>
      </c>
      <c r="D788" s="1" t="s">
        <v>1964</v>
      </c>
      <c r="E788" s="1" t="s">
        <v>1964</v>
      </c>
      <c r="F788" s="1" t="s">
        <v>1964</v>
      </c>
      <c r="G788" s="1" t="s">
        <v>1964</v>
      </c>
      <c r="H788" s="1" t="s">
        <v>1964</v>
      </c>
      <c r="I788" s="1" t="s">
        <v>1964</v>
      </c>
      <c r="J788" s="1" t="s">
        <v>1964</v>
      </c>
    </row>
    <row r="789" spans="1:10" x14ac:dyDescent="0.35">
      <c r="A789" s="1" t="s">
        <v>9914</v>
      </c>
      <c r="B789" s="1" t="s">
        <v>1964</v>
      </c>
      <c r="C789" s="1" t="s">
        <v>1964</v>
      </c>
      <c r="D789" s="1" t="s">
        <v>1964</v>
      </c>
      <c r="E789" s="1" t="s">
        <v>1964</v>
      </c>
      <c r="F789" s="1" t="s">
        <v>1964</v>
      </c>
      <c r="G789" s="1" t="s">
        <v>1964</v>
      </c>
      <c r="H789" s="1" t="s">
        <v>1964</v>
      </c>
      <c r="I789" s="1" t="s">
        <v>1964</v>
      </c>
      <c r="J789" s="1" t="s">
        <v>1964</v>
      </c>
    </row>
    <row r="790" spans="1:10" x14ac:dyDescent="0.35">
      <c r="A790" s="1" t="s">
        <v>9915</v>
      </c>
      <c r="B790" s="1" t="s">
        <v>1964</v>
      </c>
      <c r="C790" s="1" t="s">
        <v>1964</v>
      </c>
      <c r="D790" s="1" t="s">
        <v>1964</v>
      </c>
      <c r="E790" s="1" t="s">
        <v>1964</v>
      </c>
      <c r="F790" s="1" t="s">
        <v>1964</v>
      </c>
      <c r="G790" s="1" t="s">
        <v>1964</v>
      </c>
      <c r="H790" s="1" t="s">
        <v>1964</v>
      </c>
      <c r="I790" s="1" t="s">
        <v>1964</v>
      </c>
      <c r="J790" s="1" t="s">
        <v>1964</v>
      </c>
    </row>
    <row r="791" spans="1:10" x14ac:dyDescent="0.35">
      <c r="A791" s="1" t="s">
        <v>9916</v>
      </c>
      <c r="B791" s="1" t="s">
        <v>1964</v>
      </c>
      <c r="C791" s="1" t="s">
        <v>1964</v>
      </c>
      <c r="D791" s="1" t="s">
        <v>1964</v>
      </c>
      <c r="E791" s="1" t="s">
        <v>1964</v>
      </c>
      <c r="F791" s="1" t="s">
        <v>1964</v>
      </c>
      <c r="G791" s="1" t="s">
        <v>1964</v>
      </c>
      <c r="H791" s="1" t="s">
        <v>1964</v>
      </c>
      <c r="I791" s="1" t="s">
        <v>1964</v>
      </c>
      <c r="J791" s="1" t="s">
        <v>1964</v>
      </c>
    </row>
    <row r="792" spans="1:10" x14ac:dyDescent="0.35">
      <c r="A792" s="1" t="s">
        <v>9917</v>
      </c>
      <c r="B792" s="1" t="s">
        <v>1964</v>
      </c>
      <c r="C792" s="1" t="s">
        <v>1964</v>
      </c>
      <c r="D792" s="1" t="s">
        <v>1964</v>
      </c>
      <c r="E792" s="1" t="s">
        <v>1964</v>
      </c>
      <c r="F792" s="1" t="s">
        <v>1964</v>
      </c>
      <c r="G792" s="1" t="s">
        <v>1964</v>
      </c>
      <c r="H792" s="1" t="s">
        <v>1964</v>
      </c>
      <c r="I792" s="1" t="s">
        <v>1964</v>
      </c>
      <c r="J792" s="1" t="s">
        <v>1964</v>
      </c>
    </row>
    <row r="793" spans="1:10" x14ac:dyDescent="0.35">
      <c r="A793" s="1" t="s">
        <v>9918</v>
      </c>
      <c r="B793" s="1" t="s">
        <v>1964</v>
      </c>
      <c r="C793" s="1" t="s">
        <v>1964</v>
      </c>
      <c r="D793" s="1" t="s">
        <v>1964</v>
      </c>
      <c r="E793" s="1" t="s">
        <v>1964</v>
      </c>
      <c r="F793" s="1" t="s">
        <v>1964</v>
      </c>
      <c r="G793" s="1" t="s">
        <v>1964</v>
      </c>
      <c r="H793" s="1" t="s">
        <v>1964</v>
      </c>
      <c r="I793" s="1" t="s">
        <v>1964</v>
      </c>
      <c r="J793" s="1" t="s">
        <v>1964</v>
      </c>
    </row>
    <row r="794" spans="1:10" x14ac:dyDescent="0.35">
      <c r="A794" s="1" t="s">
        <v>9919</v>
      </c>
      <c r="B794" s="1" t="s">
        <v>1964</v>
      </c>
      <c r="C794" s="1" t="s">
        <v>1964</v>
      </c>
      <c r="D794" s="1" t="s">
        <v>1964</v>
      </c>
      <c r="E794" s="1" t="s">
        <v>1964</v>
      </c>
      <c r="F794" s="1" t="s">
        <v>1964</v>
      </c>
      <c r="G794" s="1" t="s">
        <v>1964</v>
      </c>
      <c r="H794" s="1" t="s">
        <v>1964</v>
      </c>
      <c r="I794" s="1" t="s">
        <v>1964</v>
      </c>
      <c r="J794" s="1" t="s">
        <v>1964</v>
      </c>
    </row>
    <row r="795" spans="1:10" x14ac:dyDescent="0.35">
      <c r="A795" s="1" t="s">
        <v>9920</v>
      </c>
      <c r="B795" s="1" t="s">
        <v>1964</v>
      </c>
      <c r="C795" s="1" t="s">
        <v>1964</v>
      </c>
      <c r="D795" s="1" t="s">
        <v>1964</v>
      </c>
      <c r="E795" s="1" t="s">
        <v>1964</v>
      </c>
      <c r="F795" s="1" t="s">
        <v>1964</v>
      </c>
      <c r="G795" s="1" t="s">
        <v>1964</v>
      </c>
      <c r="H795" s="1" t="s">
        <v>1964</v>
      </c>
      <c r="I795" s="1" t="s">
        <v>1964</v>
      </c>
      <c r="J795" s="1" t="s">
        <v>1964</v>
      </c>
    </row>
    <row r="796" spans="1:10" x14ac:dyDescent="0.35">
      <c r="A796" s="1" t="s">
        <v>9921</v>
      </c>
      <c r="B796" s="1" t="s">
        <v>1964</v>
      </c>
      <c r="C796" s="1" t="s">
        <v>1964</v>
      </c>
      <c r="D796" s="1" t="s">
        <v>1964</v>
      </c>
      <c r="E796" s="1" t="s">
        <v>1964</v>
      </c>
      <c r="F796" s="1" t="s">
        <v>1964</v>
      </c>
      <c r="G796" s="1" t="s">
        <v>1964</v>
      </c>
      <c r="H796" s="1" t="s">
        <v>1964</v>
      </c>
      <c r="I796" s="1" t="s">
        <v>1964</v>
      </c>
      <c r="J796" s="1" t="s">
        <v>1964</v>
      </c>
    </row>
    <row r="797" spans="1:10" x14ac:dyDescent="0.35">
      <c r="A797" s="1" t="s">
        <v>9922</v>
      </c>
      <c r="B797" s="1" t="s">
        <v>1964</v>
      </c>
      <c r="C797" s="1" t="s">
        <v>1964</v>
      </c>
      <c r="D797" s="1" t="s">
        <v>1964</v>
      </c>
      <c r="E797" s="1" t="s">
        <v>1964</v>
      </c>
      <c r="F797" s="1" t="s">
        <v>1964</v>
      </c>
      <c r="G797" s="1" t="s">
        <v>1964</v>
      </c>
      <c r="H797" s="1" t="s">
        <v>1964</v>
      </c>
      <c r="I797" s="1" t="s">
        <v>1964</v>
      </c>
      <c r="J797" s="1" t="s">
        <v>1964</v>
      </c>
    </row>
    <row r="798" spans="1:10" x14ac:dyDescent="0.35">
      <c r="A798" s="1" t="s">
        <v>9923</v>
      </c>
      <c r="B798" s="1" t="s">
        <v>1964</v>
      </c>
      <c r="C798" s="1" t="s">
        <v>1964</v>
      </c>
      <c r="D798" s="1" t="s">
        <v>1964</v>
      </c>
      <c r="E798" s="1" t="s">
        <v>1964</v>
      </c>
      <c r="F798" s="1" t="s">
        <v>1964</v>
      </c>
      <c r="G798" s="1" t="s">
        <v>1964</v>
      </c>
      <c r="H798" s="1" t="s">
        <v>1964</v>
      </c>
      <c r="I798" s="1" t="s">
        <v>1964</v>
      </c>
      <c r="J798" s="1" t="s">
        <v>1964</v>
      </c>
    </row>
    <row r="799" spans="1:10" x14ac:dyDescent="0.35">
      <c r="A799" s="1" t="s">
        <v>9924</v>
      </c>
      <c r="B799" s="1" t="s">
        <v>1964</v>
      </c>
      <c r="C799" s="1" t="s">
        <v>1964</v>
      </c>
      <c r="D799" s="1" t="s">
        <v>1964</v>
      </c>
      <c r="E799" s="1" t="s">
        <v>1964</v>
      </c>
      <c r="F799" s="1" t="s">
        <v>1964</v>
      </c>
      <c r="G799" s="1" t="s">
        <v>1964</v>
      </c>
      <c r="H799" s="1" t="s">
        <v>1964</v>
      </c>
      <c r="I799" s="1" t="s">
        <v>1964</v>
      </c>
      <c r="J799" s="1" t="s">
        <v>1964</v>
      </c>
    </row>
    <row r="800" spans="1:10" x14ac:dyDescent="0.35">
      <c r="A800" s="1" t="s">
        <v>9925</v>
      </c>
      <c r="B800" s="1" t="s">
        <v>1964</v>
      </c>
      <c r="C800" s="1" t="s">
        <v>1964</v>
      </c>
      <c r="D800" s="1" t="s">
        <v>1964</v>
      </c>
      <c r="E800" s="1" t="s">
        <v>1964</v>
      </c>
      <c r="F800" s="1" t="s">
        <v>1964</v>
      </c>
      <c r="G800" s="1" t="s">
        <v>1964</v>
      </c>
      <c r="H800" s="1" t="s">
        <v>1964</v>
      </c>
      <c r="I800" s="1" t="s">
        <v>1964</v>
      </c>
      <c r="J800" s="1" t="s">
        <v>1964</v>
      </c>
    </row>
    <row r="801" spans="1:10" x14ac:dyDescent="0.35">
      <c r="A801" s="1" t="s">
        <v>9926</v>
      </c>
      <c r="B801" s="1" t="s">
        <v>1964</v>
      </c>
      <c r="C801" s="1" t="s">
        <v>1964</v>
      </c>
      <c r="D801" s="1" t="s">
        <v>1964</v>
      </c>
      <c r="E801" s="1" t="s">
        <v>1964</v>
      </c>
      <c r="F801" s="1" t="s">
        <v>1964</v>
      </c>
      <c r="G801" s="1" t="s">
        <v>1964</v>
      </c>
      <c r="H801" s="1" t="s">
        <v>1964</v>
      </c>
      <c r="I801" s="1" t="s">
        <v>1964</v>
      </c>
      <c r="J801" s="1" t="s">
        <v>1964</v>
      </c>
    </row>
    <row r="802" spans="1:10" x14ac:dyDescent="0.35">
      <c r="A802" s="1" t="s">
        <v>9927</v>
      </c>
      <c r="B802" s="1" t="s">
        <v>1964</v>
      </c>
      <c r="C802" s="1" t="s">
        <v>1964</v>
      </c>
      <c r="D802" s="1" t="s">
        <v>1964</v>
      </c>
      <c r="E802" s="1" t="s">
        <v>1964</v>
      </c>
      <c r="F802" s="1" t="s">
        <v>1964</v>
      </c>
      <c r="G802" s="1" t="s">
        <v>1964</v>
      </c>
      <c r="H802" s="1" t="s">
        <v>1964</v>
      </c>
      <c r="I802" s="1" t="s">
        <v>1964</v>
      </c>
      <c r="J802" s="1" t="s">
        <v>1964</v>
      </c>
    </row>
    <row r="803" spans="1:10" x14ac:dyDescent="0.35">
      <c r="A803" s="1" t="s">
        <v>9928</v>
      </c>
      <c r="B803" s="1" t="s">
        <v>1964</v>
      </c>
      <c r="C803" s="1" t="s">
        <v>1964</v>
      </c>
      <c r="D803" s="1" t="s">
        <v>1964</v>
      </c>
      <c r="E803" s="1" t="s">
        <v>1964</v>
      </c>
      <c r="F803" s="1" t="s">
        <v>1964</v>
      </c>
      <c r="G803" s="1" t="s">
        <v>1964</v>
      </c>
      <c r="H803" s="1" t="s">
        <v>1964</v>
      </c>
      <c r="I803" s="1" t="s">
        <v>1964</v>
      </c>
      <c r="J803" s="1" t="s">
        <v>1964</v>
      </c>
    </row>
    <row r="804" spans="1:10" x14ac:dyDescent="0.35">
      <c r="A804" s="1" t="s">
        <v>9929</v>
      </c>
      <c r="B804" s="1" t="s">
        <v>1964</v>
      </c>
      <c r="C804" s="1" t="s">
        <v>1964</v>
      </c>
      <c r="D804" s="1" t="s">
        <v>1964</v>
      </c>
      <c r="E804" s="1" t="s">
        <v>1964</v>
      </c>
      <c r="F804" s="1" t="s">
        <v>1964</v>
      </c>
      <c r="G804" s="1" t="s">
        <v>1964</v>
      </c>
      <c r="H804" s="1" t="s">
        <v>1964</v>
      </c>
      <c r="I804" s="1" t="s">
        <v>1964</v>
      </c>
      <c r="J804" s="1" t="s">
        <v>1964</v>
      </c>
    </row>
    <row r="805" spans="1:10" x14ac:dyDescent="0.35">
      <c r="A805" s="1" t="s">
        <v>9930</v>
      </c>
      <c r="B805" s="1" t="s">
        <v>1964</v>
      </c>
      <c r="C805" s="1" t="s">
        <v>1964</v>
      </c>
      <c r="D805" s="1" t="s">
        <v>1964</v>
      </c>
      <c r="E805" s="1" t="s">
        <v>1964</v>
      </c>
      <c r="F805" s="1" t="s">
        <v>1964</v>
      </c>
      <c r="G805" s="1" t="s">
        <v>1964</v>
      </c>
      <c r="H805" s="1" t="s">
        <v>1964</v>
      </c>
      <c r="I805" s="1" t="s">
        <v>1964</v>
      </c>
      <c r="J805" s="1" t="s">
        <v>1964</v>
      </c>
    </row>
    <row r="806" spans="1:10" x14ac:dyDescent="0.35">
      <c r="A806" s="1" t="s">
        <v>9931</v>
      </c>
      <c r="B806" s="1" t="s">
        <v>1964</v>
      </c>
      <c r="C806" s="1" t="s">
        <v>1964</v>
      </c>
      <c r="D806" s="1" t="s">
        <v>1964</v>
      </c>
      <c r="E806" s="1" t="s">
        <v>1964</v>
      </c>
      <c r="F806" s="1" t="s">
        <v>1964</v>
      </c>
      <c r="G806" s="1" t="s">
        <v>1964</v>
      </c>
      <c r="H806" s="1" t="s">
        <v>1964</v>
      </c>
      <c r="I806" s="1" t="s">
        <v>1964</v>
      </c>
      <c r="J806" s="1" t="s">
        <v>1964</v>
      </c>
    </row>
    <row r="807" spans="1:10" x14ac:dyDescent="0.35">
      <c r="A807" s="1" t="s">
        <v>9932</v>
      </c>
      <c r="B807" s="1" t="s">
        <v>1964</v>
      </c>
      <c r="C807" s="1" t="s">
        <v>1964</v>
      </c>
      <c r="D807" s="1" t="s">
        <v>1964</v>
      </c>
      <c r="E807" s="1" t="s">
        <v>1964</v>
      </c>
      <c r="F807" s="1" t="s">
        <v>1964</v>
      </c>
      <c r="G807" s="1" t="s">
        <v>1964</v>
      </c>
      <c r="H807" s="1" t="s">
        <v>1964</v>
      </c>
      <c r="I807" s="1" t="s">
        <v>1964</v>
      </c>
      <c r="J807" s="1" t="s">
        <v>1964</v>
      </c>
    </row>
    <row r="808" spans="1:10" x14ac:dyDescent="0.35">
      <c r="A808" s="1" t="s">
        <v>9933</v>
      </c>
      <c r="B808" s="1" t="s">
        <v>1964</v>
      </c>
      <c r="C808" s="1" t="s">
        <v>1964</v>
      </c>
      <c r="D808" s="1" t="s">
        <v>1964</v>
      </c>
      <c r="E808" s="1" t="s">
        <v>1964</v>
      </c>
      <c r="F808" s="1" t="s">
        <v>1964</v>
      </c>
      <c r="G808" s="1" t="s">
        <v>1964</v>
      </c>
      <c r="H808" s="1" t="s">
        <v>1964</v>
      </c>
      <c r="I808" s="1" t="s">
        <v>1964</v>
      </c>
      <c r="J808" s="1" t="s">
        <v>1964</v>
      </c>
    </row>
    <row r="809" spans="1:10" x14ac:dyDescent="0.35">
      <c r="A809" s="1" t="s">
        <v>9934</v>
      </c>
      <c r="B809" s="1" t="s">
        <v>1964</v>
      </c>
      <c r="C809" s="1" t="s">
        <v>1964</v>
      </c>
      <c r="D809" s="1" t="s">
        <v>1964</v>
      </c>
      <c r="E809" s="1" t="s">
        <v>1964</v>
      </c>
      <c r="F809" s="1" t="s">
        <v>1964</v>
      </c>
      <c r="G809" s="1" t="s">
        <v>1964</v>
      </c>
      <c r="H809" s="1" t="s">
        <v>1964</v>
      </c>
      <c r="I809" s="1" t="s">
        <v>1964</v>
      </c>
      <c r="J809" s="1" t="s">
        <v>1964</v>
      </c>
    </row>
    <row r="810" spans="1:10" x14ac:dyDescent="0.35">
      <c r="A810" s="1" t="s">
        <v>9935</v>
      </c>
      <c r="B810" s="1" t="s">
        <v>1964</v>
      </c>
      <c r="C810" s="1" t="s">
        <v>1964</v>
      </c>
      <c r="D810" s="1" t="s">
        <v>1964</v>
      </c>
      <c r="E810" s="1" t="s">
        <v>1964</v>
      </c>
      <c r="F810" s="1" t="s">
        <v>1964</v>
      </c>
      <c r="G810" s="1" t="s">
        <v>1964</v>
      </c>
      <c r="H810" s="1" t="s">
        <v>1964</v>
      </c>
      <c r="I810" s="1" t="s">
        <v>1964</v>
      </c>
      <c r="J810" s="1" t="s">
        <v>1964</v>
      </c>
    </row>
    <row r="811" spans="1:10" x14ac:dyDescent="0.35">
      <c r="A811" s="1" t="s">
        <v>9936</v>
      </c>
      <c r="B811" s="1" t="s">
        <v>1964</v>
      </c>
      <c r="C811" s="1" t="s">
        <v>1964</v>
      </c>
      <c r="D811" s="1" t="s">
        <v>1964</v>
      </c>
      <c r="E811" s="1" t="s">
        <v>1964</v>
      </c>
      <c r="F811" s="1" t="s">
        <v>1964</v>
      </c>
      <c r="G811" s="1" t="s">
        <v>1964</v>
      </c>
      <c r="H811" s="1" t="s">
        <v>1964</v>
      </c>
      <c r="I811" s="1" t="s">
        <v>1964</v>
      </c>
      <c r="J811" s="1" t="s">
        <v>1964</v>
      </c>
    </row>
    <row r="812" spans="1:10" x14ac:dyDescent="0.35">
      <c r="A812" s="1" t="s">
        <v>9937</v>
      </c>
      <c r="B812" s="1" t="s">
        <v>1964</v>
      </c>
      <c r="C812" s="1" t="s">
        <v>1964</v>
      </c>
      <c r="D812" s="1" t="s">
        <v>1964</v>
      </c>
      <c r="E812" s="1" t="s">
        <v>1964</v>
      </c>
      <c r="F812" s="1" t="s">
        <v>1964</v>
      </c>
      <c r="G812" s="1" t="s">
        <v>1964</v>
      </c>
      <c r="H812" s="1" t="s">
        <v>1964</v>
      </c>
      <c r="I812" s="1" t="s">
        <v>1964</v>
      </c>
      <c r="J812" s="1" t="s">
        <v>1964</v>
      </c>
    </row>
    <row r="813" spans="1:10" x14ac:dyDescent="0.35">
      <c r="A813" s="1" t="s">
        <v>9938</v>
      </c>
      <c r="B813" s="1" t="s">
        <v>1964</v>
      </c>
      <c r="C813" s="1" t="s">
        <v>1964</v>
      </c>
      <c r="D813" s="1" t="s">
        <v>1964</v>
      </c>
      <c r="E813" s="1" t="s">
        <v>1964</v>
      </c>
      <c r="F813" s="1" t="s">
        <v>1964</v>
      </c>
      <c r="G813" s="1" t="s">
        <v>1964</v>
      </c>
      <c r="H813" s="1" t="s">
        <v>1964</v>
      </c>
      <c r="I813" s="1" t="s">
        <v>1964</v>
      </c>
      <c r="J813" s="1" t="s">
        <v>1964</v>
      </c>
    </row>
    <row r="814" spans="1:10" x14ac:dyDescent="0.35">
      <c r="A814" s="1" t="s">
        <v>9939</v>
      </c>
      <c r="B814" s="1" t="s">
        <v>1964</v>
      </c>
      <c r="C814" s="1" t="s">
        <v>1964</v>
      </c>
      <c r="D814" s="1" t="s">
        <v>1964</v>
      </c>
      <c r="E814" s="1" t="s">
        <v>1964</v>
      </c>
      <c r="F814" s="1" t="s">
        <v>1964</v>
      </c>
      <c r="G814" s="1" t="s">
        <v>1964</v>
      </c>
      <c r="H814" s="1" t="s">
        <v>1964</v>
      </c>
      <c r="I814" s="1" t="s">
        <v>1964</v>
      </c>
      <c r="J814" s="1" t="s">
        <v>1964</v>
      </c>
    </row>
    <row r="815" spans="1:10" x14ac:dyDescent="0.35">
      <c r="A815" s="1" t="s">
        <v>9940</v>
      </c>
      <c r="B815" s="1" t="s">
        <v>1964</v>
      </c>
      <c r="C815" s="1" t="s">
        <v>1964</v>
      </c>
      <c r="D815" s="1" t="s">
        <v>1964</v>
      </c>
      <c r="E815" s="1" t="s">
        <v>1964</v>
      </c>
      <c r="F815" s="1" t="s">
        <v>1964</v>
      </c>
      <c r="G815" s="1" t="s">
        <v>1964</v>
      </c>
      <c r="H815" s="1" t="s">
        <v>1964</v>
      </c>
      <c r="I815" s="1" t="s">
        <v>1964</v>
      </c>
      <c r="J815" s="1" t="s">
        <v>1964</v>
      </c>
    </row>
    <row r="816" spans="1:10" x14ac:dyDescent="0.35">
      <c r="A816" s="1" t="s">
        <v>9941</v>
      </c>
      <c r="B816" s="1" t="s">
        <v>1964</v>
      </c>
      <c r="C816" s="1" t="s">
        <v>1964</v>
      </c>
      <c r="D816" s="1" t="s">
        <v>1964</v>
      </c>
      <c r="E816" s="1" t="s">
        <v>1964</v>
      </c>
      <c r="F816" s="1" t="s">
        <v>1964</v>
      </c>
      <c r="G816" s="1" t="s">
        <v>1964</v>
      </c>
      <c r="H816" s="1" t="s">
        <v>1964</v>
      </c>
      <c r="I816" s="1" t="s">
        <v>1964</v>
      </c>
      <c r="J816" s="1" t="s">
        <v>1964</v>
      </c>
    </row>
    <row r="817" spans="1:10" x14ac:dyDescent="0.35">
      <c r="A817" s="1" t="s">
        <v>9942</v>
      </c>
      <c r="B817" s="1" t="s">
        <v>1964</v>
      </c>
      <c r="C817" s="1" t="s">
        <v>1964</v>
      </c>
      <c r="D817" s="1" t="s">
        <v>1964</v>
      </c>
      <c r="E817" s="1" t="s">
        <v>1964</v>
      </c>
      <c r="F817" s="1" t="s">
        <v>1964</v>
      </c>
      <c r="G817" s="1" t="s">
        <v>1964</v>
      </c>
      <c r="H817" s="1" t="s">
        <v>1964</v>
      </c>
      <c r="I817" s="1" t="s">
        <v>1964</v>
      </c>
      <c r="J817" s="1" t="s">
        <v>1964</v>
      </c>
    </row>
    <row r="818" spans="1:10" x14ac:dyDescent="0.35">
      <c r="A818" s="1" t="s">
        <v>9943</v>
      </c>
      <c r="B818" s="1" t="s">
        <v>1964</v>
      </c>
      <c r="C818" s="1" t="s">
        <v>1964</v>
      </c>
      <c r="D818" s="1" t="s">
        <v>1964</v>
      </c>
      <c r="E818" s="1" t="s">
        <v>1964</v>
      </c>
      <c r="F818" s="1" t="s">
        <v>1964</v>
      </c>
      <c r="G818" s="1" t="s">
        <v>1964</v>
      </c>
      <c r="H818" s="1" t="s">
        <v>1964</v>
      </c>
      <c r="I818" s="1" t="s">
        <v>1964</v>
      </c>
      <c r="J818" s="1" t="s">
        <v>1964</v>
      </c>
    </row>
    <row r="819" spans="1:10" x14ac:dyDescent="0.35">
      <c r="A819" s="1" t="s">
        <v>9944</v>
      </c>
      <c r="B819" s="1" t="s">
        <v>1964</v>
      </c>
      <c r="C819" s="1" t="s">
        <v>1964</v>
      </c>
      <c r="D819" s="1" t="s">
        <v>1964</v>
      </c>
      <c r="E819" s="1" t="s">
        <v>1964</v>
      </c>
      <c r="F819" s="1" t="s">
        <v>1964</v>
      </c>
      <c r="G819" s="1" t="s">
        <v>1964</v>
      </c>
      <c r="H819" s="1" t="s">
        <v>1964</v>
      </c>
      <c r="I819" s="1" t="s">
        <v>1964</v>
      </c>
      <c r="J819" s="1" t="s">
        <v>1964</v>
      </c>
    </row>
    <row r="820" spans="1:10" x14ac:dyDescent="0.35">
      <c r="A820" s="1" t="s">
        <v>9945</v>
      </c>
      <c r="B820" s="1" t="s">
        <v>1964</v>
      </c>
      <c r="C820" s="1" t="s">
        <v>1964</v>
      </c>
      <c r="D820" s="1" t="s">
        <v>1964</v>
      </c>
      <c r="E820" s="1" t="s">
        <v>1964</v>
      </c>
      <c r="F820" s="1" t="s">
        <v>1964</v>
      </c>
      <c r="G820" s="1" t="s">
        <v>1964</v>
      </c>
      <c r="H820" s="1" t="s">
        <v>1964</v>
      </c>
      <c r="I820" s="1" t="s">
        <v>1964</v>
      </c>
      <c r="J820" s="1" t="s">
        <v>1964</v>
      </c>
    </row>
    <row r="821" spans="1:10" x14ac:dyDescent="0.35">
      <c r="A821" s="1" t="s">
        <v>9946</v>
      </c>
      <c r="B821" s="1" t="s">
        <v>1964</v>
      </c>
      <c r="C821" s="1" t="s">
        <v>1964</v>
      </c>
      <c r="D821" s="1" t="s">
        <v>1964</v>
      </c>
      <c r="E821" s="1" t="s">
        <v>1964</v>
      </c>
      <c r="F821" s="1" t="s">
        <v>1964</v>
      </c>
      <c r="G821" s="1" t="s">
        <v>1964</v>
      </c>
      <c r="H821" s="1" t="s">
        <v>1964</v>
      </c>
      <c r="I821" s="1" t="s">
        <v>1964</v>
      </c>
      <c r="J821" s="1" t="s">
        <v>1964</v>
      </c>
    </row>
    <row r="822" spans="1:10" x14ac:dyDescent="0.35">
      <c r="A822" s="1" t="s">
        <v>9947</v>
      </c>
      <c r="B822" s="1" t="s">
        <v>1964</v>
      </c>
      <c r="C822" s="1" t="s">
        <v>1964</v>
      </c>
      <c r="D822" s="1" t="s">
        <v>1964</v>
      </c>
      <c r="E822" s="1" t="s">
        <v>1964</v>
      </c>
      <c r="F822" s="1" t="s">
        <v>1964</v>
      </c>
      <c r="G822" s="1" t="s">
        <v>1964</v>
      </c>
      <c r="H822" s="1" t="s">
        <v>1964</v>
      </c>
      <c r="I822" s="1" t="s">
        <v>1964</v>
      </c>
      <c r="J822" s="1" t="s">
        <v>1964</v>
      </c>
    </row>
    <row r="823" spans="1:10" x14ac:dyDescent="0.35">
      <c r="A823" s="1" t="s">
        <v>9948</v>
      </c>
      <c r="B823" s="1" t="s">
        <v>1964</v>
      </c>
      <c r="C823" s="1" t="s">
        <v>1964</v>
      </c>
      <c r="D823" s="1" t="s">
        <v>1964</v>
      </c>
      <c r="E823" s="1" t="s">
        <v>1964</v>
      </c>
      <c r="F823" s="1" t="s">
        <v>1964</v>
      </c>
      <c r="G823" s="1" t="s">
        <v>1964</v>
      </c>
      <c r="H823" s="1" t="s">
        <v>1964</v>
      </c>
      <c r="I823" s="1" t="s">
        <v>1964</v>
      </c>
      <c r="J823" s="1" t="s">
        <v>1964</v>
      </c>
    </row>
    <row r="824" spans="1:10" x14ac:dyDescent="0.35">
      <c r="A824" s="1" t="s">
        <v>9949</v>
      </c>
      <c r="B824" s="1" t="s">
        <v>1964</v>
      </c>
      <c r="C824" s="1" t="s">
        <v>1964</v>
      </c>
      <c r="D824" s="1" t="s">
        <v>1964</v>
      </c>
      <c r="E824" s="1" t="s">
        <v>1964</v>
      </c>
      <c r="F824" s="1" t="s">
        <v>1964</v>
      </c>
      <c r="G824" s="1" t="s">
        <v>1964</v>
      </c>
      <c r="H824" s="1" t="s">
        <v>1964</v>
      </c>
      <c r="I824" s="1" t="s">
        <v>1964</v>
      </c>
      <c r="J824" s="1" t="s">
        <v>1964</v>
      </c>
    </row>
    <row r="825" spans="1:10" x14ac:dyDescent="0.35">
      <c r="A825" s="1" t="s">
        <v>9950</v>
      </c>
      <c r="B825" s="1" t="s">
        <v>1964</v>
      </c>
      <c r="C825" s="1" t="s">
        <v>1964</v>
      </c>
      <c r="D825" s="1" t="s">
        <v>1964</v>
      </c>
      <c r="E825" s="1" t="s">
        <v>1964</v>
      </c>
      <c r="F825" s="1" t="s">
        <v>1964</v>
      </c>
      <c r="G825" s="1" t="s">
        <v>1964</v>
      </c>
      <c r="H825" s="1" t="s">
        <v>1964</v>
      </c>
      <c r="I825" s="1" t="s">
        <v>1964</v>
      </c>
      <c r="J825" s="1" t="s">
        <v>1964</v>
      </c>
    </row>
    <row r="826" spans="1:10" x14ac:dyDescent="0.35">
      <c r="A826" s="1" t="s">
        <v>9951</v>
      </c>
      <c r="B826" s="1" t="s">
        <v>1964</v>
      </c>
      <c r="C826" s="1" t="s">
        <v>1964</v>
      </c>
      <c r="D826" s="1" t="s">
        <v>1964</v>
      </c>
      <c r="E826" s="1" t="s">
        <v>1964</v>
      </c>
      <c r="F826" s="1" t="s">
        <v>1964</v>
      </c>
      <c r="G826" s="1" t="s">
        <v>1964</v>
      </c>
      <c r="H826" s="1" t="s">
        <v>1964</v>
      </c>
      <c r="I826" s="1" t="s">
        <v>1964</v>
      </c>
      <c r="J826" s="1" t="s">
        <v>1964</v>
      </c>
    </row>
    <row r="827" spans="1:10" x14ac:dyDescent="0.35">
      <c r="A827" s="1" t="s">
        <v>9952</v>
      </c>
      <c r="B827" s="1" t="s">
        <v>1964</v>
      </c>
      <c r="C827" s="1" t="s">
        <v>1964</v>
      </c>
      <c r="D827" s="1" t="s">
        <v>1964</v>
      </c>
      <c r="E827" s="1" t="s">
        <v>1964</v>
      </c>
      <c r="F827" s="1" t="s">
        <v>1964</v>
      </c>
      <c r="G827" s="1" t="s">
        <v>1964</v>
      </c>
      <c r="H827" s="1" t="s">
        <v>1964</v>
      </c>
      <c r="I827" s="1" t="s">
        <v>1964</v>
      </c>
      <c r="J827" s="1" t="s">
        <v>1964</v>
      </c>
    </row>
    <row r="828" spans="1:10" x14ac:dyDescent="0.35">
      <c r="A828" s="1" t="s">
        <v>9953</v>
      </c>
      <c r="B828" s="1" t="s">
        <v>1964</v>
      </c>
      <c r="C828" s="1" t="s">
        <v>1964</v>
      </c>
      <c r="D828" s="1" t="s">
        <v>1964</v>
      </c>
      <c r="E828" s="1" t="s">
        <v>1964</v>
      </c>
      <c r="F828" s="1" t="s">
        <v>1964</v>
      </c>
      <c r="G828" s="1" t="s">
        <v>1964</v>
      </c>
      <c r="H828" s="1" t="s">
        <v>1964</v>
      </c>
      <c r="I828" s="1" t="s">
        <v>1964</v>
      </c>
      <c r="J828" s="1" t="s">
        <v>1964</v>
      </c>
    </row>
    <row r="829" spans="1:10" x14ac:dyDescent="0.35">
      <c r="A829" s="1" t="s">
        <v>9954</v>
      </c>
      <c r="B829" s="1" t="s">
        <v>1964</v>
      </c>
      <c r="C829" s="1" t="s">
        <v>1964</v>
      </c>
      <c r="D829" s="1" t="s">
        <v>1964</v>
      </c>
      <c r="E829" s="1" t="s">
        <v>1964</v>
      </c>
      <c r="F829" s="1" t="s">
        <v>1964</v>
      </c>
      <c r="G829" s="1" t="s">
        <v>1964</v>
      </c>
      <c r="H829" s="1" t="s">
        <v>1964</v>
      </c>
      <c r="I829" s="1" t="s">
        <v>1964</v>
      </c>
      <c r="J829" s="1" t="s">
        <v>1964</v>
      </c>
    </row>
    <row r="830" spans="1:10" x14ac:dyDescent="0.35">
      <c r="A830" s="1" t="s">
        <v>9955</v>
      </c>
      <c r="B830" s="1" t="s">
        <v>1964</v>
      </c>
      <c r="C830" s="1" t="s">
        <v>1964</v>
      </c>
      <c r="D830" s="1" t="s">
        <v>1964</v>
      </c>
      <c r="E830" s="1" t="s">
        <v>1964</v>
      </c>
      <c r="F830" s="1" t="s">
        <v>1964</v>
      </c>
      <c r="G830" s="1" t="s">
        <v>1964</v>
      </c>
      <c r="H830" s="1" t="s">
        <v>1964</v>
      </c>
      <c r="I830" s="1" t="s">
        <v>1964</v>
      </c>
      <c r="J830" s="1" t="s">
        <v>1964</v>
      </c>
    </row>
    <row r="831" spans="1:10" x14ac:dyDescent="0.35">
      <c r="A831" s="1" t="s">
        <v>9956</v>
      </c>
      <c r="B831" s="1" t="s">
        <v>1964</v>
      </c>
      <c r="C831" s="1" t="s">
        <v>1964</v>
      </c>
      <c r="D831" s="1" t="s">
        <v>1964</v>
      </c>
      <c r="E831" s="1" t="s">
        <v>1964</v>
      </c>
      <c r="F831" s="1" t="s">
        <v>1964</v>
      </c>
      <c r="G831" s="1" t="s">
        <v>1964</v>
      </c>
      <c r="H831" s="1" t="s">
        <v>1964</v>
      </c>
      <c r="I831" s="1" t="s">
        <v>1964</v>
      </c>
      <c r="J831" s="1" t="s">
        <v>1964</v>
      </c>
    </row>
    <row r="832" spans="1:10" x14ac:dyDescent="0.35">
      <c r="A832" s="1" t="s">
        <v>9957</v>
      </c>
      <c r="B832" s="1" t="s">
        <v>1964</v>
      </c>
      <c r="C832" s="1" t="s">
        <v>1964</v>
      </c>
      <c r="D832" s="1" t="s">
        <v>1964</v>
      </c>
      <c r="E832" s="1" t="s">
        <v>1964</v>
      </c>
      <c r="F832" s="1" t="s">
        <v>1964</v>
      </c>
      <c r="G832" s="1" t="s">
        <v>1964</v>
      </c>
      <c r="H832" s="1" t="s">
        <v>1964</v>
      </c>
      <c r="I832" s="1" t="s">
        <v>1964</v>
      </c>
      <c r="J832" s="1" t="s">
        <v>1964</v>
      </c>
    </row>
    <row r="833" spans="1:10" x14ac:dyDescent="0.35">
      <c r="A833" s="1" t="s">
        <v>9958</v>
      </c>
      <c r="B833" s="1" t="s">
        <v>1964</v>
      </c>
      <c r="C833" s="1" t="s">
        <v>1964</v>
      </c>
      <c r="D833" s="1" t="s">
        <v>1964</v>
      </c>
      <c r="E833" s="1" t="s">
        <v>1964</v>
      </c>
      <c r="F833" s="1" t="s">
        <v>1964</v>
      </c>
      <c r="G833" s="1" t="s">
        <v>1964</v>
      </c>
      <c r="H833" s="1" t="s">
        <v>1964</v>
      </c>
      <c r="I833" s="1" t="s">
        <v>1964</v>
      </c>
      <c r="J833" s="1" t="s">
        <v>1964</v>
      </c>
    </row>
    <row r="834" spans="1:10" x14ac:dyDescent="0.35">
      <c r="A834" s="1" t="s">
        <v>9959</v>
      </c>
      <c r="B834" s="1" t="s">
        <v>1964</v>
      </c>
      <c r="C834" s="1" t="s">
        <v>1964</v>
      </c>
      <c r="D834" s="1" t="s">
        <v>1964</v>
      </c>
      <c r="E834" s="1" t="s">
        <v>1964</v>
      </c>
      <c r="F834" s="1" t="s">
        <v>1964</v>
      </c>
      <c r="G834" s="1" t="s">
        <v>1964</v>
      </c>
      <c r="H834" s="1" t="s">
        <v>1964</v>
      </c>
      <c r="I834" s="1" t="s">
        <v>1964</v>
      </c>
      <c r="J834" s="1" t="s">
        <v>1964</v>
      </c>
    </row>
    <row r="835" spans="1:10" x14ac:dyDescent="0.35">
      <c r="A835" s="1" t="s">
        <v>9960</v>
      </c>
      <c r="B835" s="1" t="s">
        <v>1964</v>
      </c>
      <c r="C835" s="1" t="s">
        <v>1964</v>
      </c>
      <c r="D835" s="1" t="s">
        <v>1964</v>
      </c>
      <c r="E835" s="1" t="s">
        <v>1964</v>
      </c>
      <c r="F835" s="1" t="s">
        <v>1964</v>
      </c>
      <c r="G835" s="1" t="s">
        <v>1964</v>
      </c>
      <c r="H835" s="1" t="s">
        <v>1964</v>
      </c>
      <c r="I835" s="1" t="s">
        <v>1964</v>
      </c>
      <c r="J835" s="1" t="s">
        <v>1964</v>
      </c>
    </row>
    <row r="836" spans="1:10" x14ac:dyDescent="0.35">
      <c r="A836" s="1" t="s">
        <v>9961</v>
      </c>
      <c r="B836" s="1" t="s">
        <v>1964</v>
      </c>
      <c r="C836" s="1" t="s">
        <v>1964</v>
      </c>
      <c r="D836" s="1" t="s">
        <v>1964</v>
      </c>
      <c r="E836" s="1" t="s">
        <v>1964</v>
      </c>
      <c r="F836" s="1" t="s">
        <v>1964</v>
      </c>
      <c r="G836" s="1" t="s">
        <v>1964</v>
      </c>
      <c r="H836" s="1" t="s">
        <v>1964</v>
      </c>
      <c r="I836" s="1" t="s">
        <v>1964</v>
      </c>
      <c r="J836" s="1" t="s">
        <v>1964</v>
      </c>
    </row>
    <row r="837" spans="1:10" x14ac:dyDescent="0.35">
      <c r="A837" s="1" t="s">
        <v>9962</v>
      </c>
      <c r="B837" s="1" t="s">
        <v>1964</v>
      </c>
      <c r="C837" s="1" t="s">
        <v>1964</v>
      </c>
      <c r="D837" s="1" t="s">
        <v>1964</v>
      </c>
      <c r="E837" s="1" t="s">
        <v>1964</v>
      </c>
      <c r="F837" s="1" t="s">
        <v>1964</v>
      </c>
      <c r="G837" s="1" t="s">
        <v>1964</v>
      </c>
      <c r="H837" s="1" t="s">
        <v>1964</v>
      </c>
      <c r="I837" s="1" t="s">
        <v>1964</v>
      </c>
      <c r="J837" s="1" t="s">
        <v>1964</v>
      </c>
    </row>
    <row r="838" spans="1:10" x14ac:dyDescent="0.35">
      <c r="A838" s="1" t="s">
        <v>9963</v>
      </c>
      <c r="B838" s="1" t="s">
        <v>1964</v>
      </c>
      <c r="C838" s="1" t="s">
        <v>1964</v>
      </c>
      <c r="D838" s="1" t="s">
        <v>1964</v>
      </c>
      <c r="E838" s="1" t="s">
        <v>1964</v>
      </c>
      <c r="F838" s="1" t="s">
        <v>1964</v>
      </c>
      <c r="G838" s="1" t="s">
        <v>1964</v>
      </c>
      <c r="H838" s="1" t="s">
        <v>1964</v>
      </c>
      <c r="I838" s="1" t="s">
        <v>1964</v>
      </c>
      <c r="J838" s="1" t="s">
        <v>1964</v>
      </c>
    </row>
    <row r="839" spans="1:10" x14ac:dyDescent="0.35">
      <c r="A839" s="1" t="s">
        <v>9964</v>
      </c>
      <c r="B839" s="1" t="s">
        <v>1964</v>
      </c>
      <c r="C839" s="1" t="s">
        <v>1964</v>
      </c>
      <c r="D839" s="1" t="s">
        <v>1964</v>
      </c>
      <c r="E839" s="1" t="s">
        <v>1964</v>
      </c>
      <c r="F839" s="1" t="s">
        <v>1964</v>
      </c>
      <c r="G839" s="1" t="s">
        <v>1964</v>
      </c>
      <c r="H839" s="1" t="s">
        <v>1964</v>
      </c>
      <c r="I839" s="1" t="s">
        <v>1964</v>
      </c>
      <c r="J839" s="1" t="s">
        <v>1964</v>
      </c>
    </row>
    <row r="840" spans="1:10" x14ac:dyDescent="0.35">
      <c r="A840" s="1" t="s">
        <v>9965</v>
      </c>
      <c r="B840" s="1" t="s">
        <v>1964</v>
      </c>
      <c r="C840" s="1" t="s">
        <v>1964</v>
      </c>
      <c r="D840" s="1" t="s">
        <v>1964</v>
      </c>
      <c r="E840" s="1" t="s">
        <v>1964</v>
      </c>
      <c r="F840" s="1" t="s">
        <v>1964</v>
      </c>
      <c r="G840" s="1" t="s">
        <v>1964</v>
      </c>
      <c r="H840" s="1" t="s">
        <v>1964</v>
      </c>
      <c r="I840" s="1" t="s">
        <v>1964</v>
      </c>
      <c r="J840" s="1" t="s">
        <v>1964</v>
      </c>
    </row>
    <row r="841" spans="1:10" x14ac:dyDescent="0.35">
      <c r="A841" s="1" t="s">
        <v>9966</v>
      </c>
      <c r="B841" s="1" t="s">
        <v>1964</v>
      </c>
      <c r="C841" s="1" t="s">
        <v>1964</v>
      </c>
      <c r="D841" s="1" t="s">
        <v>1964</v>
      </c>
      <c r="E841" s="1" t="s">
        <v>1964</v>
      </c>
      <c r="F841" s="1" t="s">
        <v>1964</v>
      </c>
      <c r="G841" s="1" t="s">
        <v>1964</v>
      </c>
      <c r="H841" s="1" t="s">
        <v>1964</v>
      </c>
      <c r="I841" s="1" t="s">
        <v>1964</v>
      </c>
      <c r="J841" s="1" t="s">
        <v>1964</v>
      </c>
    </row>
    <row r="842" spans="1:10" x14ac:dyDescent="0.35">
      <c r="A842" s="1" t="s">
        <v>9967</v>
      </c>
      <c r="B842" s="1" t="s">
        <v>1964</v>
      </c>
      <c r="C842" s="1" t="s">
        <v>1964</v>
      </c>
      <c r="D842" s="1" t="s">
        <v>1964</v>
      </c>
      <c r="E842" s="1" t="s">
        <v>1964</v>
      </c>
      <c r="F842" s="1" t="s">
        <v>1964</v>
      </c>
      <c r="G842" s="1" t="s">
        <v>1964</v>
      </c>
      <c r="H842" s="1" t="s">
        <v>1964</v>
      </c>
      <c r="I842" s="1" t="s">
        <v>1964</v>
      </c>
      <c r="J842" s="1" t="s">
        <v>1964</v>
      </c>
    </row>
    <row r="843" spans="1:10" x14ac:dyDescent="0.35">
      <c r="A843" s="1" t="s">
        <v>9968</v>
      </c>
      <c r="B843" s="1" t="s">
        <v>1964</v>
      </c>
      <c r="C843" s="1" t="s">
        <v>1964</v>
      </c>
      <c r="D843" s="1" t="s">
        <v>1964</v>
      </c>
      <c r="E843" s="1" t="s">
        <v>1964</v>
      </c>
      <c r="F843" s="1" t="s">
        <v>1964</v>
      </c>
      <c r="G843" s="1" t="s">
        <v>1964</v>
      </c>
      <c r="H843" s="1" t="s">
        <v>1964</v>
      </c>
      <c r="I843" s="1" t="s">
        <v>1964</v>
      </c>
      <c r="J843" s="1" t="s">
        <v>1964</v>
      </c>
    </row>
    <row r="844" spans="1:10" x14ac:dyDescent="0.35">
      <c r="A844" s="1" t="s">
        <v>9969</v>
      </c>
      <c r="B844" s="1" t="s">
        <v>1964</v>
      </c>
      <c r="C844" s="1" t="s">
        <v>1964</v>
      </c>
      <c r="D844" s="1" t="s">
        <v>1964</v>
      </c>
      <c r="E844" s="1" t="s">
        <v>1964</v>
      </c>
      <c r="F844" s="1" t="s">
        <v>1964</v>
      </c>
      <c r="G844" s="1" t="s">
        <v>1964</v>
      </c>
      <c r="H844" s="1" t="s">
        <v>1964</v>
      </c>
      <c r="I844" s="1" t="s">
        <v>1964</v>
      </c>
      <c r="J844" s="1" t="s">
        <v>1964</v>
      </c>
    </row>
    <row r="845" spans="1:10" x14ac:dyDescent="0.35">
      <c r="A845" s="1" t="s">
        <v>9970</v>
      </c>
      <c r="B845" s="1" t="s">
        <v>1964</v>
      </c>
      <c r="C845" s="1" t="s">
        <v>1964</v>
      </c>
      <c r="D845" s="1" t="s">
        <v>1964</v>
      </c>
      <c r="E845" s="1" t="s">
        <v>1964</v>
      </c>
      <c r="F845" s="1" t="s">
        <v>1964</v>
      </c>
      <c r="G845" s="1" t="s">
        <v>1964</v>
      </c>
      <c r="H845" s="1" t="s">
        <v>1964</v>
      </c>
      <c r="I845" s="1" t="s">
        <v>1964</v>
      </c>
      <c r="J845" s="1" t="s">
        <v>1964</v>
      </c>
    </row>
    <row r="846" spans="1:10" x14ac:dyDescent="0.35">
      <c r="A846" s="1" t="s">
        <v>9971</v>
      </c>
      <c r="B846" s="1" t="s">
        <v>1964</v>
      </c>
      <c r="C846" s="1" t="s">
        <v>1964</v>
      </c>
      <c r="D846" s="1" t="s">
        <v>1964</v>
      </c>
      <c r="E846" s="1" t="s">
        <v>1964</v>
      </c>
      <c r="F846" s="1" t="s">
        <v>1964</v>
      </c>
      <c r="G846" s="1" t="s">
        <v>1964</v>
      </c>
      <c r="H846" s="1" t="s">
        <v>1964</v>
      </c>
      <c r="I846" s="1" t="s">
        <v>1964</v>
      </c>
      <c r="J846" s="1" t="s">
        <v>1964</v>
      </c>
    </row>
    <row r="847" spans="1:10" x14ac:dyDescent="0.35">
      <c r="A847" s="1" t="s">
        <v>9972</v>
      </c>
      <c r="B847" s="1" t="s">
        <v>1964</v>
      </c>
      <c r="C847" s="1" t="s">
        <v>1964</v>
      </c>
      <c r="D847" s="1" t="s">
        <v>1964</v>
      </c>
      <c r="E847" s="1" t="s">
        <v>1964</v>
      </c>
      <c r="F847" s="1" t="s">
        <v>1964</v>
      </c>
      <c r="G847" s="1" t="s">
        <v>1964</v>
      </c>
      <c r="H847" s="1" t="s">
        <v>1964</v>
      </c>
      <c r="I847" s="1" t="s">
        <v>1964</v>
      </c>
      <c r="J847" s="1" t="s">
        <v>1964</v>
      </c>
    </row>
    <row r="848" spans="1:10" x14ac:dyDescent="0.35">
      <c r="A848" s="1" t="s">
        <v>9973</v>
      </c>
      <c r="B848" s="1" t="s">
        <v>1964</v>
      </c>
      <c r="C848" s="1" t="s">
        <v>1964</v>
      </c>
      <c r="D848" s="1" t="s">
        <v>1964</v>
      </c>
      <c r="E848" s="1" t="s">
        <v>1964</v>
      </c>
      <c r="F848" s="1" t="s">
        <v>1964</v>
      </c>
      <c r="G848" s="1" t="s">
        <v>1964</v>
      </c>
      <c r="H848" s="1" t="s">
        <v>1964</v>
      </c>
      <c r="I848" s="1" t="s">
        <v>1964</v>
      </c>
      <c r="J848" s="1" t="s">
        <v>1964</v>
      </c>
    </row>
    <row r="849" spans="1:10" x14ac:dyDescent="0.35">
      <c r="A849" s="1" t="s">
        <v>9974</v>
      </c>
      <c r="B849" s="1" t="s">
        <v>1964</v>
      </c>
      <c r="C849" s="1" t="s">
        <v>1964</v>
      </c>
      <c r="D849" s="1" t="s">
        <v>1964</v>
      </c>
      <c r="E849" s="1" t="s">
        <v>1964</v>
      </c>
      <c r="F849" s="1" t="s">
        <v>1964</v>
      </c>
      <c r="G849" s="1" t="s">
        <v>1964</v>
      </c>
      <c r="H849" s="1" t="s">
        <v>1964</v>
      </c>
      <c r="I849" s="1" t="s">
        <v>1964</v>
      </c>
      <c r="J849" s="1" t="s">
        <v>1964</v>
      </c>
    </row>
    <row r="850" spans="1:10" x14ac:dyDescent="0.35">
      <c r="A850" s="1" t="s">
        <v>9975</v>
      </c>
      <c r="B850" s="1" t="s">
        <v>1964</v>
      </c>
      <c r="C850" s="1" t="s">
        <v>1964</v>
      </c>
      <c r="D850" s="1" t="s">
        <v>1964</v>
      </c>
      <c r="E850" s="1" t="s">
        <v>1964</v>
      </c>
      <c r="F850" s="1" t="s">
        <v>1964</v>
      </c>
      <c r="G850" s="1" t="s">
        <v>1964</v>
      </c>
      <c r="H850" s="1" t="s">
        <v>1964</v>
      </c>
      <c r="I850" s="1" t="s">
        <v>1964</v>
      </c>
      <c r="J850" s="1" t="s">
        <v>1964</v>
      </c>
    </row>
    <row r="851" spans="1:10" x14ac:dyDescent="0.35">
      <c r="A851" s="1" t="s">
        <v>9976</v>
      </c>
      <c r="B851" s="1" t="s">
        <v>1964</v>
      </c>
      <c r="C851" s="1" t="s">
        <v>1964</v>
      </c>
      <c r="D851" s="1" t="s">
        <v>1964</v>
      </c>
      <c r="E851" s="1" t="s">
        <v>1964</v>
      </c>
      <c r="F851" s="1" t="s">
        <v>1964</v>
      </c>
      <c r="G851" s="1" t="s">
        <v>1964</v>
      </c>
      <c r="H851" s="1" t="s">
        <v>1964</v>
      </c>
      <c r="I851" s="1" t="s">
        <v>1964</v>
      </c>
      <c r="J851" s="1" t="s">
        <v>1964</v>
      </c>
    </row>
    <row r="852" spans="1:10" x14ac:dyDescent="0.35">
      <c r="A852" s="1" t="s">
        <v>9977</v>
      </c>
      <c r="B852" s="1" t="s">
        <v>1964</v>
      </c>
      <c r="C852" s="1" t="s">
        <v>1964</v>
      </c>
      <c r="D852" s="1" t="s">
        <v>1964</v>
      </c>
      <c r="E852" s="1" t="s">
        <v>1964</v>
      </c>
      <c r="F852" s="1" t="s">
        <v>1964</v>
      </c>
      <c r="G852" s="1" t="s">
        <v>1964</v>
      </c>
      <c r="H852" s="1" t="s">
        <v>1964</v>
      </c>
      <c r="I852" s="1" t="s">
        <v>1964</v>
      </c>
      <c r="J852" s="1" t="s">
        <v>1964</v>
      </c>
    </row>
    <row r="853" spans="1:10" x14ac:dyDescent="0.35">
      <c r="A853" s="1" t="s">
        <v>9978</v>
      </c>
      <c r="B853" s="1" t="s">
        <v>1964</v>
      </c>
      <c r="C853" s="1" t="s">
        <v>1964</v>
      </c>
      <c r="D853" s="1" t="s">
        <v>1964</v>
      </c>
      <c r="E853" s="1" t="s">
        <v>1964</v>
      </c>
      <c r="F853" s="1" t="s">
        <v>1964</v>
      </c>
      <c r="G853" s="1" t="s">
        <v>1964</v>
      </c>
      <c r="H853" s="1" t="s">
        <v>1964</v>
      </c>
      <c r="I853" s="1" t="s">
        <v>1964</v>
      </c>
      <c r="J853" s="1" t="s">
        <v>1964</v>
      </c>
    </row>
    <row r="854" spans="1:10" x14ac:dyDescent="0.35">
      <c r="A854" s="1" t="s">
        <v>9979</v>
      </c>
      <c r="B854" s="1" t="s">
        <v>1964</v>
      </c>
      <c r="C854" s="1" t="s">
        <v>1964</v>
      </c>
      <c r="D854" s="1" t="s">
        <v>1964</v>
      </c>
      <c r="E854" s="1" t="s">
        <v>1964</v>
      </c>
      <c r="F854" s="1" t="s">
        <v>1964</v>
      </c>
      <c r="G854" s="1" t="s">
        <v>1964</v>
      </c>
      <c r="H854" s="1" t="s">
        <v>1964</v>
      </c>
      <c r="I854" s="1" t="s">
        <v>1964</v>
      </c>
      <c r="J854" s="1" t="s">
        <v>1964</v>
      </c>
    </row>
    <row r="855" spans="1:10" x14ac:dyDescent="0.35">
      <c r="A855" s="1" t="s">
        <v>9980</v>
      </c>
      <c r="B855" s="1" t="s">
        <v>1964</v>
      </c>
      <c r="C855" s="1" t="s">
        <v>1964</v>
      </c>
      <c r="D855" s="1" t="s">
        <v>1964</v>
      </c>
      <c r="E855" s="1" t="s">
        <v>1964</v>
      </c>
      <c r="F855" s="1" t="s">
        <v>1964</v>
      </c>
      <c r="G855" s="1" t="s">
        <v>1964</v>
      </c>
      <c r="H855" s="1" t="s">
        <v>1964</v>
      </c>
      <c r="I855" s="1" t="s">
        <v>1964</v>
      </c>
      <c r="J855" s="1" t="s">
        <v>1965</v>
      </c>
    </row>
    <row r="856" spans="1:10" x14ac:dyDescent="0.35">
      <c r="A856" s="1" t="s">
        <v>9981</v>
      </c>
      <c r="B856" s="1" t="s">
        <v>1964</v>
      </c>
      <c r="C856" s="1" t="s">
        <v>1964</v>
      </c>
      <c r="D856" s="1" t="s">
        <v>1964</v>
      </c>
      <c r="E856" s="1" t="s">
        <v>1964</v>
      </c>
      <c r="F856" s="1" t="s">
        <v>1964</v>
      </c>
      <c r="G856" s="1" t="s">
        <v>1964</v>
      </c>
      <c r="H856" s="1" t="s">
        <v>1964</v>
      </c>
      <c r="I856" s="1" t="s">
        <v>1964</v>
      </c>
      <c r="J856" s="1" t="s">
        <v>1964</v>
      </c>
    </row>
    <row r="857" spans="1:10" x14ac:dyDescent="0.35">
      <c r="A857" s="1" t="s">
        <v>9982</v>
      </c>
      <c r="B857" s="1" t="s">
        <v>1964</v>
      </c>
      <c r="C857" s="1" t="s">
        <v>1964</v>
      </c>
      <c r="D857" s="1" t="s">
        <v>1964</v>
      </c>
      <c r="E857" s="1" t="s">
        <v>1964</v>
      </c>
      <c r="F857" s="1" t="s">
        <v>1964</v>
      </c>
      <c r="G857" s="1" t="s">
        <v>1964</v>
      </c>
      <c r="H857" s="1" t="s">
        <v>1964</v>
      </c>
      <c r="I857" s="1" t="s">
        <v>1964</v>
      </c>
      <c r="J857" s="1" t="s">
        <v>1964</v>
      </c>
    </row>
    <row r="858" spans="1:10" x14ac:dyDescent="0.35">
      <c r="A858" s="1" t="s">
        <v>9983</v>
      </c>
      <c r="B858" s="1" t="s">
        <v>1964</v>
      </c>
      <c r="C858" s="1" t="s">
        <v>1964</v>
      </c>
      <c r="D858" s="1" t="s">
        <v>1964</v>
      </c>
      <c r="E858" s="1" t="s">
        <v>1964</v>
      </c>
      <c r="F858" s="1" t="s">
        <v>1964</v>
      </c>
      <c r="G858" s="1" t="s">
        <v>1964</v>
      </c>
      <c r="H858" s="1" t="s">
        <v>1964</v>
      </c>
      <c r="I858" s="1" t="s">
        <v>1964</v>
      </c>
      <c r="J858" s="1" t="s">
        <v>1964</v>
      </c>
    </row>
    <row r="859" spans="1:10" x14ac:dyDescent="0.35">
      <c r="A859" s="1" t="s">
        <v>9984</v>
      </c>
      <c r="B859" s="1" t="s">
        <v>1964</v>
      </c>
      <c r="C859" s="1" t="s">
        <v>1964</v>
      </c>
      <c r="D859" s="1" t="s">
        <v>1964</v>
      </c>
      <c r="E859" s="1" t="s">
        <v>1964</v>
      </c>
      <c r="F859" s="1" t="s">
        <v>1964</v>
      </c>
      <c r="G859" s="1" t="s">
        <v>1964</v>
      </c>
      <c r="H859" s="1" t="s">
        <v>1964</v>
      </c>
      <c r="I859" s="1" t="s">
        <v>1964</v>
      </c>
      <c r="J859" s="1" t="s">
        <v>1964</v>
      </c>
    </row>
    <row r="860" spans="1:10" x14ac:dyDescent="0.35">
      <c r="A860" s="1" t="s">
        <v>9985</v>
      </c>
      <c r="B860" s="1" t="s">
        <v>1964</v>
      </c>
      <c r="C860" s="1" t="s">
        <v>1964</v>
      </c>
      <c r="D860" s="1" t="s">
        <v>1964</v>
      </c>
      <c r="E860" s="1" t="s">
        <v>1964</v>
      </c>
      <c r="F860" s="1" t="s">
        <v>1964</v>
      </c>
      <c r="G860" s="1" t="s">
        <v>1964</v>
      </c>
      <c r="H860" s="1" t="s">
        <v>1964</v>
      </c>
      <c r="I860" s="1" t="s">
        <v>1964</v>
      </c>
      <c r="J860" s="1" t="s">
        <v>1964</v>
      </c>
    </row>
    <row r="861" spans="1:10" x14ac:dyDescent="0.35">
      <c r="A861" s="1" t="s">
        <v>9986</v>
      </c>
      <c r="B861" s="1" t="s">
        <v>1965</v>
      </c>
      <c r="C861" s="1" t="s">
        <v>1965</v>
      </c>
      <c r="D861" s="1" t="s">
        <v>1965</v>
      </c>
      <c r="E861" s="1" t="s">
        <v>1965</v>
      </c>
      <c r="F861" s="1" t="s">
        <v>1965</v>
      </c>
      <c r="G861" s="1" t="s">
        <v>1965</v>
      </c>
      <c r="H861" s="1" t="s">
        <v>1965</v>
      </c>
      <c r="I861" s="1" t="s">
        <v>1965</v>
      </c>
      <c r="J861" s="1" t="s">
        <v>1965</v>
      </c>
    </row>
    <row r="862" spans="1:10" x14ac:dyDescent="0.35">
      <c r="A862" s="1" t="s">
        <v>9987</v>
      </c>
      <c r="B862" s="1" t="s">
        <v>1965</v>
      </c>
      <c r="C862" s="1" t="s">
        <v>1965</v>
      </c>
      <c r="D862" s="1" t="s">
        <v>1965</v>
      </c>
      <c r="E862" s="1" t="s">
        <v>1965</v>
      </c>
      <c r="F862" s="1" t="s">
        <v>1965</v>
      </c>
      <c r="G862" s="1" t="s">
        <v>1965</v>
      </c>
      <c r="H862" s="1" t="s">
        <v>1965</v>
      </c>
      <c r="I862" s="1" t="s">
        <v>1965</v>
      </c>
      <c r="J862" s="1" t="s">
        <v>1965</v>
      </c>
    </row>
    <row r="863" spans="1:10" x14ac:dyDescent="0.35">
      <c r="A863" s="1" t="s">
        <v>9988</v>
      </c>
      <c r="B863" s="1" t="s">
        <v>1964</v>
      </c>
      <c r="C863" s="1" t="s">
        <v>1964</v>
      </c>
      <c r="D863" s="1" t="s">
        <v>1964</v>
      </c>
      <c r="E863" s="1" t="s">
        <v>1964</v>
      </c>
      <c r="F863" s="1" t="s">
        <v>1964</v>
      </c>
      <c r="G863" s="1" t="s">
        <v>1964</v>
      </c>
      <c r="H863" s="1" t="s">
        <v>1964</v>
      </c>
      <c r="I863" s="1" t="s">
        <v>1964</v>
      </c>
      <c r="J863" s="1" t="s">
        <v>1964</v>
      </c>
    </row>
    <row r="864" spans="1:10" x14ac:dyDescent="0.35">
      <c r="A864" s="1" t="s">
        <v>9989</v>
      </c>
      <c r="B864" s="1" t="s">
        <v>1964</v>
      </c>
      <c r="C864" s="1" t="s">
        <v>1964</v>
      </c>
      <c r="D864" s="1" t="s">
        <v>1964</v>
      </c>
      <c r="E864" s="1" t="s">
        <v>1964</v>
      </c>
      <c r="F864" s="1" t="s">
        <v>1964</v>
      </c>
      <c r="G864" s="1" t="s">
        <v>1964</v>
      </c>
      <c r="H864" s="1" t="s">
        <v>1964</v>
      </c>
      <c r="I864" s="1" t="s">
        <v>1964</v>
      </c>
      <c r="J864" s="1" t="s">
        <v>1964</v>
      </c>
    </row>
    <row r="865" spans="1:10" x14ac:dyDescent="0.35">
      <c r="A865" s="1" t="s">
        <v>9990</v>
      </c>
      <c r="B865" s="1" t="s">
        <v>1964</v>
      </c>
      <c r="C865" s="1" t="s">
        <v>1964</v>
      </c>
      <c r="D865" s="1" t="s">
        <v>1964</v>
      </c>
      <c r="E865" s="1" t="s">
        <v>1964</v>
      </c>
      <c r="F865" s="1" t="s">
        <v>1964</v>
      </c>
      <c r="G865" s="1" t="s">
        <v>1964</v>
      </c>
      <c r="H865" s="1" t="s">
        <v>1964</v>
      </c>
      <c r="I865" s="1" t="s">
        <v>1964</v>
      </c>
      <c r="J865" s="1" t="s">
        <v>1964</v>
      </c>
    </row>
    <row r="866" spans="1:10" x14ac:dyDescent="0.35">
      <c r="A866" s="1" t="s">
        <v>9991</v>
      </c>
      <c r="B866" s="1" t="s">
        <v>1964</v>
      </c>
      <c r="C866" s="1" t="s">
        <v>1964</v>
      </c>
      <c r="D866" s="1" t="s">
        <v>1964</v>
      </c>
      <c r="E866" s="1" t="s">
        <v>1964</v>
      </c>
      <c r="F866" s="1" t="s">
        <v>1964</v>
      </c>
      <c r="G866" s="1" t="s">
        <v>1964</v>
      </c>
      <c r="H866" s="1" t="s">
        <v>1964</v>
      </c>
      <c r="I866" s="1" t="s">
        <v>1964</v>
      </c>
      <c r="J866" s="1" t="s">
        <v>1964</v>
      </c>
    </row>
    <row r="867" spans="1:10" x14ac:dyDescent="0.35">
      <c r="A867" s="1" t="s">
        <v>9992</v>
      </c>
      <c r="B867" s="1" t="s">
        <v>1964</v>
      </c>
      <c r="C867" s="1" t="s">
        <v>1964</v>
      </c>
      <c r="D867" s="1" t="s">
        <v>1964</v>
      </c>
      <c r="E867" s="1" t="s">
        <v>1964</v>
      </c>
      <c r="F867" s="1" t="s">
        <v>1964</v>
      </c>
      <c r="G867" s="1" t="s">
        <v>1964</v>
      </c>
      <c r="H867" s="1" t="s">
        <v>1964</v>
      </c>
      <c r="I867" s="1" t="s">
        <v>1964</v>
      </c>
      <c r="J867" s="1" t="s">
        <v>1964</v>
      </c>
    </row>
    <row r="868" spans="1:10" x14ac:dyDescent="0.35">
      <c r="A868" s="1" t="s">
        <v>9993</v>
      </c>
      <c r="B868" s="1" t="s">
        <v>1964</v>
      </c>
      <c r="C868" s="1" t="s">
        <v>1964</v>
      </c>
      <c r="D868" s="1" t="s">
        <v>1964</v>
      </c>
      <c r="E868" s="1" t="s">
        <v>1964</v>
      </c>
      <c r="F868" s="1" t="s">
        <v>1964</v>
      </c>
      <c r="G868" s="1" t="s">
        <v>1964</v>
      </c>
      <c r="H868" s="1" t="s">
        <v>1964</v>
      </c>
      <c r="I868" s="1" t="s">
        <v>1964</v>
      </c>
      <c r="J868" s="1" t="s">
        <v>1964</v>
      </c>
    </row>
    <row r="869" spans="1:10" x14ac:dyDescent="0.35">
      <c r="A869" s="1" t="s">
        <v>9994</v>
      </c>
      <c r="B869" s="1" t="s">
        <v>1964</v>
      </c>
      <c r="C869" s="1" t="s">
        <v>1964</v>
      </c>
      <c r="D869" s="1" t="s">
        <v>1964</v>
      </c>
      <c r="E869" s="1" t="s">
        <v>1964</v>
      </c>
      <c r="F869" s="1" t="s">
        <v>1964</v>
      </c>
      <c r="G869" s="1" t="s">
        <v>1964</v>
      </c>
      <c r="H869" s="1" t="s">
        <v>1964</v>
      </c>
      <c r="I869" s="1" t="s">
        <v>1964</v>
      </c>
      <c r="J869" s="1" t="s">
        <v>1964</v>
      </c>
    </row>
    <row r="870" spans="1:10" x14ac:dyDescent="0.35">
      <c r="A870" s="1" t="s">
        <v>9995</v>
      </c>
      <c r="B870" s="1" t="s">
        <v>1964</v>
      </c>
      <c r="C870" s="1" t="s">
        <v>1964</v>
      </c>
      <c r="D870" s="1" t="s">
        <v>1964</v>
      </c>
      <c r="E870" s="1" t="s">
        <v>1964</v>
      </c>
      <c r="F870" s="1" t="s">
        <v>1964</v>
      </c>
      <c r="G870" s="1" t="s">
        <v>1964</v>
      </c>
      <c r="H870" s="1" t="s">
        <v>1964</v>
      </c>
      <c r="I870" s="1" t="s">
        <v>1964</v>
      </c>
      <c r="J870" s="1" t="s">
        <v>1964</v>
      </c>
    </row>
    <row r="871" spans="1:10" x14ac:dyDescent="0.35">
      <c r="A871" s="1" t="s">
        <v>9996</v>
      </c>
      <c r="B871" s="1" t="s">
        <v>1964</v>
      </c>
      <c r="C871" s="1" t="s">
        <v>1964</v>
      </c>
      <c r="D871" s="1" t="s">
        <v>1964</v>
      </c>
      <c r="E871" s="1" t="s">
        <v>1964</v>
      </c>
      <c r="F871" s="1" t="s">
        <v>1964</v>
      </c>
      <c r="G871" s="1" t="s">
        <v>1964</v>
      </c>
      <c r="H871" s="1" t="s">
        <v>1964</v>
      </c>
      <c r="I871" s="1" t="s">
        <v>1964</v>
      </c>
      <c r="J871" s="1" t="s">
        <v>1964</v>
      </c>
    </row>
    <row r="872" spans="1:10" x14ac:dyDescent="0.35">
      <c r="A872" s="1" t="s">
        <v>9997</v>
      </c>
      <c r="B872" s="1" t="s">
        <v>1964</v>
      </c>
      <c r="C872" s="1" t="s">
        <v>1964</v>
      </c>
      <c r="D872" s="1" t="s">
        <v>1964</v>
      </c>
      <c r="E872" s="1" t="s">
        <v>1964</v>
      </c>
      <c r="F872" s="1" t="s">
        <v>1964</v>
      </c>
      <c r="G872" s="1" t="s">
        <v>1964</v>
      </c>
      <c r="H872" s="1" t="s">
        <v>1964</v>
      </c>
      <c r="I872" s="1" t="s">
        <v>1964</v>
      </c>
      <c r="J872" s="1" t="s">
        <v>1964</v>
      </c>
    </row>
    <row r="873" spans="1:10" x14ac:dyDescent="0.35">
      <c r="A873" s="1" t="s">
        <v>9998</v>
      </c>
      <c r="B873" s="1" t="s">
        <v>1964</v>
      </c>
      <c r="C873" s="1" t="s">
        <v>1964</v>
      </c>
      <c r="D873" s="1" t="s">
        <v>1964</v>
      </c>
      <c r="E873" s="1" t="s">
        <v>1964</v>
      </c>
      <c r="F873" s="1" t="s">
        <v>1964</v>
      </c>
      <c r="G873" s="1" t="s">
        <v>1964</v>
      </c>
      <c r="H873" s="1" t="s">
        <v>1964</v>
      </c>
      <c r="I873" s="1" t="s">
        <v>1964</v>
      </c>
      <c r="J873" s="1" t="s">
        <v>1964</v>
      </c>
    </row>
    <row r="874" spans="1:10" x14ac:dyDescent="0.35">
      <c r="A874" s="1" t="s">
        <v>9999</v>
      </c>
      <c r="B874" s="1" t="s">
        <v>1964</v>
      </c>
      <c r="C874" s="1" t="s">
        <v>1964</v>
      </c>
      <c r="D874" s="1" t="s">
        <v>1964</v>
      </c>
      <c r="E874" s="1" t="s">
        <v>1964</v>
      </c>
      <c r="F874" s="1" t="s">
        <v>1964</v>
      </c>
      <c r="G874" s="1" t="s">
        <v>1964</v>
      </c>
      <c r="H874" s="1" t="s">
        <v>1964</v>
      </c>
      <c r="I874" s="1" t="s">
        <v>1964</v>
      </c>
      <c r="J874" s="1" t="s">
        <v>1964</v>
      </c>
    </row>
    <row r="875" spans="1:10" x14ac:dyDescent="0.35">
      <c r="A875" s="1" t="s">
        <v>10000</v>
      </c>
      <c r="B875" s="1" t="s">
        <v>1964</v>
      </c>
      <c r="C875" s="1" t="s">
        <v>1964</v>
      </c>
      <c r="D875" s="1" t="s">
        <v>1964</v>
      </c>
      <c r="E875" s="1" t="s">
        <v>1964</v>
      </c>
      <c r="F875" s="1" t="s">
        <v>1964</v>
      </c>
      <c r="G875" s="1" t="s">
        <v>1964</v>
      </c>
      <c r="H875" s="1" t="s">
        <v>1964</v>
      </c>
      <c r="I875" s="1" t="s">
        <v>1964</v>
      </c>
      <c r="J875" s="1" t="s">
        <v>1964</v>
      </c>
    </row>
    <row r="876" spans="1:10" x14ac:dyDescent="0.35">
      <c r="A876" s="1" t="s">
        <v>10001</v>
      </c>
      <c r="B876" s="1" t="s">
        <v>1964</v>
      </c>
      <c r="C876" s="1" t="s">
        <v>1964</v>
      </c>
      <c r="D876" s="1" t="s">
        <v>1964</v>
      </c>
      <c r="E876" s="1" t="s">
        <v>1964</v>
      </c>
      <c r="F876" s="1" t="s">
        <v>1964</v>
      </c>
      <c r="G876" s="1" t="s">
        <v>1964</v>
      </c>
      <c r="H876" s="1" t="s">
        <v>1964</v>
      </c>
      <c r="I876" s="1" t="s">
        <v>1964</v>
      </c>
      <c r="J876" s="1" t="s">
        <v>1964</v>
      </c>
    </row>
    <row r="877" spans="1:10" x14ac:dyDescent="0.35">
      <c r="A877" s="1" t="s">
        <v>10002</v>
      </c>
      <c r="B877" s="1" t="s">
        <v>1964</v>
      </c>
      <c r="C877" s="1" t="s">
        <v>1964</v>
      </c>
      <c r="D877" s="1" t="s">
        <v>1964</v>
      </c>
      <c r="E877" s="1" t="s">
        <v>1964</v>
      </c>
      <c r="F877" s="1" t="s">
        <v>1964</v>
      </c>
      <c r="G877" s="1" t="s">
        <v>1964</v>
      </c>
      <c r="H877" s="1" t="s">
        <v>1964</v>
      </c>
      <c r="I877" s="1" t="s">
        <v>1964</v>
      </c>
      <c r="J877" s="1" t="s">
        <v>1964</v>
      </c>
    </row>
    <row r="878" spans="1:10" x14ac:dyDescent="0.35">
      <c r="A878" s="1" t="s">
        <v>10003</v>
      </c>
      <c r="B878" s="1" t="s">
        <v>1964</v>
      </c>
      <c r="C878" s="1" t="s">
        <v>1964</v>
      </c>
      <c r="D878" s="1" t="s">
        <v>1964</v>
      </c>
      <c r="E878" s="1" t="s">
        <v>1964</v>
      </c>
      <c r="F878" s="1" t="s">
        <v>1964</v>
      </c>
      <c r="G878" s="1" t="s">
        <v>1964</v>
      </c>
      <c r="H878" s="1" t="s">
        <v>1964</v>
      </c>
      <c r="I878" s="1" t="s">
        <v>1964</v>
      </c>
      <c r="J878" s="1" t="s">
        <v>1964</v>
      </c>
    </row>
    <row r="879" spans="1:10" x14ac:dyDescent="0.35">
      <c r="A879" s="1" t="s">
        <v>10004</v>
      </c>
      <c r="B879" s="1" t="s">
        <v>1964</v>
      </c>
      <c r="C879" s="1" t="s">
        <v>1964</v>
      </c>
      <c r="D879" s="1" t="s">
        <v>1964</v>
      </c>
      <c r="E879" s="1" t="s">
        <v>1964</v>
      </c>
      <c r="F879" s="1" t="s">
        <v>1964</v>
      </c>
      <c r="G879" s="1" t="s">
        <v>1964</v>
      </c>
      <c r="H879" s="1" t="s">
        <v>1964</v>
      </c>
      <c r="I879" s="1" t="s">
        <v>1964</v>
      </c>
      <c r="J879" s="1" t="s">
        <v>1964</v>
      </c>
    </row>
    <row r="880" spans="1:10" x14ac:dyDescent="0.35">
      <c r="A880" s="1" t="s">
        <v>10005</v>
      </c>
      <c r="B880" s="1" t="s">
        <v>1964</v>
      </c>
      <c r="C880" s="1" t="s">
        <v>1964</v>
      </c>
      <c r="D880" s="1" t="s">
        <v>1964</v>
      </c>
      <c r="E880" s="1" t="s">
        <v>1964</v>
      </c>
      <c r="F880" s="1" t="s">
        <v>1964</v>
      </c>
      <c r="G880" s="1" t="s">
        <v>1964</v>
      </c>
      <c r="H880" s="1" t="s">
        <v>1964</v>
      </c>
      <c r="I880" s="1" t="s">
        <v>1964</v>
      </c>
      <c r="J880" s="1" t="s">
        <v>1964</v>
      </c>
    </row>
    <row r="881" spans="1:10" x14ac:dyDescent="0.35">
      <c r="A881" s="1" t="s">
        <v>10006</v>
      </c>
      <c r="B881" s="1" t="s">
        <v>1964</v>
      </c>
      <c r="C881" s="1" t="s">
        <v>1964</v>
      </c>
      <c r="D881" s="1" t="s">
        <v>1964</v>
      </c>
      <c r="E881" s="1" t="s">
        <v>1964</v>
      </c>
      <c r="F881" s="1" t="s">
        <v>1964</v>
      </c>
      <c r="G881" s="1" t="s">
        <v>1964</v>
      </c>
      <c r="H881" s="1" t="s">
        <v>1964</v>
      </c>
      <c r="I881" s="1" t="s">
        <v>1964</v>
      </c>
      <c r="J881" s="1" t="s">
        <v>1964</v>
      </c>
    </row>
    <row r="882" spans="1:10" x14ac:dyDescent="0.35">
      <c r="A882" s="1" t="s">
        <v>10007</v>
      </c>
      <c r="B882" s="1" t="s">
        <v>1964</v>
      </c>
      <c r="C882" s="1" t="s">
        <v>1964</v>
      </c>
      <c r="D882" s="1" t="s">
        <v>1964</v>
      </c>
      <c r="E882" s="1" t="s">
        <v>1964</v>
      </c>
      <c r="F882" s="1" t="s">
        <v>1964</v>
      </c>
      <c r="G882" s="1" t="s">
        <v>1964</v>
      </c>
      <c r="H882" s="1" t="s">
        <v>1964</v>
      </c>
      <c r="I882" s="1" t="s">
        <v>1964</v>
      </c>
      <c r="J882" s="1" t="s">
        <v>1964</v>
      </c>
    </row>
    <row r="883" spans="1:10" x14ac:dyDescent="0.35">
      <c r="A883" s="1" t="s">
        <v>10008</v>
      </c>
      <c r="B883" s="1" t="s">
        <v>1964</v>
      </c>
      <c r="C883" s="1" t="s">
        <v>1964</v>
      </c>
      <c r="D883" s="1" t="s">
        <v>1964</v>
      </c>
      <c r="E883" s="1" t="s">
        <v>1964</v>
      </c>
      <c r="F883" s="1" t="s">
        <v>1964</v>
      </c>
      <c r="G883" s="1" t="s">
        <v>1964</v>
      </c>
      <c r="H883" s="1" t="s">
        <v>1964</v>
      </c>
      <c r="I883" s="1" t="s">
        <v>1964</v>
      </c>
      <c r="J883" s="1" t="s">
        <v>1964</v>
      </c>
    </row>
    <row r="884" spans="1:10" x14ac:dyDescent="0.35">
      <c r="A884" s="1" t="s">
        <v>10009</v>
      </c>
      <c r="B884" s="1" t="s">
        <v>1964</v>
      </c>
      <c r="C884" s="1" t="s">
        <v>1964</v>
      </c>
      <c r="D884" s="1" t="s">
        <v>1964</v>
      </c>
      <c r="E884" s="1" t="s">
        <v>1964</v>
      </c>
      <c r="F884" s="1" t="s">
        <v>1964</v>
      </c>
      <c r="G884" s="1" t="s">
        <v>1964</v>
      </c>
      <c r="H884" s="1" t="s">
        <v>1964</v>
      </c>
      <c r="I884" s="1" t="s">
        <v>1964</v>
      </c>
      <c r="J884" s="1" t="s">
        <v>1964</v>
      </c>
    </row>
    <row r="885" spans="1:10" x14ac:dyDescent="0.35">
      <c r="A885" s="1" t="s">
        <v>10010</v>
      </c>
      <c r="B885" s="1" t="s">
        <v>1964</v>
      </c>
      <c r="C885" s="1" t="s">
        <v>1964</v>
      </c>
      <c r="D885" s="1" t="s">
        <v>1964</v>
      </c>
      <c r="E885" s="1" t="s">
        <v>1964</v>
      </c>
      <c r="F885" s="1" t="s">
        <v>1964</v>
      </c>
      <c r="G885" s="1" t="s">
        <v>1964</v>
      </c>
      <c r="H885" s="1" t="s">
        <v>1964</v>
      </c>
      <c r="I885" s="1" t="s">
        <v>1964</v>
      </c>
      <c r="J885" s="1" t="s">
        <v>1964</v>
      </c>
    </row>
    <row r="886" spans="1:10" x14ac:dyDescent="0.35">
      <c r="A886" s="1" t="s">
        <v>10011</v>
      </c>
      <c r="B886" s="1" t="s">
        <v>1964</v>
      </c>
      <c r="C886" s="1" t="s">
        <v>1964</v>
      </c>
      <c r="D886" s="1" t="s">
        <v>1964</v>
      </c>
      <c r="E886" s="1" t="s">
        <v>1964</v>
      </c>
      <c r="F886" s="1" t="s">
        <v>1964</v>
      </c>
      <c r="G886" s="1" t="s">
        <v>1964</v>
      </c>
      <c r="H886" s="1" t="s">
        <v>1964</v>
      </c>
      <c r="I886" s="1" t="s">
        <v>1964</v>
      </c>
      <c r="J886" s="1" t="s">
        <v>1964</v>
      </c>
    </row>
    <row r="887" spans="1:10" x14ac:dyDescent="0.35">
      <c r="A887" s="1" t="s">
        <v>10012</v>
      </c>
      <c r="B887" s="1" t="s">
        <v>1964</v>
      </c>
      <c r="C887" s="1" t="s">
        <v>1964</v>
      </c>
      <c r="D887" s="1" t="s">
        <v>1964</v>
      </c>
      <c r="E887" s="1" t="s">
        <v>1964</v>
      </c>
      <c r="F887" s="1" t="s">
        <v>1964</v>
      </c>
      <c r="G887" s="1" t="s">
        <v>1964</v>
      </c>
      <c r="H887" s="1" t="s">
        <v>1964</v>
      </c>
      <c r="I887" s="1" t="s">
        <v>1964</v>
      </c>
      <c r="J887" s="1" t="s">
        <v>1964</v>
      </c>
    </row>
    <row r="888" spans="1:10" x14ac:dyDescent="0.35">
      <c r="A888" s="1" t="s">
        <v>10013</v>
      </c>
      <c r="B888" s="1" t="s">
        <v>1964</v>
      </c>
      <c r="C888" s="1" t="s">
        <v>1964</v>
      </c>
      <c r="D888" s="1" t="s">
        <v>1964</v>
      </c>
      <c r="E888" s="1" t="s">
        <v>1964</v>
      </c>
      <c r="F888" s="1" t="s">
        <v>1964</v>
      </c>
      <c r="G888" s="1" t="s">
        <v>1964</v>
      </c>
      <c r="H888" s="1" t="s">
        <v>1964</v>
      </c>
      <c r="I888" s="1" t="s">
        <v>1964</v>
      </c>
      <c r="J888" s="1" t="s">
        <v>1964</v>
      </c>
    </row>
    <row r="889" spans="1:10" x14ac:dyDescent="0.35">
      <c r="A889" s="1" t="s">
        <v>10014</v>
      </c>
      <c r="B889" s="1" t="s">
        <v>1964</v>
      </c>
      <c r="C889" s="1" t="s">
        <v>1964</v>
      </c>
      <c r="D889" s="1" t="s">
        <v>1964</v>
      </c>
      <c r="E889" s="1" t="s">
        <v>1964</v>
      </c>
      <c r="F889" s="1" t="s">
        <v>1964</v>
      </c>
      <c r="G889" s="1" t="s">
        <v>1964</v>
      </c>
      <c r="H889" s="1" t="s">
        <v>1964</v>
      </c>
      <c r="I889" s="1" t="s">
        <v>1964</v>
      </c>
      <c r="J889" s="1" t="s">
        <v>1964</v>
      </c>
    </row>
    <row r="890" spans="1:10" x14ac:dyDescent="0.35">
      <c r="A890" s="1" t="s">
        <v>10015</v>
      </c>
      <c r="B890" s="1" t="s">
        <v>1964</v>
      </c>
      <c r="C890" s="1" t="s">
        <v>1964</v>
      </c>
      <c r="D890" s="1" t="s">
        <v>1964</v>
      </c>
      <c r="E890" s="1" t="s">
        <v>1964</v>
      </c>
      <c r="F890" s="1" t="s">
        <v>1964</v>
      </c>
      <c r="G890" s="1" t="s">
        <v>1964</v>
      </c>
      <c r="H890" s="1" t="s">
        <v>1964</v>
      </c>
      <c r="I890" s="1" t="s">
        <v>1964</v>
      </c>
      <c r="J890" s="1" t="s">
        <v>1964</v>
      </c>
    </row>
    <row r="891" spans="1:10" x14ac:dyDescent="0.35">
      <c r="A891" s="1" t="s">
        <v>10016</v>
      </c>
      <c r="B891" s="1" t="s">
        <v>1965</v>
      </c>
      <c r="C891" s="1" t="s">
        <v>1965</v>
      </c>
      <c r="D891" s="1" t="s">
        <v>1965</v>
      </c>
      <c r="E891" s="1" t="s">
        <v>1965</v>
      </c>
      <c r="F891" s="1" t="s">
        <v>1965</v>
      </c>
      <c r="G891" s="1" t="s">
        <v>1965</v>
      </c>
      <c r="H891" s="1" t="s">
        <v>1965</v>
      </c>
      <c r="I891" s="1" t="s">
        <v>1965</v>
      </c>
      <c r="J891" s="1" t="s">
        <v>1965</v>
      </c>
    </row>
    <row r="892" spans="1:10" x14ac:dyDescent="0.35">
      <c r="A892" s="1" t="s">
        <v>10017</v>
      </c>
      <c r="B892" s="1" t="s">
        <v>1965</v>
      </c>
      <c r="C892" s="1" t="s">
        <v>1965</v>
      </c>
      <c r="D892" s="1" t="s">
        <v>1965</v>
      </c>
      <c r="E892" s="1" t="s">
        <v>1965</v>
      </c>
      <c r="F892" s="1" t="s">
        <v>1965</v>
      </c>
      <c r="G892" s="1" t="s">
        <v>1965</v>
      </c>
      <c r="H892" s="1" t="s">
        <v>1965</v>
      </c>
      <c r="I892" s="1" t="s">
        <v>1965</v>
      </c>
      <c r="J892" s="1" t="s">
        <v>1965</v>
      </c>
    </row>
    <row r="893" spans="1:10" x14ac:dyDescent="0.35">
      <c r="A893" s="1" t="s">
        <v>10018</v>
      </c>
      <c r="B893" s="1" t="s">
        <v>1964</v>
      </c>
      <c r="C893" s="1" t="s">
        <v>1964</v>
      </c>
      <c r="D893" s="1" t="s">
        <v>1964</v>
      </c>
      <c r="E893" s="1" t="s">
        <v>1964</v>
      </c>
      <c r="F893" s="1" t="s">
        <v>1964</v>
      </c>
      <c r="G893" s="1" t="s">
        <v>1964</v>
      </c>
      <c r="H893" s="1" t="s">
        <v>1964</v>
      </c>
      <c r="I893" s="1" t="s">
        <v>1964</v>
      </c>
      <c r="J893" s="1" t="s">
        <v>1964</v>
      </c>
    </row>
    <row r="894" spans="1:10" x14ac:dyDescent="0.35">
      <c r="A894" s="1" t="s">
        <v>10019</v>
      </c>
      <c r="B894" s="1" t="s">
        <v>1964</v>
      </c>
      <c r="C894" s="1" t="s">
        <v>1964</v>
      </c>
      <c r="D894" s="1" t="s">
        <v>1964</v>
      </c>
      <c r="E894" s="1" t="s">
        <v>1964</v>
      </c>
      <c r="F894" s="1" t="s">
        <v>1964</v>
      </c>
      <c r="G894" s="1" t="s">
        <v>1964</v>
      </c>
      <c r="H894" s="1" t="s">
        <v>1964</v>
      </c>
      <c r="I894" s="1" t="s">
        <v>1964</v>
      </c>
      <c r="J894" s="1" t="s">
        <v>1964</v>
      </c>
    </row>
    <row r="895" spans="1:10" x14ac:dyDescent="0.35">
      <c r="A895" s="1" t="s">
        <v>10020</v>
      </c>
      <c r="B895" s="1" t="s">
        <v>1964</v>
      </c>
      <c r="C895" s="1" t="s">
        <v>1964</v>
      </c>
      <c r="D895" s="1" t="s">
        <v>1964</v>
      </c>
      <c r="E895" s="1" t="s">
        <v>1964</v>
      </c>
      <c r="F895" s="1" t="s">
        <v>1964</v>
      </c>
      <c r="G895" s="1" t="s">
        <v>1964</v>
      </c>
      <c r="H895" s="1" t="s">
        <v>1964</v>
      </c>
      <c r="I895" s="1" t="s">
        <v>1964</v>
      </c>
      <c r="J895" s="1" t="s">
        <v>1964</v>
      </c>
    </row>
    <row r="896" spans="1:10" x14ac:dyDescent="0.35">
      <c r="A896" s="1" t="s">
        <v>10021</v>
      </c>
      <c r="B896" s="1" t="s">
        <v>1964</v>
      </c>
      <c r="C896" s="1" t="s">
        <v>1964</v>
      </c>
      <c r="D896" s="1" t="s">
        <v>1964</v>
      </c>
      <c r="E896" s="1" t="s">
        <v>1964</v>
      </c>
      <c r="F896" s="1" t="s">
        <v>1964</v>
      </c>
      <c r="G896" s="1" t="s">
        <v>1964</v>
      </c>
      <c r="H896" s="1" t="s">
        <v>1964</v>
      </c>
      <c r="I896" s="1" t="s">
        <v>1964</v>
      </c>
      <c r="J896" s="1" t="s">
        <v>1964</v>
      </c>
    </row>
    <row r="897" spans="1:10" x14ac:dyDescent="0.35">
      <c r="A897" s="1" t="s">
        <v>10022</v>
      </c>
      <c r="B897" s="1" t="s">
        <v>1964</v>
      </c>
      <c r="C897" s="1" t="s">
        <v>1964</v>
      </c>
      <c r="D897" s="1" t="s">
        <v>1964</v>
      </c>
      <c r="E897" s="1" t="s">
        <v>1964</v>
      </c>
      <c r="F897" s="1" t="s">
        <v>1964</v>
      </c>
      <c r="G897" s="1" t="s">
        <v>1964</v>
      </c>
      <c r="H897" s="1" t="s">
        <v>1964</v>
      </c>
      <c r="I897" s="1" t="s">
        <v>1964</v>
      </c>
      <c r="J897" s="1" t="s">
        <v>1964</v>
      </c>
    </row>
    <row r="898" spans="1:10" x14ac:dyDescent="0.35">
      <c r="A898" s="1" t="s">
        <v>10023</v>
      </c>
      <c r="B898" s="1" t="s">
        <v>1964</v>
      </c>
      <c r="C898" s="1" t="s">
        <v>1964</v>
      </c>
      <c r="D898" s="1" t="s">
        <v>1964</v>
      </c>
      <c r="E898" s="1" t="s">
        <v>1964</v>
      </c>
      <c r="F898" s="1" t="s">
        <v>1964</v>
      </c>
      <c r="G898" s="1" t="s">
        <v>1964</v>
      </c>
      <c r="H898" s="1" t="s">
        <v>1964</v>
      </c>
      <c r="I898" s="1" t="s">
        <v>1964</v>
      </c>
      <c r="J898" s="1" t="s">
        <v>1964</v>
      </c>
    </row>
    <row r="899" spans="1:10" x14ac:dyDescent="0.35">
      <c r="A899" s="1" t="s">
        <v>10024</v>
      </c>
      <c r="B899" s="1" t="s">
        <v>1964</v>
      </c>
      <c r="C899" s="1" t="s">
        <v>1964</v>
      </c>
      <c r="D899" s="1" t="s">
        <v>1964</v>
      </c>
      <c r="E899" s="1" t="s">
        <v>1964</v>
      </c>
      <c r="F899" s="1" t="s">
        <v>1964</v>
      </c>
      <c r="G899" s="1" t="s">
        <v>1964</v>
      </c>
      <c r="H899" s="1" t="s">
        <v>1964</v>
      </c>
      <c r="I899" s="1" t="s">
        <v>1964</v>
      </c>
      <c r="J899" s="1" t="s">
        <v>1964</v>
      </c>
    </row>
    <row r="900" spans="1:10" x14ac:dyDescent="0.35">
      <c r="A900" s="1" t="s">
        <v>10025</v>
      </c>
      <c r="B900" s="1" t="s">
        <v>1964</v>
      </c>
      <c r="C900" s="1" t="s">
        <v>1964</v>
      </c>
      <c r="D900" s="1" t="s">
        <v>1964</v>
      </c>
      <c r="E900" s="1" t="s">
        <v>1964</v>
      </c>
      <c r="F900" s="1" t="s">
        <v>1964</v>
      </c>
      <c r="G900" s="1" t="s">
        <v>1964</v>
      </c>
      <c r="H900" s="1" t="s">
        <v>1964</v>
      </c>
      <c r="I900" s="1" t="s">
        <v>1964</v>
      </c>
      <c r="J900" s="1" t="s">
        <v>1964</v>
      </c>
    </row>
    <row r="901" spans="1:10" x14ac:dyDescent="0.35">
      <c r="A901" s="1" t="s">
        <v>10026</v>
      </c>
      <c r="B901" s="1" t="s">
        <v>1964</v>
      </c>
      <c r="C901" s="1" t="s">
        <v>1964</v>
      </c>
      <c r="D901" s="1" t="s">
        <v>1964</v>
      </c>
      <c r="E901" s="1" t="s">
        <v>1964</v>
      </c>
      <c r="F901" s="1" t="s">
        <v>1964</v>
      </c>
      <c r="G901" s="1" t="s">
        <v>1964</v>
      </c>
      <c r="H901" s="1" t="s">
        <v>1964</v>
      </c>
      <c r="I901" s="1" t="s">
        <v>1964</v>
      </c>
      <c r="J901" s="1" t="s">
        <v>1964</v>
      </c>
    </row>
    <row r="902" spans="1:10" x14ac:dyDescent="0.35">
      <c r="A902" s="1" t="s">
        <v>10027</v>
      </c>
      <c r="B902" s="1" t="s">
        <v>1964</v>
      </c>
      <c r="C902" s="1" t="s">
        <v>1964</v>
      </c>
      <c r="D902" s="1" t="s">
        <v>1964</v>
      </c>
      <c r="E902" s="1" t="s">
        <v>1964</v>
      </c>
      <c r="F902" s="1" t="s">
        <v>1964</v>
      </c>
      <c r="G902" s="1" t="s">
        <v>1964</v>
      </c>
      <c r="H902" s="1" t="s">
        <v>1964</v>
      </c>
      <c r="I902" s="1" t="s">
        <v>1964</v>
      </c>
      <c r="J902" s="1" t="s">
        <v>1964</v>
      </c>
    </row>
    <row r="903" spans="1:10" x14ac:dyDescent="0.35">
      <c r="A903" s="1" t="s">
        <v>10028</v>
      </c>
      <c r="B903" s="1" t="s">
        <v>1964</v>
      </c>
      <c r="C903" s="1" t="s">
        <v>1964</v>
      </c>
      <c r="D903" s="1" t="s">
        <v>1964</v>
      </c>
      <c r="E903" s="1" t="s">
        <v>1964</v>
      </c>
      <c r="F903" s="1" t="s">
        <v>1964</v>
      </c>
      <c r="G903" s="1" t="s">
        <v>1964</v>
      </c>
      <c r="H903" s="1" t="s">
        <v>1964</v>
      </c>
      <c r="I903" s="1" t="s">
        <v>1964</v>
      </c>
      <c r="J903" s="1" t="s">
        <v>1964</v>
      </c>
    </row>
    <row r="904" spans="1:10" x14ac:dyDescent="0.35">
      <c r="A904" s="1" t="s">
        <v>10029</v>
      </c>
      <c r="B904" s="1" t="s">
        <v>1964</v>
      </c>
      <c r="C904" s="1" t="s">
        <v>1964</v>
      </c>
      <c r="D904" s="1" t="s">
        <v>1964</v>
      </c>
      <c r="E904" s="1" t="s">
        <v>1964</v>
      </c>
      <c r="F904" s="1" t="s">
        <v>1964</v>
      </c>
      <c r="G904" s="1" t="s">
        <v>1964</v>
      </c>
      <c r="H904" s="1" t="s">
        <v>1964</v>
      </c>
      <c r="I904" s="1" t="s">
        <v>1964</v>
      </c>
      <c r="J904" s="1" t="s">
        <v>1964</v>
      </c>
    </row>
    <row r="905" spans="1:10" x14ac:dyDescent="0.35">
      <c r="A905" s="1" t="s">
        <v>10030</v>
      </c>
      <c r="B905" s="1" t="s">
        <v>1964</v>
      </c>
      <c r="C905" s="1" t="s">
        <v>1964</v>
      </c>
      <c r="D905" s="1" t="s">
        <v>1964</v>
      </c>
      <c r="E905" s="1" t="s">
        <v>1964</v>
      </c>
      <c r="F905" s="1" t="s">
        <v>1964</v>
      </c>
      <c r="G905" s="1" t="s">
        <v>1964</v>
      </c>
      <c r="H905" s="1" t="s">
        <v>1964</v>
      </c>
      <c r="I905" s="1" t="s">
        <v>1964</v>
      </c>
      <c r="J905" s="1" t="s">
        <v>1964</v>
      </c>
    </row>
    <row r="906" spans="1:10" x14ac:dyDescent="0.35">
      <c r="A906" s="1" t="s">
        <v>10031</v>
      </c>
      <c r="B906" s="1" t="s">
        <v>1964</v>
      </c>
      <c r="C906" s="1" t="s">
        <v>1964</v>
      </c>
      <c r="D906" s="1" t="s">
        <v>1964</v>
      </c>
      <c r="E906" s="1" t="s">
        <v>1964</v>
      </c>
      <c r="F906" s="1" t="s">
        <v>1964</v>
      </c>
      <c r="G906" s="1" t="s">
        <v>1964</v>
      </c>
      <c r="H906" s="1" t="s">
        <v>1964</v>
      </c>
      <c r="I906" s="1" t="s">
        <v>1964</v>
      </c>
      <c r="J906" s="1" t="s">
        <v>1964</v>
      </c>
    </row>
    <row r="907" spans="1:10" x14ac:dyDescent="0.35">
      <c r="A907" s="1" t="s">
        <v>10032</v>
      </c>
      <c r="B907" s="1" t="s">
        <v>1964</v>
      </c>
      <c r="C907" s="1" t="s">
        <v>1964</v>
      </c>
      <c r="D907" s="1" t="s">
        <v>1964</v>
      </c>
      <c r="E907" s="1" t="s">
        <v>1964</v>
      </c>
      <c r="F907" s="1" t="s">
        <v>1964</v>
      </c>
      <c r="G907" s="1" t="s">
        <v>1964</v>
      </c>
      <c r="H907" s="1" t="s">
        <v>1964</v>
      </c>
      <c r="I907" s="1" t="s">
        <v>1964</v>
      </c>
      <c r="J907" s="1" t="s">
        <v>1964</v>
      </c>
    </row>
    <row r="908" spans="1:10" x14ac:dyDescent="0.35">
      <c r="A908" s="1" t="s">
        <v>10033</v>
      </c>
      <c r="B908" s="1" t="s">
        <v>1964</v>
      </c>
      <c r="C908" s="1" t="s">
        <v>1964</v>
      </c>
      <c r="D908" s="1" t="s">
        <v>1964</v>
      </c>
      <c r="E908" s="1" t="s">
        <v>1964</v>
      </c>
      <c r="F908" s="1" t="s">
        <v>1964</v>
      </c>
      <c r="G908" s="1" t="s">
        <v>1964</v>
      </c>
      <c r="H908" s="1" t="s">
        <v>1964</v>
      </c>
      <c r="I908" s="1" t="s">
        <v>1964</v>
      </c>
      <c r="J908" s="1" t="s">
        <v>1964</v>
      </c>
    </row>
    <row r="909" spans="1:10" x14ac:dyDescent="0.35">
      <c r="A909" s="1" t="s">
        <v>10034</v>
      </c>
      <c r="B909" s="1" t="s">
        <v>1964</v>
      </c>
      <c r="C909" s="1" t="s">
        <v>1964</v>
      </c>
      <c r="D909" s="1" t="s">
        <v>1964</v>
      </c>
      <c r="E909" s="1" t="s">
        <v>1964</v>
      </c>
      <c r="F909" s="1" t="s">
        <v>1964</v>
      </c>
      <c r="G909" s="1" t="s">
        <v>1964</v>
      </c>
      <c r="H909" s="1" t="s">
        <v>1964</v>
      </c>
      <c r="I909" s="1" t="s">
        <v>1964</v>
      </c>
      <c r="J909" s="1" t="s">
        <v>1964</v>
      </c>
    </row>
    <row r="910" spans="1:10" x14ac:dyDescent="0.35">
      <c r="A910" s="1" t="s">
        <v>10035</v>
      </c>
      <c r="B910" s="1" t="s">
        <v>1964</v>
      </c>
      <c r="C910" s="1" t="s">
        <v>1964</v>
      </c>
      <c r="D910" s="1" t="s">
        <v>1964</v>
      </c>
      <c r="E910" s="1" t="s">
        <v>1964</v>
      </c>
      <c r="F910" s="1" t="s">
        <v>1964</v>
      </c>
      <c r="G910" s="1" t="s">
        <v>1964</v>
      </c>
      <c r="H910" s="1" t="s">
        <v>1964</v>
      </c>
      <c r="I910" s="1" t="s">
        <v>1964</v>
      </c>
      <c r="J910" s="1" t="s">
        <v>1964</v>
      </c>
    </row>
    <row r="911" spans="1:10" x14ac:dyDescent="0.35">
      <c r="A911" s="1" t="s">
        <v>10036</v>
      </c>
      <c r="B911" s="1" t="s">
        <v>1964</v>
      </c>
      <c r="C911" s="1" t="s">
        <v>1964</v>
      </c>
      <c r="D911" s="1" t="s">
        <v>1964</v>
      </c>
      <c r="E911" s="1" t="s">
        <v>1964</v>
      </c>
      <c r="F911" s="1" t="s">
        <v>1964</v>
      </c>
      <c r="G911" s="1" t="s">
        <v>1964</v>
      </c>
      <c r="H911" s="1" t="s">
        <v>1964</v>
      </c>
      <c r="I911" s="1" t="s">
        <v>1964</v>
      </c>
      <c r="J911" s="1" t="s">
        <v>1964</v>
      </c>
    </row>
    <row r="912" spans="1:10" x14ac:dyDescent="0.35">
      <c r="A912" s="1" t="s">
        <v>10037</v>
      </c>
      <c r="B912" s="1" t="s">
        <v>1964</v>
      </c>
      <c r="C912" s="1" t="s">
        <v>1964</v>
      </c>
      <c r="D912" s="1" t="s">
        <v>1964</v>
      </c>
      <c r="E912" s="1" t="s">
        <v>1964</v>
      </c>
      <c r="F912" s="1" t="s">
        <v>1964</v>
      </c>
      <c r="G912" s="1" t="s">
        <v>1964</v>
      </c>
      <c r="H912" s="1" t="s">
        <v>1964</v>
      </c>
      <c r="I912" s="1" t="s">
        <v>1964</v>
      </c>
      <c r="J912" s="1" t="s">
        <v>1964</v>
      </c>
    </row>
    <row r="913" spans="1:10" x14ac:dyDescent="0.35">
      <c r="A913" s="1" t="s">
        <v>10038</v>
      </c>
      <c r="B913" s="1" t="s">
        <v>1964</v>
      </c>
      <c r="C913" s="1" t="s">
        <v>1964</v>
      </c>
      <c r="D913" s="1" t="s">
        <v>1964</v>
      </c>
      <c r="E913" s="1" t="s">
        <v>1964</v>
      </c>
      <c r="F913" s="1" t="s">
        <v>1964</v>
      </c>
      <c r="G913" s="1" t="s">
        <v>1964</v>
      </c>
      <c r="H913" s="1" t="s">
        <v>1964</v>
      </c>
      <c r="I913" s="1" t="s">
        <v>1964</v>
      </c>
      <c r="J913" s="1" t="s">
        <v>1964</v>
      </c>
    </row>
    <row r="914" spans="1:10" x14ac:dyDescent="0.35">
      <c r="A914" s="1" t="s">
        <v>10039</v>
      </c>
      <c r="B914" s="1" t="s">
        <v>1964</v>
      </c>
      <c r="C914" s="1" t="s">
        <v>1964</v>
      </c>
      <c r="D914" s="1" t="s">
        <v>1964</v>
      </c>
      <c r="E914" s="1" t="s">
        <v>1964</v>
      </c>
      <c r="F914" s="1" t="s">
        <v>1964</v>
      </c>
      <c r="G914" s="1" t="s">
        <v>1964</v>
      </c>
      <c r="H914" s="1" t="s">
        <v>1964</v>
      </c>
      <c r="I914" s="1" t="s">
        <v>1964</v>
      </c>
      <c r="J914" s="1" t="s">
        <v>1964</v>
      </c>
    </row>
    <row r="915" spans="1:10" x14ac:dyDescent="0.35">
      <c r="A915" s="1" t="s">
        <v>10040</v>
      </c>
      <c r="B915" s="1" t="s">
        <v>1964</v>
      </c>
      <c r="C915" s="1" t="s">
        <v>1964</v>
      </c>
      <c r="D915" s="1" t="s">
        <v>1964</v>
      </c>
      <c r="E915" s="1" t="s">
        <v>1964</v>
      </c>
      <c r="F915" s="1" t="s">
        <v>1964</v>
      </c>
      <c r="G915" s="1" t="s">
        <v>1964</v>
      </c>
      <c r="H915" s="1" t="s">
        <v>1964</v>
      </c>
      <c r="I915" s="1" t="s">
        <v>1964</v>
      </c>
      <c r="J915" s="1" t="s">
        <v>1964</v>
      </c>
    </row>
    <row r="916" spans="1:10" x14ac:dyDescent="0.35">
      <c r="A916" s="1" t="s">
        <v>10041</v>
      </c>
      <c r="B916" s="1" t="s">
        <v>1964</v>
      </c>
      <c r="C916" s="1" t="s">
        <v>1964</v>
      </c>
      <c r="D916" s="1" t="s">
        <v>1964</v>
      </c>
      <c r="E916" s="1" t="s">
        <v>1964</v>
      </c>
      <c r="F916" s="1" t="s">
        <v>1964</v>
      </c>
      <c r="G916" s="1" t="s">
        <v>1964</v>
      </c>
      <c r="H916" s="1" t="s">
        <v>1964</v>
      </c>
      <c r="I916" s="1" t="s">
        <v>1964</v>
      </c>
      <c r="J916" s="1" t="s">
        <v>1964</v>
      </c>
    </row>
    <row r="917" spans="1:10" x14ac:dyDescent="0.35">
      <c r="A917" s="1" t="s">
        <v>10042</v>
      </c>
      <c r="B917" s="1" t="s">
        <v>1964</v>
      </c>
      <c r="C917" s="1" t="s">
        <v>1964</v>
      </c>
      <c r="D917" s="1" t="s">
        <v>1964</v>
      </c>
      <c r="E917" s="1" t="s">
        <v>1964</v>
      </c>
      <c r="F917" s="1" t="s">
        <v>1964</v>
      </c>
      <c r="G917" s="1" t="s">
        <v>1964</v>
      </c>
      <c r="H917" s="1" t="s">
        <v>1964</v>
      </c>
      <c r="I917" s="1" t="s">
        <v>1964</v>
      </c>
      <c r="J917" s="1" t="s">
        <v>1964</v>
      </c>
    </row>
    <row r="918" spans="1:10" x14ac:dyDescent="0.35">
      <c r="A918" s="1" t="s">
        <v>10043</v>
      </c>
      <c r="B918" s="1" t="s">
        <v>1964</v>
      </c>
      <c r="C918" s="1" t="s">
        <v>1964</v>
      </c>
      <c r="D918" s="1" t="s">
        <v>1964</v>
      </c>
      <c r="E918" s="1" t="s">
        <v>1964</v>
      </c>
      <c r="F918" s="1" t="s">
        <v>1964</v>
      </c>
      <c r="G918" s="1" t="s">
        <v>1964</v>
      </c>
      <c r="H918" s="1" t="s">
        <v>1964</v>
      </c>
      <c r="I918" s="1" t="s">
        <v>1964</v>
      </c>
      <c r="J918" s="1" t="s">
        <v>1964</v>
      </c>
    </row>
    <row r="919" spans="1:10" x14ac:dyDescent="0.35">
      <c r="A919" s="1" t="s">
        <v>10044</v>
      </c>
      <c r="B919" s="1" t="s">
        <v>1964</v>
      </c>
      <c r="C919" s="1" t="s">
        <v>1964</v>
      </c>
      <c r="D919" s="1" t="s">
        <v>1964</v>
      </c>
      <c r="E919" s="1" t="s">
        <v>1964</v>
      </c>
      <c r="F919" s="1" t="s">
        <v>1964</v>
      </c>
      <c r="G919" s="1" t="s">
        <v>1964</v>
      </c>
      <c r="H919" s="1" t="s">
        <v>1964</v>
      </c>
      <c r="I919" s="1" t="s">
        <v>1964</v>
      </c>
      <c r="J919" s="1" t="s">
        <v>1964</v>
      </c>
    </row>
    <row r="920" spans="1:10" x14ac:dyDescent="0.35">
      <c r="A920" s="1" t="s">
        <v>10045</v>
      </c>
      <c r="B920" s="1" t="s">
        <v>1964</v>
      </c>
      <c r="C920" s="1" t="s">
        <v>1964</v>
      </c>
      <c r="D920" s="1" t="s">
        <v>1964</v>
      </c>
      <c r="E920" s="1" t="s">
        <v>1964</v>
      </c>
      <c r="F920" s="1" t="s">
        <v>1964</v>
      </c>
      <c r="G920" s="1" t="s">
        <v>1964</v>
      </c>
      <c r="H920" s="1" t="s">
        <v>1964</v>
      </c>
      <c r="I920" s="1" t="s">
        <v>1964</v>
      </c>
      <c r="J920" s="1" t="s">
        <v>1964</v>
      </c>
    </row>
    <row r="921" spans="1:10" x14ac:dyDescent="0.35">
      <c r="A921" s="1" t="s">
        <v>10046</v>
      </c>
      <c r="B921" s="1" t="s">
        <v>1964</v>
      </c>
      <c r="C921" s="1" t="s">
        <v>1964</v>
      </c>
      <c r="D921" s="1" t="s">
        <v>1964</v>
      </c>
      <c r="E921" s="1" t="s">
        <v>1964</v>
      </c>
      <c r="F921" s="1" t="s">
        <v>1964</v>
      </c>
      <c r="G921" s="1" t="s">
        <v>1964</v>
      </c>
      <c r="H921" s="1" t="s">
        <v>1964</v>
      </c>
      <c r="I921" s="1" t="s">
        <v>1964</v>
      </c>
      <c r="J921" s="1" t="s">
        <v>1964</v>
      </c>
    </row>
    <row r="922" spans="1:10" x14ac:dyDescent="0.35">
      <c r="A922" s="1" t="s">
        <v>10047</v>
      </c>
      <c r="B922" s="1" t="s">
        <v>1964</v>
      </c>
      <c r="C922" s="1" t="s">
        <v>1964</v>
      </c>
      <c r="D922" s="1" t="s">
        <v>1964</v>
      </c>
      <c r="E922" s="1" t="s">
        <v>1964</v>
      </c>
      <c r="F922" s="1" t="s">
        <v>1964</v>
      </c>
      <c r="G922" s="1" t="s">
        <v>1964</v>
      </c>
      <c r="H922" s="1" t="s">
        <v>1964</v>
      </c>
      <c r="I922" s="1" t="s">
        <v>1964</v>
      </c>
      <c r="J922" s="1" t="s">
        <v>1964</v>
      </c>
    </row>
    <row r="923" spans="1:10" x14ac:dyDescent="0.35">
      <c r="A923" s="1" t="s">
        <v>10048</v>
      </c>
      <c r="B923" s="1" t="s">
        <v>1964</v>
      </c>
      <c r="C923" s="1" t="s">
        <v>1964</v>
      </c>
      <c r="D923" s="1" t="s">
        <v>1964</v>
      </c>
      <c r="E923" s="1" t="s">
        <v>1964</v>
      </c>
      <c r="F923" s="1" t="s">
        <v>1964</v>
      </c>
      <c r="G923" s="1" t="s">
        <v>1964</v>
      </c>
      <c r="H923" s="1" t="s">
        <v>1964</v>
      </c>
      <c r="I923" s="1" t="s">
        <v>1964</v>
      </c>
      <c r="J923" s="1" t="s">
        <v>1964</v>
      </c>
    </row>
    <row r="924" spans="1:10" x14ac:dyDescent="0.35">
      <c r="A924" s="1" t="s">
        <v>10049</v>
      </c>
      <c r="B924" s="1" t="s">
        <v>1964</v>
      </c>
      <c r="C924" s="1" t="s">
        <v>1964</v>
      </c>
      <c r="D924" s="1" t="s">
        <v>1964</v>
      </c>
      <c r="E924" s="1" t="s">
        <v>1964</v>
      </c>
      <c r="F924" s="1" t="s">
        <v>1964</v>
      </c>
      <c r="G924" s="1" t="s">
        <v>1964</v>
      </c>
      <c r="H924" s="1" t="s">
        <v>1964</v>
      </c>
      <c r="I924" s="1" t="s">
        <v>1964</v>
      </c>
      <c r="J924" s="1" t="s">
        <v>1964</v>
      </c>
    </row>
    <row r="925" spans="1:10" x14ac:dyDescent="0.35">
      <c r="A925" s="1" t="s">
        <v>10050</v>
      </c>
      <c r="B925" s="1" t="s">
        <v>1964</v>
      </c>
      <c r="C925" s="1" t="s">
        <v>1964</v>
      </c>
      <c r="D925" s="1" t="s">
        <v>1964</v>
      </c>
      <c r="E925" s="1" t="s">
        <v>1964</v>
      </c>
      <c r="F925" s="1" t="s">
        <v>1964</v>
      </c>
      <c r="G925" s="1" t="s">
        <v>1964</v>
      </c>
      <c r="H925" s="1" t="s">
        <v>1964</v>
      </c>
      <c r="I925" s="1" t="s">
        <v>1964</v>
      </c>
      <c r="J925" s="1" t="s">
        <v>1964</v>
      </c>
    </row>
    <row r="926" spans="1:10" x14ac:dyDescent="0.35">
      <c r="A926" s="1" t="s">
        <v>10051</v>
      </c>
      <c r="B926" s="1" t="s">
        <v>1964</v>
      </c>
      <c r="C926" s="1" t="s">
        <v>1964</v>
      </c>
      <c r="D926" s="1" t="s">
        <v>1964</v>
      </c>
      <c r="E926" s="1" t="s">
        <v>1964</v>
      </c>
      <c r="F926" s="1" t="s">
        <v>1964</v>
      </c>
      <c r="G926" s="1" t="s">
        <v>1964</v>
      </c>
      <c r="H926" s="1" t="s">
        <v>1964</v>
      </c>
      <c r="I926" s="1" t="s">
        <v>1964</v>
      </c>
      <c r="J926" s="1" t="s">
        <v>1964</v>
      </c>
    </row>
    <row r="927" spans="1:10" x14ac:dyDescent="0.35">
      <c r="A927" s="1" t="s">
        <v>10052</v>
      </c>
      <c r="B927" s="1" t="s">
        <v>1964</v>
      </c>
      <c r="C927" s="1" t="s">
        <v>1964</v>
      </c>
      <c r="D927" s="1" t="s">
        <v>1964</v>
      </c>
      <c r="E927" s="1" t="s">
        <v>1964</v>
      </c>
      <c r="F927" s="1" t="s">
        <v>1964</v>
      </c>
      <c r="G927" s="1" t="s">
        <v>1964</v>
      </c>
      <c r="H927" s="1" t="s">
        <v>1964</v>
      </c>
      <c r="I927" s="1" t="s">
        <v>1964</v>
      </c>
      <c r="J927" s="1" t="s">
        <v>1964</v>
      </c>
    </row>
    <row r="928" spans="1:10" x14ac:dyDescent="0.35">
      <c r="A928" s="1" t="s">
        <v>10053</v>
      </c>
      <c r="B928" s="1" t="s">
        <v>1964</v>
      </c>
      <c r="C928" s="1" t="s">
        <v>1964</v>
      </c>
      <c r="D928" s="1" t="s">
        <v>1964</v>
      </c>
      <c r="E928" s="1" t="s">
        <v>1964</v>
      </c>
      <c r="F928" s="1" t="s">
        <v>1964</v>
      </c>
      <c r="G928" s="1" t="s">
        <v>1964</v>
      </c>
      <c r="H928" s="1" t="s">
        <v>1964</v>
      </c>
      <c r="I928" s="1" t="s">
        <v>1964</v>
      </c>
      <c r="J928" s="1" t="s">
        <v>1964</v>
      </c>
    </row>
    <row r="929" spans="1:10" x14ac:dyDescent="0.35">
      <c r="A929" s="1" t="s">
        <v>10054</v>
      </c>
      <c r="B929" s="1" t="s">
        <v>1964</v>
      </c>
      <c r="C929" s="1" t="s">
        <v>1964</v>
      </c>
      <c r="D929" s="1" t="s">
        <v>1964</v>
      </c>
      <c r="E929" s="1" t="s">
        <v>1964</v>
      </c>
      <c r="F929" s="1" t="s">
        <v>1964</v>
      </c>
      <c r="G929" s="1" t="s">
        <v>1964</v>
      </c>
      <c r="H929" s="1" t="s">
        <v>1964</v>
      </c>
      <c r="I929" s="1" t="s">
        <v>1964</v>
      </c>
      <c r="J929" s="1" t="s">
        <v>1964</v>
      </c>
    </row>
    <row r="930" spans="1:10" x14ac:dyDescent="0.35">
      <c r="A930" s="1" t="s">
        <v>10055</v>
      </c>
      <c r="B930" s="1" t="s">
        <v>1964</v>
      </c>
      <c r="C930" s="1" t="s">
        <v>1964</v>
      </c>
      <c r="D930" s="1" t="s">
        <v>1964</v>
      </c>
      <c r="E930" s="1" t="s">
        <v>1964</v>
      </c>
      <c r="F930" s="1" t="s">
        <v>1964</v>
      </c>
      <c r="G930" s="1" t="s">
        <v>1964</v>
      </c>
      <c r="H930" s="1" t="s">
        <v>1964</v>
      </c>
      <c r="I930" s="1" t="s">
        <v>1964</v>
      </c>
      <c r="J930" s="1" t="s">
        <v>1964</v>
      </c>
    </row>
    <row r="931" spans="1:10" x14ac:dyDescent="0.35">
      <c r="A931" s="1" t="s">
        <v>10056</v>
      </c>
      <c r="B931" s="1" t="s">
        <v>1964</v>
      </c>
      <c r="C931" s="1" t="s">
        <v>1964</v>
      </c>
      <c r="D931" s="1" t="s">
        <v>1964</v>
      </c>
      <c r="E931" s="1" t="s">
        <v>1964</v>
      </c>
      <c r="F931" s="1" t="s">
        <v>1964</v>
      </c>
      <c r="G931" s="1" t="s">
        <v>1964</v>
      </c>
      <c r="H931" s="1" t="s">
        <v>1964</v>
      </c>
      <c r="I931" s="1" t="s">
        <v>1964</v>
      </c>
      <c r="J931" s="1" t="s">
        <v>1964</v>
      </c>
    </row>
    <row r="932" spans="1:10" x14ac:dyDescent="0.35">
      <c r="A932" s="1" t="s">
        <v>10057</v>
      </c>
      <c r="B932" s="1" t="s">
        <v>1964</v>
      </c>
      <c r="C932" s="1" t="s">
        <v>1964</v>
      </c>
      <c r="D932" s="1" t="s">
        <v>1964</v>
      </c>
      <c r="E932" s="1" t="s">
        <v>1964</v>
      </c>
      <c r="F932" s="1" t="s">
        <v>1964</v>
      </c>
      <c r="G932" s="1" t="s">
        <v>1964</v>
      </c>
      <c r="H932" s="1" t="s">
        <v>1964</v>
      </c>
      <c r="I932" s="1" t="s">
        <v>1964</v>
      </c>
      <c r="J932" s="1" t="s">
        <v>1964</v>
      </c>
    </row>
    <row r="933" spans="1:10" x14ac:dyDescent="0.35">
      <c r="A933" s="1" t="s">
        <v>10058</v>
      </c>
      <c r="B933" s="1" t="s">
        <v>1964</v>
      </c>
      <c r="C933" s="1" t="s">
        <v>1964</v>
      </c>
      <c r="D933" s="1" t="s">
        <v>1964</v>
      </c>
      <c r="E933" s="1" t="s">
        <v>1964</v>
      </c>
      <c r="F933" s="1" t="s">
        <v>1964</v>
      </c>
      <c r="G933" s="1" t="s">
        <v>1964</v>
      </c>
      <c r="H933" s="1" t="s">
        <v>1964</v>
      </c>
      <c r="I933" s="1" t="s">
        <v>1964</v>
      </c>
      <c r="J933" s="1" t="s">
        <v>1964</v>
      </c>
    </row>
    <row r="934" spans="1:10" x14ac:dyDescent="0.35">
      <c r="A934" s="1" t="s">
        <v>10059</v>
      </c>
      <c r="B934" s="1" t="s">
        <v>1964</v>
      </c>
      <c r="C934" s="1" t="s">
        <v>1964</v>
      </c>
      <c r="D934" s="1" t="s">
        <v>1964</v>
      </c>
      <c r="E934" s="1" t="s">
        <v>1964</v>
      </c>
      <c r="F934" s="1" t="s">
        <v>1964</v>
      </c>
      <c r="G934" s="1" t="s">
        <v>1964</v>
      </c>
      <c r="H934" s="1" t="s">
        <v>1964</v>
      </c>
      <c r="I934" s="1" t="s">
        <v>1964</v>
      </c>
      <c r="J934" s="1" t="s">
        <v>1964</v>
      </c>
    </row>
    <row r="935" spans="1:10" x14ac:dyDescent="0.35">
      <c r="A935" s="1" t="s">
        <v>10060</v>
      </c>
      <c r="B935" s="1" t="s">
        <v>1964</v>
      </c>
      <c r="C935" s="1" t="s">
        <v>1964</v>
      </c>
      <c r="D935" s="1" t="s">
        <v>1964</v>
      </c>
      <c r="E935" s="1" t="s">
        <v>1964</v>
      </c>
      <c r="F935" s="1" t="s">
        <v>1964</v>
      </c>
      <c r="G935" s="1" t="s">
        <v>1964</v>
      </c>
      <c r="H935" s="1" t="s">
        <v>1964</v>
      </c>
      <c r="I935" s="1" t="s">
        <v>1964</v>
      </c>
      <c r="J935" s="1" t="s">
        <v>1964</v>
      </c>
    </row>
    <row r="936" spans="1:10" x14ac:dyDescent="0.35">
      <c r="A936" s="1" t="s">
        <v>10061</v>
      </c>
      <c r="B936" s="1" t="s">
        <v>1964</v>
      </c>
      <c r="C936" s="1" t="s">
        <v>1964</v>
      </c>
      <c r="D936" s="1" t="s">
        <v>1964</v>
      </c>
      <c r="E936" s="1" t="s">
        <v>1964</v>
      </c>
      <c r="F936" s="1" t="s">
        <v>1964</v>
      </c>
      <c r="G936" s="1" t="s">
        <v>1964</v>
      </c>
      <c r="H936" s="1" t="s">
        <v>1964</v>
      </c>
      <c r="I936" s="1" t="s">
        <v>1964</v>
      </c>
      <c r="J936" s="1" t="s">
        <v>1964</v>
      </c>
    </row>
    <row r="937" spans="1:10" x14ac:dyDescent="0.35">
      <c r="A937" s="1" t="s">
        <v>10062</v>
      </c>
      <c r="B937" s="1" t="s">
        <v>1964</v>
      </c>
      <c r="C937" s="1" t="s">
        <v>1964</v>
      </c>
      <c r="D937" s="1" t="s">
        <v>1964</v>
      </c>
      <c r="E937" s="1" t="s">
        <v>1964</v>
      </c>
      <c r="F937" s="1" t="s">
        <v>1964</v>
      </c>
      <c r="G937" s="1" t="s">
        <v>1964</v>
      </c>
      <c r="H937" s="1" t="s">
        <v>1964</v>
      </c>
      <c r="I937" s="1" t="s">
        <v>1964</v>
      </c>
      <c r="J937" s="1" t="s">
        <v>1964</v>
      </c>
    </row>
    <row r="938" spans="1:10" x14ac:dyDescent="0.35">
      <c r="A938" s="1" t="s">
        <v>10063</v>
      </c>
      <c r="B938" s="1" t="s">
        <v>1964</v>
      </c>
      <c r="C938" s="1" t="s">
        <v>1964</v>
      </c>
      <c r="D938" s="1" t="s">
        <v>1964</v>
      </c>
      <c r="E938" s="1" t="s">
        <v>1964</v>
      </c>
      <c r="F938" s="1" t="s">
        <v>1964</v>
      </c>
      <c r="G938" s="1" t="s">
        <v>1964</v>
      </c>
      <c r="H938" s="1" t="s">
        <v>1964</v>
      </c>
      <c r="I938" s="1" t="s">
        <v>1964</v>
      </c>
      <c r="J938" s="1" t="s">
        <v>1964</v>
      </c>
    </row>
    <row r="939" spans="1:10" x14ac:dyDescent="0.35">
      <c r="A939" s="1" t="s">
        <v>10064</v>
      </c>
      <c r="B939" s="1" t="s">
        <v>1964</v>
      </c>
      <c r="C939" s="1" t="s">
        <v>1964</v>
      </c>
      <c r="D939" s="1" t="s">
        <v>1964</v>
      </c>
      <c r="E939" s="1" t="s">
        <v>1964</v>
      </c>
      <c r="F939" s="1" t="s">
        <v>1964</v>
      </c>
      <c r="G939" s="1" t="s">
        <v>1964</v>
      </c>
      <c r="H939" s="1" t="s">
        <v>1964</v>
      </c>
      <c r="I939" s="1" t="s">
        <v>1964</v>
      </c>
      <c r="J939" s="1" t="s">
        <v>1964</v>
      </c>
    </row>
    <row r="940" spans="1:10" x14ac:dyDescent="0.35">
      <c r="A940" s="1" t="s">
        <v>10065</v>
      </c>
      <c r="B940" s="1" t="s">
        <v>1964</v>
      </c>
      <c r="C940" s="1" t="s">
        <v>1964</v>
      </c>
      <c r="D940" s="1" t="s">
        <v>1964</v>
      </c>
      <c r="E940" s="1" t="s">
        <v>1964</v>
      </c>
      <c r="F940" s="1" t="s">
        <v>1964</v>
      </c>
      <c r="G940" s="1" t="s">
        <v>1964</v>
      </c>
      <c r="H940" s="1" t="s">
        <v>1964</v>
      </c>
      <c r="I940" s="1" t="s">
        <v>1964</v>
      </c>
      <c r="J940" s="1" t="s">
        <v>1964</v>
      </c>
    </row>
    <row r="941" spans="1:10" x14ac:dyDescent="0.35">
      <c r="A941" s="1" t="s">
        <v>10066</v>
      </c>
      <c r="B941" s="1" t="s">
        <v>1964</v>
      </c>
      <c r="C941" s="1" t="s">
        <v>1964</v>
      </c>
      <c r="D941" s="1" t="s">
        <v>1964</v>
      </c>
      <c r="E941" s="1" t="s">
        <v>1964</v>
      </c>
      <c r="F941" s="1" t="s">
        <v>1964</v>
      </c>
      <c r="G941" s="1" t="s">
        <v>1964</v>
      </c>
      <c r="H941" s="1" t="s">
        <v>1964</v>
      </c>
      <c r="I941" s="1" t="s">
        <v>1964</v>
      </c>
      <c r="J941" s="1" t="s">
        <v>1964</v>
      </c>
    </row>
    <row r="942" spans="1:10" x14ac:dyDescent="0.35">
      <c r="A942" s="1" t="s">
        <v>10067</v>
      </c>
      <c r="B942" s="1" t="s">
        <v>1964</v>
      </c>
      <c r="C942" s="1" t="s">
        <v>1964</v>
      </c>
      <c r="D942" s="1" t="s">
        <v>1964</v>
      </c>
      <c r="E942" s="1" t="s">
        <v>1964</v>
      </c>
      <c r="F942" s="1" t="s">
        <v>1964</v>
      </c>
      <c r="G942" s="1" t="s">
        <v>1964</v>
      </c>
      <c r="H942" s="1" t="s">
        <v>1964</v>
      </c>
      <c r="I942" s="1" t="s">
        <v>1964</v>
      </c>
      <c r="J942" s="1" t="s">
        <v>1964</v>
      </c>
    </row>
    <row r="943" spans="1:10" x14ac:dyDescent="0.35">
      <c r="A943" s="1" t="s">
        <v>10068</v>
      </c>
      <c r="B943" s="1" t="s">
        <v>1964</v>
      </c>
      <c r="C943" s="1" t="s">
        <v>1964</v>
      </c>
      <c r="D943" s="1" t="s">
        <v>1964</v>
      </c>
      <c r="E943" s="1" t="s">
        <v>1964</v>
      </c>
      <c r="F943" s="1" t="s">
        <v>1964</v>
      </c>
      <c r="G943" s="1" t="s">
        <v>1964</v>
      </c>
      <c r="H943" s="1" t="s">
        <v>1964</v>
      </c>
      <c r="I943" s="1" t="s">
        <v>1964</v>
      </c>
      <c r="J943" s="1" t="s">
        <v>1964</v>
      </c>
    </row>
    <row r="944" spans="1:10" x14ac:dyDescent="0.35">
      <c r="A944" s="1" t="s">
        <v>10069</v>
      </c>
      <c r="B944" s="1" t="s">
        <v>1964</v>
      </c>
      <c r="C944" s="1" t="s">
        <v>1964</v>
      </c>
      <c r="D944" s="1" t="s">
        <v>1964</v>
      </c>
      <c r="E944" s="1" t="s">
        <v>1964</v>
      </c>
      <c r="F944" s="1" t="s">
        <v>1964</v>
      </c>
      <c r="G944" s="1" t="s">
        <v>1964</v>
      </c>
      <c r="H944" s="1" t="s">
        <v>1964</v>
      </c>
      <c r="I944" s="1" t="s">
        <v>1964</v>
      </c>
      <c r="J944" s="1" t="s">
        <v>1964</v>
      </c>
    </row>
    <row r="945" spans="1:10" x14ac:dyDescent="0.35">
      <c r="A945" s="1" t="s">
        <v>10070</v>
      </c>
      <c r="B945" s="1" t="s">
        <v>1964</v>
      </c>
      <c r="C945" s="1" t="s">
        <v>1964</v>
      </c>
      <c r="D945" s="1" t="s">
        <v>1964</v>
      </c>
      <c r="E945" s="1" t="s">
        <v>1964</v>
      </c>
      <c r="F945" s="1" t="s">
        <v>1964</v>
      </c>
      <c r="G945" s="1" t="s">
        <v>1964</v>
      </c>
      <c r="H945" s="1" t="s">
        <v>1964</v>
      </c>
      <c r="I945" s="1" t="s">
        <v>1964</v>
      </c>
      <c r="J945" s="1" t="s">
        <v>1964</v>
      </c>
    </row>
    <row r="946" spans="1:10" x14ac:dyDescent="0.35">
      <c r="A946" s="1" t="s">
        <v>10071</v>
      </c>
      <c r="B946" s="1" t="s">
        <v>1964</v>
      </c>
      <c r="C946" s="1" t="s">
        <v>1964</v>
      </c>
      <c r="D946" s="1" t="s">
        <v>1964</v>
      </c>
      <c r="E946" s="1" t="s">
        <v>1964</v>
      </c>
      <c r="F946" s="1" t="s">
        <v>1964</v>
      </c>
      <c r="G946" s="1" t="s">
        <v>1964</v>
      </c>
      <c r="H946" s="1" t="s">
        <v>1964</v>
      </c>
      <c r="I946" s="1" t="s">
        <v>1964</v>
      </c>
      <c r="J946" s="1" t="s">
        <v>1964</v>
      </c>
    </row>
    <row r="947" spans="1:10" x14ac:dyDescent="0.35">
      <c r="A947" s="1" t="s">
        <v>10072</v>
      </c>
      <c r="B947" s="1" t="s">
        <v>1964</v>
      </c>
      <c r="C947" s="1" t="s">
        <v>1964</v>
      </c>
      <c r="D947" s="1" t="s">
        <v>1964</v>
      </c>
      <c r="E947" s="1" t="s">
        <v>1964</v>
      </c>
      <c r="F947" s="1" t="s">
        <v>1964</v>
      </c>
      <c r="G947" s="1" t="s">
        <v>1964</v>
      </c>
      <c r="H947" s="1" t="s">
        <v>1964</v>
      </c>
      <c r="I947" s="1" t="s">
        <v>1964</v>
      </c>
      <c r="J947" s="1" t="s">
        <v>1964</v>
      </c>
    </row>
    <row r="948" spans="1:10" x14ac:dyDescent="0.35">
      <c r="A948" s="1" t="s">
        <v>10073</v>
      </c>
      <c r="B948" s="1" t="s">
        <v>1964</v>
      </c>
      <c r="C948" s="1" t="s">
        <v>1964</v>
      </c>
      <c r="D948" s="1" t="s">
        <v>1964</v>
      </c>
      <c r="E948" s="1" t="s">
        <v>1964</v>
      </c>
      <c r="F948" s="1" t="s">
        <v>1964</v>
      </c>
      <c r="G948" s="1" t="s">
        <v>1964</v>
      </c>
      <c r="H948" s="1" t="s">
        <v>1964</v>
      </c>
      <c r="I948" s="1" t="s">
        <v>1964</v>
      </c>
      <c r="J948" s="1" t="s">
        <v>1964</v>
      </c>
    </row>
    <row r="949" spans="1:10" x14ac:dyDescent="0.35">
      <c r="A949" s="1" t="s">
        <v>10074</v>
      </c>
      <c r="B949" s="1" t="s">
        <v>1964</v>
      </c>
      <c r="C949" s="1" t="s">
        <v>1964</v>
      </c>
      <c r="D949" s="1" t="s">
        <v>1964</v>
      </c>
      <c r="E949" s="1" t="s">
        <v>1964</v>
      </c>
      <c r="F949" s="1" t="s">
        <v>1964</v>
      </c>
      <c r="G949" s="1" t="s">
        <v>1964</v>
      </c>
      <c r="H949" s="1" t="s">
        <v>1964</v>
      </c>
      <c r="I949" s="1" t="s">
        <v>1964</v>
      </c>
      <c r="J949" s="1" t="s">
        <v>1964</v>
      </c>
    </row>
    <row r="950" spans="1:10" x14ac:dyDescent="0.35">
      <c r="A950" s="1" t="s">
        <v>10075</v>
      </c>
      <c r="B950" s="1" t="s">
        <v>1964</v>
      </c>
      <c r="C950" s="1" t="s">
        <v>1965</v>
      </c>
      <c r="D950" s="1" t="s">
        <v>1964</v>
      </c>
      <c r="E950" s="1" t="s">
        <v>1964</v>
      </c>
      <c r="F950" s="1" t="s">
        <v>1964</v>
      </c>
      <c r="G950" s="1" t="s">
        <v>1964</v>
      </c>
      <c r="H950" s="1" t="s">
        <v>1964</v>
      </c>
      <c r="I950" s="1" t="s">
        <v>1964</v>
      </c>
      <c r="J950" s="1" t="s">
        <v>1964</v>
      </c>
    </row>
    <row r="951" spans="1:10" x14ac:dyDescent="0.35">
      <c r="A951" s="1" t="s">
        <v>10076</v>
      </c>
      <c r="B951" s="1" t="s">
        <v>1964</v>
      </c>
      <c r="C951" s="1" t="s">
        <v>1964</v>
      </c>
      <c r="D951" s="1" t="s">
        <v>1964</v>
      </c>
      <c r="E951" s="1" t="s">
        <v>1964</v>
      </c>
      <c r="F951" s="1" t="s">
        <v>1964</v>
      </c>
      <c r="G951" s="1" t="s">
        <v>1964</v>
      </c>
      <c r="H951" s="1" t="s">
        <v>1964</v>
      </c>
      <c r="I951" s="1" t="s">
        <v>1964</v>
      </c>
      <c r="J951" s="1" t="s">
        <v>1964</v>
      </c>
    </row>
    <row r="952" spans="1:10" x14ac:dyDescent="0.35">
      <c r="A952" s="1" t="s">
        <v>10077</v>
      </c>
      <c r="B952" s="1" t="s">
        <v>1964</v>
      </c>
      <c r="C952" s="1" t="s">
        <v>1964</v>
      </c>
      <c r="D952" s="1" t="s">
        <v>1964</v>
      </c>
      <c r="E952" s="1" t="s">
        <v>1964</v>
      </c>
      <c r="F952" s="1" t="s">
        <v>1964</v>
      </c>
      <c r="G952" s="1" t="s">
        <v>1964</v>
      </c>
      <c r="H952" s="1" t="s">
        <v>1964</v>
      </c>
      <c r="I952" s="1" t="s">
        <v>1964</v>
      </c>
      <c r="J952" s="1" t="s">
        <v>1964</v>
      </c>
    </row>
    <row r="953" spans="1:10" x14ac:dyDescent="0.35">
      <c r="A953" s="1" t="s">
        <v>10078</v>
      </c>
      <c r="B953" s="1" t="s">
        <v>1964</v>
      </c>
      <c r="C953" s="1" t="s">
        <v>1964</v>
      </c>
      <c r="D953" s="1" t="s">
        <v>1964</v>
      </c>
      <c r="E953" s="1" t="s">
        <v>1964</v>
      </c>
      <c r="F953" s="1" t="s">
        <v>1964</v>
      </c>
      <c r="G953" s="1" t="s">
        <v>1964</v>
      </c>
      <c r="H953" s="1" t="s">
        <v>1964</v>
      </c>
      <c r="I953" s="1" t="s">
        <v>1964</v>
      </c>
      <c r="J953" s="1" t="s">
        <v>1964</v>
      </c>
    </row>
    <row r="954" spans="1:10" x14ac:dyDescent="0.35">
      <c r="A954" s="1" t="s">
        <v>10079</v>
      </c>
      <c r="B954" s="1" t="s">
        <v>1964</v>
      </c>
      <c r="C954" s="1" t="s">
        <v>1964</v>
      </c>
      <c r="D954" s="1" t="s">
        <v>1964</v>
      </c>
      <c r="E954" s="1" t="s">
        <v>1964</v>
      </c>
      <c r="F954" s="1" t="s">
        <v>1964</v>
      </c>
      <c r="G954" s="1" t="s">
        <v>1964</v>
      </c>
      <c r="H954" s="1" t="s">
        <v>1964</v>
      </c>
      <c r="I954" s="1" t="s">
        <v>1964</v>
      </c>
      <c r="J954" s="1" t="s">
        <v>1964</v>
      </c>
    </row>
    <row r="955" spans="1:10" x14ac:dyDescent="0.35">
      <c r="A955" s="1" t="s">
        <v>10080</v>
      </c>
      <c r="B955" s="1" t="s">
        <v>1964</v>
      </c>
      <c r="C955" s="1" t="s">
        <v>1964</v>
      </c>
      <c r="D955" s="1" t="s">
        <v>1964</v>
      </c>
      <c r="E955" s="1" t="s">
        <v>1964</v>
      </c>
      <c r="F955" s="1" t="s">
        <v>1964</v>
      </c>
      <c r="G955" s="1" t="s">
        <v>1964</v>
      </c>
      <c r="H955" s="1" t="s">
        <v>1964</v>
      </c>
      <c r="I955" s="1" t="s">
        <v>1964</v>
      </c>
      <c r="J955" s="1" t="s">
        <v>1964</v>
      </c>
    </row>
    <row r="956" spans="1:10" x14ac:dyDescent="0.35">
      <c r="A956" s="1" t="s">
        <v>10081</v>
      </c>
      <c r="B956" s="1" t="s">
        <v>1964</v>
      </c>
      <c r="C956" s="1" t="s">
        <v>1964</v>
      </c>
      <c r="D956" s="1" t="s">
        <v>1964</v>
      </c>
      <c r="E956" s="1" t="s">
        <v>1964</v>
      </c>
      <c r="F956" s="1" t="s">
        <v>1964</v>
      </c>
      <c r="G956" s="1" t="s">
        <v>1964</v>
      </c>
      <c r="H956" s="1" t="s">
        <v>1964</v>
      </c>
      <c r="I956" s="1" t="s">
        <v>1964</v>
      </c>
      <c r="J956" s="1" t="s">
        <v>1964</v>
      </c>
    </row>
    <row r="957" spans="1:10" x14ac:dyDescent="0.35">
      <c r="A957" s="1" t="s">
        <v>10082</v>
      </c>
      <c r="B957" s="1" t="s">
        <v>1964</v>
      </c>
      <c r="C957" s="1" t="s">
        <v>1964</v>
      </c>
      <c r="D957" s="1" t="s">
        <v>1964</v>
      </c>
      <c r="E957" s="1" t="s">
        <v>1964</v>
      </c>
      <c r="F957" s="1" t="s">
        <v>1964</v>
      </c>
      <c r="G957" s="1" t="s">
        <v>1964</v>
      </c>
      <c r="H957" s="1" t="s">
        <v>1964</v>
      </c>
      <c r="I957" s="1" t="s">
        <v>1964</v>
      </c>
      <c r="J957" s="1" t="s">
        <v>1964</v>
      </c>
    </row>
    <row r="958" spans="1:10" x14ac:dyDescent="0.35">
      <c r="A958" s="1" t="s">
        <v>10083</v>
      </c>
      <c r="B958" s="1" t="s">
        <v>1964</v>
      </c>
      <c r="C958" s="1" t="s">
        <v>1964</v>
      </c>
      <c r="D958" s="1" t="s">
        <v>1964</v>
      </c>
      <c r="E958" s="1" t="s">
        <v>1964</v>
      </c>
      <c r="F958" s="1" t="s">
        <v>1964</v>
      </c>
      <c r="G958" s="1" t="s">
        <v>1964</v>
      </c>
      <c r="H958" s="1" t="s">
        <v>1964</v>
      </c>
      <c r="I958" s="1" t="s">
        <v>1964</v>
      </c>
      <c r="J958" s="1" t="s">
        <v>1964</v>
      </c>
    </row>
    <row r="959" spans="1:10" x14ac:dyDescent="0.35">
      <c r="A959" s="1" t="s">
        <v>10084</v>
      </c>
      <c r="B959" s="1" t="s">
        <v>1964</v>
      </c>
      <c r="C959" s="1" t="s">
        <v>1964</v>
      </c>
      <c r="D959" s="1" t="s">
        <v>1964</v>
      </c>
      <c r="E959" s="1" t="s">
        <v>1964</v>
      </c>
      <c r="F959" s="1" t="s">
        <v>1964</v>
      </c>
      <c r="G959" s="1" t="s">
        <v>1964</v>
      </c>
      <c r="H959" s="1" t="s">
        <v>1964</v>
      </c>
      <c r="I959" s="1" t="s">
        <v>1964</v>
      </c>
      <c r="J959" s="1" t="s">
        <v>1964</v>
      </c>
    </row>
    <row r="960" spans="1:10" x14ac:dyDescent="0.35">
      <c r="A960" s="1" t="s">
        <v>10085</v>
      </c>
      <c r="B960" s="1" t="s">
        <v>1964</v>
      </c>
      <c r="C960" s="1" t="s">
        <v>1964</v>
      </c>
      <c r="D960" s="1" t="s">
        <v>1964</v>
      </c>
      <c r="E960" s="1" t="s">
        <v>1964</v>
      </c>
      <c r="F960" s="1" t="s">
        <v>1964</v>
      </c>
      <c r="G960" s="1" t="s">
        <v>1964</v>
      </c>
      <c r="H960" s="1" t="s">
        <v>1964</v>
      </c>
      <c r="I960" s="1" t="s">
        <v>1964</v>
      </c>
      <c r="J960" s="1" t="s">
        <v>1964</v>
      </c>
    </row>
    <row r="961" spans="1:10" x14ac:dyDescent="0.35">
      <c r="A961" s="1" t="s">
        <v>10086</v>
      </c>
      <c r="B961" s="1" t="s">
        <v>1964</v>
      </c>
      <c r="C961" s="1" t="s">
        <v>1964</v>
      </c>
      <c r="D961" s="1" t="s">
        <v>1964</v>
      </c>
      <c r="E961" s="1" t="s">
        <v>1964</v>
      </c>
      <c r="F961" s="1" t="s">
        <v>1964</v>
      </c>
      <c r="G961" s="1" t="s">
        <v>1964</v>
      </c>
      <c r="H961" s="1" t="s">
        <v>1964</v>
      </c>
      <c r="I961" s="1" t="s">
        <v>1964</v>
      </c>
      <c r="J961" s="1" t="s">
        <v>1964</v>
      </c>
    </row>
    <row r="962" spans="1:10" x14ac:dyDescent="0.35">
      <c r="A962" s="1" t="s">
        <v>10087</v>
      </c>
      <c r="B962" s="1" t="s">
        <v>1964</v>
      </c>
      <c r="C962" s="1" t="s">
        <v>1964</v>
      </c>
      <c r="D962" s="1" t="s">
        <v>1964</v>
      </c>
      <c r="E962" s="1" t="s">
        <v>1964</v>
      </c>
      <c r="F962" s="1" t="s">
        <v>1964</v>
      </c>
      <c r="G962" s="1" t="s">
        <v>1964</v>
      </c>
      <c r="H962" s="1" t="s">
        <v>1964</v>
      </c>
      <c r="I962" s="1" t="s">
        <v>1964</v>
      </c>
      <c r="J962" s="1" t="s">
        <v>1964</v>
      </c>
    </row>
    <row r="963" spans="1:10" x14ac:dyDescent="0.35">
      <c r="A963" s="1" t="s">
        <v>10088</v>
      </c>
      <c r="B963" s="1" t="s">
        <v>1964</v>
      </c>
      <c r="C963" s="1" t="s">
        <v>1964</v>
      </c>
      <c r="D963" s="1" t="s">
        <v>1964</v>
      </c>
      <c r="E963" s="1" t="s">
        <v>1964</v>
      </c>
      <c r="F963" s="1" t="s">
        <v>1964</v>
      </c>
      <c r="G963" s="1" t="s">
        <v>1964</v>
      </c>
      <c r="H963" s="1" t="s">
        <v>1964</v>
      </c>
      <c r="I963" s="1" t="s">
        <v>1964</v>
      </c>
      <c r="J963" s="1" t="s">
        <v>1964</v>
      </c>
    </row>
    <row r="964" spans="1:10" x14ac:dyDescent="0.35">
      <c r="A964" s="1" t="s">
        <v>10089</v>
      </c>
      <c r="B964" s="1" t="s">
        <v>1964</v>
      </c>
      <c r="C964" s="1" t="s">
        <v>1964</v>
      </c>
      <c r="D964" s="1" t="s">
        <v>1964</v>
      </c>
      <c r="E964" s="1" t="s">
        <v>1964</v>
      </c>
      <c r="F964" s="1" t="s">
        <v>1964</v>
      </c>
      <c r="G964" s="1" t="s">
        <v>1964</v>
      </c>
      <c r="H964" s="1" t="s">
        <v>1964</v>
      </c>
      <c r="I964" s="1" t="s">
        <v>1964</v>
      </c>
      <c r="J964" s="1" t="s">
        <v>1964</v>
      </c>
    </row>
    <row r="965" spans="1:10" x14ac:dyDescent="0.35">
      <c r="A965" s="1" t="s">
        <v>10090</v>
      </c>
      <c r="B965" s="1" t="s">
        <v>1964</v>
      </c>
      <c r="C965" s="1" t="s">
        <v>1964</v>
      </c>
      <c r="D965" s="1" t="s">
        <v>1964</v>
      </c>
      <c r="E965" s="1" t="s">
        <v>1964</v>
      </c>
      <c r="F965" s="1" t="s">
        <v>1964</v>
      </c>
      <c r="G965" s="1" t="s">
        <v>1964</v>
      </c>
      <c r="H965" s="1" t="s">
        <v>1964</v>
      </c>
      <c r="I965" s="1" t="s">
        <v>1964</v>
      </c>
      <c r="J965" s="1" t="s">
        <v>1964</v>
      </c>
    </row>
    <row r="966" spans="1:10" x14ac:dyDescent="0.35">
      <c r="A966" s="1" t="s">
        <v>10091</v>
      </c>
      <c r="B966" s="1" t="s">
        <v>1964</v>
      </c>
      <c r="C966" s="1" t="s">
        <v>1964</v>
      </c>
      <c r="D966" s="1" t="s">
        <v>1964</v>
      </c>
      <c r="E966" s="1" t="s">
        <v>1964</v>
      </c>
      <c r="F966" s="1" t="s">
        <v>1964</v>
      </c>
      <c r="G966" s="1" t="s">
        <v>1964</v>
      </c>
      <c r="H966" s="1" t="s">
        <v>1964</v>
      </c>
      <c r="I966" s="1" t="s">
        <v>1964</v>
      </c>
      <c r="J966" s="1" t="s">
        <v>1964</v>
      </c>
    </row>
    <row r="967" spans="1:10" x14ac:dyDescent="0.35">
      <c r="A967" s="1" t="s">
        <v>10092</v>
      </c>
      <c r="B967" s="1" t="s">
        <v>1964</v>
      </c>
      <c r="C967" s="1" t="s">
        <v>1964</v>
      </c>
      <c r="D967" s="1" t="s">
        <v>1964</v>
      </c>
      <c r="E967" s="1" t="s">
        <v>1964</v>
      </c>
      <c r="F967" s="1" t="s">
        <v>1964</v>
      </c>
      <c r="G967" s="1" t="s">
        <v>1964</v>
      </c>
      <c r="H967" s="1" t="s">
        <v>1964</v>
      </c>
      <c r="I967" s="1" t="s">
        <v>1964</v>
      </c>
      <c r="J967" s="1" t="s">
        <v>1964</v>
      </c>
    </row>
    <row r="968" spans="1:10" x14ac:dyDescent="0.35">
      <c r="A968" s="1" t="s">
        <v>10093</v>
      </c>
      <c r="B968" s="1" t="s">
        <v>1964</v>
      </c>
      <c r="C968" s="1" t="s">
        <v>1964</v>
      </c>
      <c r="D968" s="1" t="s">
        <v>1964</v>
      </c>
      <c r="E968" s="1" t="s">
        <v>1964</v>
      </c>
      <c r="F968" s="1" t="s">
        <v>1964</v>
      </c>
      <c r="G968" s="1" t="s">
        <v>1964</v>
      </c>
      <c r="H968" s="1" t="s">
        <v>1964</v>
      </c>
      <c r="I968" s="1" t="s">
        <v>1964</v>
      </c>
      <c r="J968" s="1" t="s">
        <v>1964</v>
      </c>
    </row>
    <row r="969" spans="1:10" x14ac:dyDescent="0.35">
      <c r="A969" s="1" t="s">
        <v>10094</v>
      </c>
      <c r="B969" s="1" t="s">
        <v>1964</v>
      </c>
      <c r="C969" s="1" t="s">
        <v>1964</v>
      </c>
      <c r="D969" s="1" t="s">
        <v>1964</v>
      </c>
      <c r="E969" s="1" t="s">
        <v>1964</v>
      </c>
      <c r="F969" s="1" t="s">
        <v>1964</v>
      </c>
      <c r="G969" s="1" t="s">
        <v>1964</v>
      </c>
      <c r="H969" s="1" t="s">
        <v>1964</v>
      </c>
      <c r="I969" s="1" t="s">
        <v>1964</v>
      </c>
      <c r="J969" s="1" t="s">
        <v>1964</v>
      </c>
    </row>
    <row r="970" spans="1:10" x14ac:dyDescent="0.35">
      <c r="A970" s="1" t="s">
        <v>10095</v>
      </c>
      <c r="B970" s="1" t="s">
        <v>1964</v>
      </c>
      <c r="C970" s="1" t="s">
        <v>1964</v>
      </c>
      <c r="D970" s="1" t="s">
        <v>1964</v>
      </c>
      <c r="E970" s="1" t="s">
        <v>1964</v>
      </c>
      <c r="F970" s="1" t="s">
        <v>1964</v>
      </c>
      <c r="G970" s="1" t="s">
        <v>1964</v>
      </c>
      <c r="H970" s="1" t="s">
        <v>1964</v>
      </c>
      <c r="I970" s="1" t="s">
        <v>1964</v>
      </c>
      <c r="J970" s="1" t="s">
        <v>1964</v>
      </c>
    </row>
    <row r="971" spans="1:10" x14ac:dyDescent="0.35">
      <c r="A971" s="1" t="s">
        <v>10096</v>
      </c>
      <c r="B971" s="1" t="s">
        <v>1964</v>
      </c>
      <c r="C971" s="1" t="s">
        <v>1964</v>
      </c>
      <c r="D971" s="1" t="s">
        <v>1964</v>
      </c>
      <c r="E971" s="1" t="s">
        <v>1964</v>
      </c>
      <c r="F971" s="1" t="s">
        <v>1964</v>
      </c>
      <c r="G971" s="1" t="s">
        <v>1964</v>
      </c>
      <c r="H971" s="1" t="s">
        <v>1964</v>
      </c>
      <c r="I971" s="1" t="s">
        <v>1964</v>
      </c>
      <c r="J971" s="1" t="s">
        <v>1964</v>
      </c>
    </row>
    <row r="972" spans="1:10" x14ac:dyDescent="0.35">
      <c r="A972" s="1" t="s">
        <v>10097</v>
      </c>
      <c r="B972" s="1" t="s">
        <v>1964</v>
      </c>
      <c r="C972" s="1" t="s">
        <v>1964</v>
      </c>
      <c r="D972" s="1" t="s">
        <v>1964</v>
      </c>
      <c r="E972" s="1" t="s">
        <v>1964</v>
      </c>
      <c r="F972" s="1" t="s">
        <v>1964</v>
      </c>
      <c r="G972" s="1" t="s">
        <v>1964</v>
      </c>
      <c r="H972" s="1" t="s">
        <v>1964</v>
      </c>
      <c r="I972" s="1" t="s">
        <v>1964</v>
      </c>
      <c r="J972" s="1" t="s">
        <v>1964</v>
      </c>
    </row>
    <row r="973" spans="1:10" x14ac:dyDescent="0.35">
      <c r="A973" s="1" t="s">
        <v>10098</v>
      </c>
      <c r="B973" s="1" t="s">
        <v>1964</v>
      </c>
      <c r="C973" s="1" t="s">
        <v>1964</v>
      </c>
      <c r="D973" s="1" t="s">
        <v>1964</v>
      </c>
      <c r="E973" s="1" t="s">
        <v>1964</v>
      </c>
      <c r="F973" s="1" t="s">
        <v>1964</v>
      </c>
      <c r="G973" s="1" t="s">
        <v>1964</v>
      </c>
      <c r="H973" s="1" t="s">
        <v>1964</v>
      </c>
      <c r="I973" s="1" t="s">
        <v>1964</v>
      </c>
      <c r="J973" s="1" t="s">
        <v>1964</v>
      </c>
    </row>
    <row r="974" spans="1:10" x14ac:dyDescent="0.35">
      <c r="A974" s="1" t="s">
        <v>10099</v>
      </c>
      <c r="B974" s="1" t="s">
        <v>1964</v>
      </c>
      <c r="C974" s="1" t="s">
        <v>1964</v>
      </c>
      <c r="D974" s="1" t="s">
        <v>1964</v>
      </c>
      <c r="E974" s="1" t="s">
        <v>1964</v>
      </c>
      <c r="F974" s="1" t="s">
        <v>1964</v>
      </c>
      <c r="G974" s="1" t="s">
        <v>1964</v>
      </c>
      <c r="H974" s="1" t="s">
        <v>1964</v>
      </c>
      <c r="I974" s="1" t="s">
        <v>1964</v>
      </c>
      <c r="J974" s="1" t="s">
        <v>1964</v>
      </c>
    </row>
    <row r="975" spans="1:10" x14ac:dyDescent="0.35">
      <c r="A975" s="1" t="s">
        <v>10100</v>
      </c>
      <c r="B975" s="1" t="s">
        <v>1964</v>
      </c>
      <c r="C975" s="1" t="s">
        <v>1964</v>
      </c>
      <c r="D975" s="1" t="s">
        <v>1964</v>
      </c>
      <c r="E975" s="1" t="s">
        <v>1964</v>
      </c>
      <c r="F975" s="1" t="s">
        <v>1964</v>
      </c>
      <c r="G975" s="1" t="s">
        <v>1964</v>
      </c>
      <c r="H975" s="1" t="s">
        <v>1964</v>
      </c>
      <c r="I975" s="1" t="s">
        <v>1964</v>
      </c>
      <c r="J975" s="1" t="s">
        <v>1964</v>
      </c>
    </row>
    <row r="976" spans="1:10" x14ac:dyDescent="0.35">
      <c r="A976" s="1" t="s">
        <v>10101</v>
      </c>
      <c r="B976" s="1" t="s">
        <v>1964</v>
      </c>
      <c r="C976" s="1" t="s">
        <v>1964</v>
      </c>
      <c r="D976" s="1" t="s">
        <v>1964</v>
      </c>
      <c r="E976" s="1" t="s">
        <v>1964</v>
      </c>
      <c r="F976" s="1" t="s">
        <v>1964</v>
      </c>
      <c r="G976" s="1" t="s">
        <v>1964</v>
      </c>
      <c r="H976" s="1" t="s">
        <v>1964</v>
      </c>
      <c r="I976" s="1" t="s">
        <v>1964</v>
      </c>
      <c r="J976" s="1" t="s">
        <v>1964</v>
      </c>
    </row>
    <row r="977" spans="1:10" x14ac:dyDescent="0.35">
      <c r="A977" s="1" t="s">
        <v>10102</v>
      </c>
      <c r="B977" s="1" t="s">
        <v>1964</v>
      </c>
      <c r="C977" s="1" t="s">
        <v>1964</v>
      </c>
      <c r="D977" s="1" t="s">
        <v>1964</v>
      </c>
      <c r="E977" s="1" t="s">
        <v>1964</v>
      </c>
      <c r="F977" s="1" t="s">
        <v>1964</v>
      </c>
      <c r="G977" s="1" t="s">
        <v>1964</v>
      </c>
      <c r="H977" s="1" t="s">
        <v>1964</v>
      </c>
      <c r="I977" s="1" t="s">
        <v>1964</v>
      </c>
      <c r="J977" s="1" t="s">
        <v>1964</v>
      </c>
    </row>
    <row r="978" spans="1:10" x14ac:dyDescent="0.35">
      <c r="A978" s="1" t="s">
        <v>10103</v>
      </c>
      <c r="B978" s="1" t="s">
        <v>1964</v>
      </c>
      <c r="C978" s="1" t="s">
        <v>1964</v>
      </c>
      <c r="D978" s="1" t="s">
        <v>1964</v>
      </c>
      <c r="E978" s="1" t="s">
        <v>1964</v>
      </c>
      <c r="F978" s="1" t="s">
        <v>1964</v>
      </c>
      <c r="G978" s="1" t="s">
        <v>1964</v>
      </c>
      <c r="H978" s="1" t="s">
        <v>1964</v>
      </c>
      <c r="I978" s="1" t="s">
        <v>1964</v>
      </c>
      <c r="J978" s="1" t="s">
        <v>1964</v>
      </c>
    </row>
    <row r="979" spans="1:10" x14ac:dyDescent="0.35">
      <c r="A979" s="1" t="s">
        <v>10104</v>
      </c>
      <c r="B979" s="1" t="s">
        <v>1964</v>
      </c>
      <c r="C979" s="1" t="s">
        <v>1964</v>
      </c>
      <c r="D979" s="1" t="s">
        <v>1964</v>
      </c>
      <c r="E979" s="1" t="s">
        <v>1964</v>
      </c>
      <c r="F979" s="1" t="s">
        <v>1964</v>
      </c>
      <c r="G979" s="1" t="s">
        <v>1964</v>
      </c>
      <c r="H979" s="1" t="s">
        <v>1964</v>
      </c>
      <c r="I979" s="1" t="s">
        <v>1964</v>
      </c>
      <c r="J979" s="1" t="s">
        <v>1964</v>
      </c>
    </row>
    <row r="980" spans="1:10" x14ac:dyDescent="0.35">
      <c r="A980" s="1" t="s">
        <v>10105</v>
      </c>
      <c r="B980" s="1" t="s">
        <v>1964</v>
      </c>
      <c r="C980" s="1" t="s">
        <v>1964</v>
      </c>
      <c r="D980" s="1" t="s">
        <v>1964</v>
      </c>
      <c r="E980" s="1" t="s">
        <v>1964</v>
      </c>
      <c r="F980" s="1" t="s">
        <v>1964</v>
      </c>
      <c r="G980" s="1" t="s">
        <v>1964</v>
      </c>
      <c r="H980" s="1" t="s">
        <v>1964</v>
      </c>
      <c r="I980" s="1" t="s">
        <v>1964</v>
      </c>
      <c r="J980" s="1" t="s">
        <v>1964</v>
      </c>
    </row>
    <row r="981" spans="1:10" x14ac:dyDescent="0.35">
      <c r="A981" s="1" t="s">
        <v>10106</v>
      </c>
      <c r="B981" s="1" t="s">
        <v>1964</v>
      </c>
      <c r="C981" s="1" t="s">
        <v>1964</v>
      </c>
      <c r="D981" s="1" t="s">
        <v>1964</v>
      </c>
      <c r="E981" s="1" t="s">
        <v>1964</v>
      </c>
      <c r="F981" s="1" t="s">
        <v>1964</v>
      </c>
      <c r="G981" s="1" t="s">
        <v>1964</v>
      </c>
      <c r="H981" s="1" t="s">
        <v>1964</v>
      </c>
      <c r="I981" s="1" t="s">
        <v>1964</v>
      </c>
      <c r="J981" s="1" t="s">
        <v>1964</v>
      </c>
    </row>
    <row r="982" spans="1:10" x14ac:dyDescent="0.35">
      <c r="A982" s="1" t="s">
        <v>10107</v>
      </c>
      <c r="B982" s="1" t="s">
        <v>1964</v>
      </c>
      <c r="C982" s="1" t="s">
        <v>1964</v>
      </c>
      <c r="D982" s="1" t="s">
        <v>1964</v>
      </c>
      <c r="E982" s="1" t="s">
        <v>1964</v>
      </c>
      <c r="F982" s="1" t="s">
        <v>1964</v>
      </c>
      <c r="G982" s="1" t="s">
        <v>1964</v>
      </c>
      <c r="H982" s="1" t="s">
        <v>1964</v>
      </c>
      <c r="I982" s="1" t="s">
        <v>1964</v>
      </c>
      <c r="J982" s="1" t="s">
        <v>1964</v>
      </c>
    </row>
    <row r="983" spans="1:10" x14ac:dyDescent="0.35">
      <c r="A983" s="1" t="s">
        <v>10108</v>
      </c>
      <c r="B983" s="1" t="s">
        <v>1964</v>
      </c>
      <c r="C983" s="1" t="s">
        <v>1964</v>
      </c>
      <c r="D983" s="1" t="s">
        <v>1964</v>
      </c>
      <c r="E983" s="1" t="s">
        <v>1964</v>
      </c>
      <c r="F983" s="1" t="s">
        <v>1964</v>
      </c>
      <c r="G983" s="1" t="s">
        <v>1964</v>
      </c>
      <c r="H983" s="1" t="s">
        <v>1964</v>
      </c>
      <c r="I983" s="1" t="s">
        <v>1964</v>
      </c>
      <c r="J983" s="1" t="s">
        <v>1964</v>
      </c>
    </row>
    <row r="984" spans="1:10" x14ac:dyDescent="0.35">
      <c r="A984" s="1" t="s">
        <v>10109</v>
      </c>
      <c r="B984" s="1" t="s">
        <v>1964</v>
      </c>
      <c r="C984" s="1" t="s">
        <v>1964</v>
      </c>
      <c r="D984" s="1" t="s">
        <v>1964</v>
      </c>
      <c r="E984" s="1" t="s">
        <v>1964</v>
      </c>
      <c r="F984" s="1" t="s">
        <v>1964</v>
      </c>
      <c r="G984" s="1" t="s">
        <v>1964</v>
      </c>
      <c r="H984" s="1" t="s">
        <v>1964</v>
      </c>
      <c r="I984" s="1" t="s">
        <v>1964</v>
      </c>
      <c r="J984" s="1" t="s">
        <v>1964</v>
      </c>
    </row>
    <row r="985" spans="1:10" x14ac:dyDescent="0.35">
      <c r="A985" s="1" t="s">
        <v>10110</v>
      </c>
      <c r="B985" s="1" t="s">
        <v>1964</v>
      </c>
      <c r="C985" s="1" t="s">
        <v>1964</v>
      </c>
      <c r="D985" s="1" t="s">
        <v>1964</v>
      </c>
      <c r="E985" s="1" t="s">
        <v>1964</v>
      </c>
      <c r="F985" s="1" t="s">
        <v>1964</v>
      </c>
      <c r="G985" s="1" t="s">
        <v>1964</v>
      </c>
      <c r="H985" s="1" t="s">
        <v>1964</v>
      </c>
      <c r="I985" s="1" t="s">
        <v>1964</v>
      </c>
      <c r="J985" s="1" t="s">
        <v>1964</v>
      </c>
    </row>
    <row r="986" spans="1:10" x14ac:dyDescent="0.35">
      <c r="A986" s="1" t="s">
        <v>10111</v>
      </c>
      <c r="B986" s="1" t="s">
        <v>1964</v>
      </c>
      <c r="C986" s="1" t="s">
        <v>1964</v>
      </c>
      <c r="D986" s="1" t="s">
        <v>1964</v>
      </c>
      <c r="E986" s="1" t="s">
        <v>1964</v>
      </c>
      <c r="F986" s="1" t="s">
        <v>1964</v>
      </c>
      <c r="G986" s="1" t="s">
        <v>1964</v>
      </c>
      <c r="H986" s="1" t="s">
        <v>1964</v>
      </c>
      <c r="I986" s="1" t="s">
        <v>1964</v>
      </c>
      <c r="J986" s="1" t="s">
        <v>1964</v>
      </c>
    </row>
    <row r="987" spans="1:10" x14ac:dyDescent="0.35">
      <c r="A987" s="1" t="s">
        <v>10112</v>
      </c>
      <c r="B987" s="1" t="s">
        <v>1964</v>
      </c>
      <c r="C987" s="1" t="s">
        <v>1964</v>
      </c>
      <c r="D987" s="1" t="s">
        <v>1964</v>
      </c>
      <c r="E987" s="1" t="s">
        <v>1964</v>
      </c>
      <c r="F987" s="1" t="s">
        <v>1964</v>
      </c>
      <c r="G987" s="1" t="s">
        <v>1964</v>
      </c>
      <c r="H987" s="1" t="s">
        <v>1964</v>
      </c>
      <c r="I987" s="1" t="s">
        <v>1964</v>
      </c>
      <c r="J987" s="1" t="s">
        <v>1964</v>
      </c>
    </row>
    <row r="988" spans="1:10" x14ac:dyDescent="0.35">
      <c r="A988" s="1" t="s">
        <v>10113</v>
      </c>
      <c r="B988" s="1" t="s">
        <v>1964</v>
      </c>
      <c r="C988" s="1" t="s">
        <v>1964</v>
      </c>
      <c r="D988" s="1" t="s">
        <v>1964</v>
      </c>
      <c r="E988" s="1" t="s">
        <v>1964</v>
      </c>
      <c r="F988" s="1" t="s">
        <v>1964</v>
      </c>
      <c r="G988" s="1" t="s">
        <v>1964</v>
      </c>
      <c r="H988" s="1" t="s">
        <v>1964</v>
      </c>
      <c r="I988" s="1" t="s">
        <v>1964</v>
      </c>
      <c r="J988" s="1" t="s">
        <v>1964</v>
      </c>
    </row>
    <row r="989" spans="1:10" x14ac:dyDescent="0.35">
      <c r="A989" s="1" t="s">
        <v>10114</v>
      </c>
      <c r="B989" s="1" t="s">
        <v>1964</v>
      </c>
      <c r="C989" s="1" t="s">
        <v>1964</v>
      </c>
      <c r="D989" s="1" t="s">
        <v>1964</v>
      </c>
      <c r="E989" s="1" t="s">
        <v>1964</v>
      </c>
      <c r="F989" s="1" t="s">
        <v>1964</v>
      </c>
      <c r="G989" s="1" t="s">
        <v>1964</v>
      </c>
      <c r="H989" s="1" t="s">
        <v>1964</v>
      </c>
      <c r="I989" s="1" t="s">
        <v>1964</v>
      </c>
      <c r="J989" s="1" t="s">
        <v>1964</v>
      </c>
    </row>
    <row r="990" spans="1:10" x14ac:dyDescent="0.35">
      <c r="A990" s="1" t="s">
        <v>10115</v>
      </c>
      <c r="B990" s="1" t="s">
        <v>1964</v>
      </c>
      <c r="C990" s="1" t="s">
        <v>1964</v>
      </c>
      <c r="D990" s="1" t="s">
        <v>1964</v>
      </c>
      <c r="E990" s="1" t="s">
        <v>1964</v>
      </c>
      <c r="F990" s="1" t="s">
        <v>1964</v>
      </c>
      <c r="G990" s="1" t="s">
        <v>1964</v>
      </c>
      <c r="H990" s="1" t="s">
        <v>1964</v>
      </c>
      <c r="I990" s="1" t="s">
        <v>1964</v>
      </c>
      <c r="J990" s="1" t="s">
        <v>1964</v>
      </c>
    </row>
    <row r="991" spans="1:10" x14ac:dyDescent="0.35">
      <c r="A991" s="1" t="s">
        <v>10116</v>
      </c>
      <c r="B991" s="1" t="s">
        <v>1964</v>
      </c>
      <c r="C991" s="1" t="s">
        <v>1964</v>
      </c>
      <c r="D991" s="1" t="s">
        <v>1964</v>
      </c>
      <c r="E991" s="1" t="s">
        <v>1964</v>
      </c>
      <c r="F991" s="1" t="s">
        <v>1964</v>
      </c>
      <c r="G991" s="1" t="s">
        <v>1964</v>
      </c>
      <c r="H991" s="1" t="s">
        <v>1964</v>
      </c>
      <c r="I991" s="1" t="s">
        <v>1964</v>
      </c>
      <c r="J991" s="1" t="s">
        <v>1964</v>
      </c>
    </row>
    <row r="992" spans="1:10" x14ac:dyDescent="0.35">
      <c r="A992" s="1" t="s">
        <v>10117</v>
      </c>
      <c r="B992" s="1" t="s">
        <v>1964</v>
      </c>
      <c r="C992" s="1" t="s">
        <v>1964</v>
      </c>
      <c r="D992" s="1" t="s">
        <v>1964</v>
      </c>
      <c r="E992" s="1" t="s">
        <v>1964</v>
      </c>
      <c r="F992" s="1" t="s">
        <v>1964</v>
      </c>
      <c r="G992" s="1" t="s">
        <v>1964</v>
      </c>
      <c r="H992" s="1" t="s">
        <v>1964</v>
      </c>
      <c r="I992" s="1" t="s">
        <v>1964</v>
      </c>
      <c r="J992" s="1" t="s">
        <v>1964</v>
      </c>
    </row>
    <row r="993" spans="1:10" x14ac:dyDescent="0.35">
      <c r="A993" s="1" t="s">
        <v>10118</v>
      </c>
      <c r="B993" s="1" t="s">
        <v>1964</v>
      </c>
      <c r="C993" s="1" t="s">
        <v>1964</v>
      </c>
      <c r="D993" s="1" t="s">
        <v>1964</v>
      </c>
      <c r="E993" s="1" t="s">
        <v>1964</v>
      </c>
      <c r="F993" s="1" t="s">
        <v>1964</v>
      </c>
      <c r="G993" s="1" t="s">
        <v>1964</v>
      </c>
      <c r="H993" s="1" t="s">
        <v>1964</v>
      </c>
      <c r="I993" s="1" t="s">
        <v>1964</v>
      </c>
      <c r="J993" s="1" t="s">
        <v>1964</v>
      </c>
    </row>
    <row r="994" spans="1:10" x14ac:dyDescent="0.35">
      <c r="A994" s="1" t="s">
        <v>10119</v>
      </c>
      <c r="B994" s="1" t="s">
        <v>1964</v>
      </c>
      <c r="C994" s="1" t="s">
        <v>1964</v>
      </c>
      <c r="D994" s="1" t="s">
        <v>1964</v>
      </c>
      <c r="E994" s="1" t="s">
        <v>1964</v>
      </c>
      <c r="F994" s="1" t="s">
        <v>1964</v>
      </c>
      <c r="G994" s="1" t="s">
        <v>1964</v>
      </c>
      <c r="H994" s="1" t="s">
        <v>1964</v>
      </c>
      <c r="I994" s="1" t="s">
        <v>1964</v>
      </c>
      <c r="J994" s="1" t="s">
        <v>1964</v>
      </c>
    </row>
    <row r="995" spans="1:10" x14ac:dyDescent="0.35">
      <c r="A995" s="1" t="s">
        <v>10120</v>
      </c>
      <c r="B995" s="1" t="s">
        <v>1964</v>
      </c>
      <c r="C995" s="1" t="s">
        <v>1964</v>
      </c>
      <c r="D995" s="1" t="s">
        <v>1964</v>
      </c>
      <c r="E995" s="1" t="s">
        <v>1964</v>
      </c>
      <c r="F995" s="1" t="s">
        <v>1964</v>
      </c>
      <c r="G995" s="1" t="s">
        <v>1964</v>
      </c>
      <c r="H995" s="1" t="s">
        <v>1964</v>
      </c>
      <c r="I995" s="1" t="s">
        <v>1964</v>
      </c>
      <c r="J995" s="1" t="s">
        <v>1964</v>
      </c>
    </row>
    <row r="996" spans="1:10" x14ac:dyDescent="0.35">
      <c r="A996" s="1" t="s">
        <v>10121</v>
      </c>
      <c r="B996" s="1" t="s">
        <v>1964</v>
      </c>
      <c r="C996" s="1" t="s">
        <v>1964</v>
      </c>
      <c r="D996" s="1" t="s">
        <v>1964</v>
      </c>
      <c r="E996" s="1" t="s">
        <v>1964</v>
      </c>
      <c r="F996" s="1" t="s">
        <v>1964</v>
      </c>
      <c r="G996" s="1" t="s">
        <v>1964</v>
      </c>
      <c r="H996" s="1" t="s">
        <v>1964</v>
      </c>
      <c r="I996" s="1" t="s">
        <v>1964</v>
      </c>
      <c r="J996" s="1" t="s">
        <v>1964</v>
      </c>
    </row>
    <row r="997" spans="1:10" x14ac:dyDescent="0.35">
      <c r="A997" s="1" t="s">
        <v>10122</v>
      </c>
      <c r="B997" s="1" t="s">
        <v>1964</v>
      </c>
      <c r="C997" s="1" t="s">
        <v>1964</v>
      </c>
      <c r="D997" s="1" t="s">
        <v>1964</v>
      </c>
      <c r="E997" s="1" t="s">
        <v>1964</v>
      </c>
      <c r="F997" s="1" t="s">
        <v>1964</v>
      </c>
      <c r="G997" s="1" t="s">
        <v>1964</v>
      </c>
      <c r="H997" s="1" t="s">
        <v>1964</v>
      </c>
      <c r="I997" s="1" t="s">
        <v>1964</v>
      </c>
      <c r="J997" s="1" t="s">
        <v>1964</v>
      </c>
    </row>
    <row r="998" spans="1:10" x14ac:dyDescent="0.35">
      <c r="A998" s="1" t="s">
        <v>10123</v>
      </c>
      <c r="B998" s="1" t="s">
        <v>1964</v>
      </c>
      <c r="C998" s="1" t="s">
        <v>1964</v>
      </c>
      <c r="D998" s="1" t="s">
        <v>1964</v>
      </c>
      <c r="E998" s="1" t="s">
        <v>1964</v>
      </c>
      <c r="F998" s="1" t="s">
        <v>1964</v>
      </c>
      <c r="G998" s="1" t="s">
        <v>1964</v>
      </c>
      <c r="H998" s="1" t="s">
        <v>1964</v>
      </c>
      <c r="I998" s="1" t="s">
        <v>1964</v>
      </c>
      <c r="J998" s="1" t="s">
        <v>1964</v>
      </c>
    </row>
    <row r="999" spans="1:10" x14ac:dyDescent="0.35">
      <c r="A999" s="1" t="s">
        <v>10124</v>
      </c>
      <c r="B999" s="1" t="s">
        <v>1964</v>
      </c>
      <c r="C999" s="1" t="s">
        <v>1964</v>
      </c>
      <c r="D999" s="1" t="s">
        <v>1964</v>
      </c>
      <c r="E999" s="1" t="s">
        <v>1964</v>
      </c>
      <c r="F999" s="1" t="s">
        <v>1964</v>
      </c>
      <c r="G999" s="1" t="s">
        <v>1964</v>
      </c>
      <c r="H999" s="1" t="s">
        <v>1964</v>
      </c>
      <c r="I999" s="1" t="s">
        <v>1964</v>
      </c>
      <c r="J999" s="1" t="s">
        <v>1964</v>
      </c>
    </row>
    <row r="1000" spans="1:10" x14ac:dyDescent="0.35">
      <c r="A1000" s="1" t="s">
        <v>10125</v>
      </c>
      <c r="B1000" s="1" t="s">
        <v>1964</v>
      </c>
      <c r="C1000" s="1" t="s">
        <v>1964</v>
      </c>
      <c r="D1000" s="1" t="s">
        <v>1964</v>
      </c>
      <c r="E1000" s="1" t="s">
        <v>1964</v>
      </c>
      <c r="F1000" s="1" t="s">
        <v>1964</v>
      </c>
      <c r="G1000" s="1" t="s">
        <v>1964</v>
      </c>
      <c r="H1000" s="1" t="s">
        <v>1964</v>
      </c>
      <c r="I1000" s="1" t="s">
        <v>1964</v>
      </c>
      <c r="J1000" s="1" t="s">
        <v>1964</v>
      </c>
    </row>
    <row r="1001" spans="1:10" x14ac:dyDescent="0.35">
      <c r="A1001" s="1" t="s">
        <v>10126</v>
      </c>
      <c r="B1001" s="1" t="s">
        <v>1964</v>
      </c>
      <c r="C1001" s="1" t="s">
        <v>1964</v>
      </c>
      <c r="D1001" s="1" t="s">
        <v>1964</v>
      </c>
      <c r="E1001" s="1" t="s">
        <v>1964</v>
      </c>
      <c r="F1001" s="1" t="s">
        <v>1964</v>
      </c>
      <c r="G1001" s="1" t="s">
        <v>1964</v>
      </c>
      <c r="H1001" s="1" t="s">
        <v>1964</v>
      </c>
      <c r="I1001" s="1" t="s">
        <v>1964</v>
      </c>
      <c r="J1001" s="1" t="s">
        <v>1964</v>
      </c>
    </row>
    <row r="1002" spans="1:10" x14ac:dyDescent="0.35">
      <c r="A1002" s="1" t="s">
        <v>10127</v>
      </c>
      <c r="B1002" s="1" t="s">
        <v>1964</v>
      </c>
      <c r="C1002" s="1" t="s">
        <v>1964</v>
      </c>
      <c r="D1002" s="1" t="s">
        <v>1964</v>
      </c>
      <c r="E1002" s="1" t="s">
        <v>1964</v>
      </c>
      <c r="F1002" s="1" t="s">
        <v>1964</v>
      </c>
      <c r="G1002" s="1" t="s">
        <v>1964</v>
      </c>
      <c r="H1002" s="1" t="s">
        <v>1964</v>
      </c>
      <c r="I1002" s="1" t="s">
        <v>1964</v>
      </c>
      <c r="J1002" s="1" t="s">
        <v>1964</v>
      </c>
    </row>
    <row r="1003" spans="1:10" x14ac:dyDescent="0.35">
      <c r="A1003" s="1" t="s">
        <v>10128</v>
      </c>
      <c r="B1003" s="1" t="s">
        <v>1964</v>
      </c>
      <c r="C1003" s="1" t="s">
        <v>1964</v>
      </c>
      <c r="D1003" s="1" t="s">
        <v>1964</v>
      </c>
      <c r="E1003" s="1" t="s">
        <v>1964</v>
      </c>
      <c r="F1003" s="1" t="s">
        <v>1964</v>
      </c>
      <c r="G1003" s="1" t="s">
        <v>1964</v>
      </c>
      <c r="H1003" s="1" t="s">
        <v>1964</v>
      </c>
      <c r="I1003" s="1" t="s">
        <v>1964</v>
      </c>
      <c r="J1003" s="1" t="s">
        <v>1964</v>
      </c>
    </row>
    <row r="1004" spans="1:10" x14ac:dyDescent="0.35">
      <c r="A1004" s="1" t="s">
        <v>10129</v>
      </c>
      <c r="B1004" s="1" t="s">
        <v>1964</v>
      </c>
      <c r="C1004" s="1" t="s">
        <v>1964</v>
      </c>
      <c r="D1004" s="1" t="s">
        <v>1964</v>
      </c>
      <c r="E1004" s="1" t="s">
        <v>1964</v>
      </c>
      <c r="F1004" s="1" t="s">
        <v>1964</v>
      </c>
      <c r="G1004" s="1" t="s">
        <v>1964</v>
      </c>
      <c r="H1004" s="1" t="s">
        <v>1964</v>
      </c>
      <c r="I1004" s="1" t="s">
        <v>1964</v>
      </c>
      <c r="J1004" s="1" t="s">
        <v>1964</v>
      </c>
    </row>
    <row r="1005" spans="1:10" x14ac:dyDescent="0.35">
      <c r="A1005" s="1" t="s">
        <v>10130</v>
      </c>
      <c r="B1005" s="1" t="s">
        <v>1964</v>
      </c>
      <c r="C1005" s="1" t="s">
        <v>1964</v>
      </c>
      <c r="D1005" s="1" t="s">
        <v>1964</v>
      </c>
      <c r="E1005" s="1" t="s">
        <v>1964</v>
      </c>
      <c r="F1005" s="1" t="s">
        <v>1964</v>
      </c>
      <c r="G1005" s="1" t="s">
        <v>1964</v>
      </c>
      <c r="H1005" s="1" t="s">
        <v>1964</v>
      </c>
      <c r="I1005" s="1" t="s">
        <v>1964</v>
      </c>
      <c r="J1005" s="1" t="s">
        <v>1964</v>
      </c>
    </row>
    <row r="1006" spans="1:10" x14ac:dyDescent="0.35">
      <c r="A1006" s="1" t="s">
        <v>10131</v>
      </c>
      <c r="B1006" s="1" t="s">
        <v>1964</v>
      </c>
      <c r="C1006" s="1" t="s">
        <v>1964</v>
      </c>
      <c r="D1006" s="1" t="s">
        <v>1964</v>
      </c>
      <c r="E1006" s="1" t="s">
        <v>1964</v>
      </c>
      <c r="F1006" s="1" t="s">
        <v>1964</v>
      </c>
      <c r="G1006" s="1" t="s">
        <v>1964</v>
      </c>
      <c r="H1006" s="1" t="s">
        <v>1964</v>
      </c>
      <c r="I1006" s="1" t="s">
        <v>1964</v>
      </c>
      <c r="J1006" s="1" t="s">
        <v>1964</v>
      </c>
    </row>
    <row r="1007" spans="1:10" x14ac:dyDescent="0.35">
      <c r="A1007" s="1" t="s">
        <v>10132</v>
      </c>
      <c r="B1007" s="1" t="s">
        <v>1964</v>
      </c>
      <c r="C1007" s="1" t="s">
        <v>1964</v>
      </c>
      <c r="D1007" s="1" t="s">
        <v>1964</v>
      </c>
      <c r="E1007" s="1" t="s">
        <v>1964</v>
      </c>
      <c r="F1007" s="1" t="s">
        <v>1964</v>
      </c>
      <c r="G1007" s="1" t="s">
        <v>1964</v>
      </c>
      <c r="H1007" s="1" t="s">
        <v>1964</v>
      </c>
      <c r="I1007" s="1" t="s">
        <v>1964</v>
      </c>
      <c r="J1007" s="1" t="s">
        <v>1964</v>
      </c>
    </row>
    <row r="1008" spans="1:10" x14ac:dyDescent="0.35">
      <c r="A1008" s="1" t="s">
        <v>10133</v>
      </c>
      <c r="B1008" s="1" t="s">
        <v>1964</v>
      </c>
      <c r="C1008" s="1" t="s">
        <v>1964</v>
      </c>
      <c r="D1008" s="1" t="s">
        <v>1964</v>
      </c>
      <c r="E1008" s="1" t="s">
        <v>1964</v>
      </c>
      <c r="F1008" s="1" t="s">
        <v>1964</v>
      </c>
      <c r="G1008" s="1" t="s">
        <v>1964</v>
      </c>
      <c r="H1008" s="1" t="s">
        <v>1964</v>
      </c>
      <c r="I1008" s="1" t="s">
        <v>1964</v>
      </c>
      <c r="J1008" s="1" t="s">
        <v>1964</v>
      </c>
    </row>
    <row r="1009" spans="1:10" x14ac:dyDescent="0.35">
      <c r="A1009" s="1" t="s">
        <v>10134</v>
      </c>
      <c r="B1009" s="1" t="s">
        <v>1964</v>
      </c>
      <c r="C1009" s="1" t="s">
        <v>1964</v>
      </c>
      <c r="D1009" s="1" t="s">
        <v>1964</v>
      </c>
      <c r="E1009" s="1" t="s">
        <v>1964</v>
      </c>
      <c r="F1009" s="1" t="s">
        <v>1964</v>
      </c>
      <c r="G1009" s="1" t="s">
        <v>1964</v>
      </c>
      <c r="H1009" s="1" t="s">
        <v>1964</v>
      </c>
      <c r="I1009" s="1" t="s">
        <v>1964</v>
      </c>
      <c r="J1009" s="1" t="s">
        <v>1964</v>
      </c>
    </row>
    <row r="1010" spans="1:10" x14ac:dyDescent="0.35">
      <c r="A1010" s="1" t="s">
        <v>10135</v>
      </c>
      <c r="B1010" s="1" t="s">
        <v>1964</v>
      </c>
      <c r="C1010" s="1" t="s">
        <v>1964</v>
      </c>
      <c r="D1010" s="1" t="s">
        <v>1964</v>
      </c>
      <c r="E1010" s="1" t="s">
        <v>1964</v>
      </c>
      <c r="F1010" s="1" t="s">
        <v>1964</v>
      </c>
      <c r="G1010" s="1" t="s">
        <v>1964</v>
      </c>
      <c r="H1010" s="1" t="s">
        <v>1964</v>
      </c>
      <c r="I1010" s="1" t="s">
        <v>1964</v>
      </c>
      <c r="J1010" s="1" t="s">
        <v>1964</v>
      </c>
    </row>
    <row r="1011" spans="1:10" x14ac:dyDescent="0.35">
      <c r="A1011" s="1" t="s">
        <v>10136</v>
      </c>
      <c r="B1011" s="1" t="s">
        <v>1964</v>
      </c>
      <c r="C1011" s="1" t="s">
        <v>1964</v>
      </c>
      <c r="D1011" s="1" t="s">
        <v>1964</v>
      </c>
      <c r="E1011" s="1" t="s">
        <v>1964</v>
      </c>
      <c r="F1011" s="1" t="s">
        <v>1964</v>
      </c>
      <c r="G1011" s="1" t="s">
        <v>1964</v>
      </c>
      <c r="H1011" s="1" t="s">
        <v>1964</v>
      </c>
      <c r="I1011" s="1" t="s">
        <v>1964</v>
      </c>
      <c r="J1011" s="1" t="s">
        <v>1964</v>
      </c>
    </row>
    <row r="1012" spans="1:10" x14ac:dyDescent="0.35">
      <c r="A1012" s="1" t="s">
        <v>10137</v>
      </c>
      <c r="B1012" s="1" t="s">
        <v>1964</v>
      </c>
      <c r="C1012" s="1" t="s">
        <v>1964</v>
      </c>
      <c r="D1012" s="1" t="s">
        <v>1964</v>
      </c>
      <c r="E1012" s="1" t="s">
        <v>1964</v>
      </c>
      <c r="F1012" s="1" t="s">
        <v>1964</v>
      </c>
      <c r="G1012" s="1" t="s">
        <v>1964</v>
      </c>
      <c r="H1012" s="1" t="s">
        <v>1964</v>
      </c>
      <c r="I1012" s="1" t="s">
        <v>1964</v>
      </c>
      <c r="J1012" s="1" t="s">
        <v>1964</v>
      </c>
    </row>
    <row r="1013" spans="1:10" x14ac:dyDescent="0.35">
      <c r="A1013" s="1" t="s">
        <v>10138</v>
      </c>
      <c r="B1013" s="1" t="s">
        <v>1964</v>
      </c>
      <c r="C1013" s="1" t="s">
        <v>1964</v>
      </c>
      <c r="D1013" s="1" t="s">
        <v>1964</v>
      </c>
      <c r="E1013" s="1" t="s">
        <v>1964</v>
      </c>
      <c r="F1013" s="1" t="s">
        <v>1964</v>
      </c>
      <c r="G1013" s="1" t="s">
        <v>1964</v>
      </c>
      <c r="H1013" s="1" t="s">
        <v>1964</v>
      </c>
      <c r="I1013" s="1" t="s">
        <v>1964</v>
      </c>
      <c r="J1013" s="1" t="s">
        <v>1964</v>
      </c>
    </row>
    <row r="1014" spans="1:10" x14ac:dyDescent="0.35">
      <c r="A1014" s="1" t="s">
        <v>10139</v>
      </c>
      <c r="B1014" s="1" t="s">
        <v>1964</v>
      </c>
      <c r="C1014" s="1" t="s">
        <v>1964</v>
      </c>
      <c r="D1014" s="1" t="s">
        <v>1964</v>
      </c>
      <c r="E1014" s="1" t="s">
        <v>1964</v>
      </c>
      <c r="F1014" s="1" t="s">
        <v>1964</v>
      </c>
      <c r="G1014" s="1" t="s">
        <v>1964</v>
      </c>
      <c r="H1014" s="1" t="s">
        <v>1964</v>
      </c>
      <c r="I1014" s="1" t="s">
        <v>1964</v>
      </c>
      <c r="J1014" s="1" t="s">
        <v>1964</v>
      </c>
    </row>
    <row r="1015" spans="1:10" x14ac:dyDescent="0.35">
      <c r="A1015" s="1" t="s">
        <v>10140</v>
      </c>
      <c r="B1015" s="1" t="s">
        <v>1964</v>
      </c>
      <c r="C1015" s="1" t="s">
        <v>1964</v>
      </c>
      <c r="D1015" s="1" t="s">
        <v>1964</v>
      </c>
      <c r="E1015" s="1" t="s">
        <v>1964</v>
      </c>
      <c r="F1015" s="1" t="s">
        <v>1964</v>
      </c>
      <c r="G1015" s="1" t="s">
        <v>1964</v>
      </c>
      <c r="H1015" s="1" t="s">
        <v>1964</v>
      </c>
      <c r="I1015" s="1" t="s">
        <v>1964</v>
      </c>
      <c r="J1015" s="1" t="s">
        <v>1964</v>
      </c>
    </row>
    <row r="1016" spans="1:10" x14ac:dyDescent="0.35">
      <c r="A1016" s="1" t="s">
        <v>10141</v>
      </c>
      <c r="B1016" s="1" t="s">
        <v>1964</v>
      </c>
      <c r="C1016" s="1" t="s">
        <v>1964</v>
      </c>
      <c r="D1016" s="1" t="s">
        <v>1964</v>
      </c>
      <c r="E1016" s="1" t="s">
        <v>1964</v>
      </c>
      <c r="F1016" s="1" t="s">
        <v>1964</v>
      </c>
      <c r="G1016" s="1" t="s">
        <v>1964</v>
      </c>
      <c r="H1016" s="1" t="s">
        <v>1964</v>
      </c>
      <c r="I1016" s="1" t="s">
        <v>1964</v>
      </c>
      <c r="J1016" s="1" t="s">
        <v>1964</v>
      </c>
    </row>
    <row r="1017" spans="1:10" x14ac:dyDescent="0.35">
      <c r="A1017" s="1" t="s">
        <v>10142</v>
      </c>
      <c r="B1017" s="1" t="s">
        <v>1964</v>
      </c>
      <c r="C1017" s="1" t="s">
        <v>1964</v>
      </c>
      <c r="D1017" s="1" t="s">
        <v>1964</v>
      </c>
      <c r="E1017" s="1" t="s">
        <v>1964</v>
      </c>
      <c r="F1017" s="1" t="s">
        <v>1964</v>
      </c>
      <c r="G1017" s="1" t="s">
        <v>1964</v>
      </c>
      <c r="H1017" s="1" t="s">
        <v>1964</v>
      </c>
      <c r="I1017" s="1" t="s">
        <v>1964</v>
      </c>
      <c r="J1017" s="1" t="s">
        <v>1964</v>
      </c>
    </row>
    <row r="1018" spans="1:10" x14ac:dyDescent="0.35">
      <c r="A1018" s="1" t="s">
        <v>10143</v>
      </c>
      <c r="B1018" s="1" t="s">
        <v>1964</v>
      </c>
      <c r="C1018" s="1" t="s">
        <v>1964</v>
      </c>
      <c r="D1018" s="1" t="s">
        <v>1964</v>
      </c>
      <c r="E1018" s="1" t="s">
        <v>1964</v>
      </c>
      <c r="F1018" s="1" t="s">
        <v>1964</v>
      </c>
      <c r="G1018" s="1" t="s">
        <v>1964</v>
      </c>
      <c r="H1018" s="1" t="s">
        <v>1964</v>
      </c>
      <c r="I1018" s="1" t="s">
        <v>1964</v>
      </c>
      <c r="J1018" s="1" t="s">
        <v>1964</v>
      </c>
    </row>
    <row r="1019" spans="1:10" x14ac:dyDescent="0.35">
      <c r="A1019" s="1" t="s">
        <v>10144</v>
      </c>
      <c r="B1019" s="1" t="s">
        <v>1964</v>
      </c>
      <c r="C1019" s="1" t="s">
        <v>1964</v>
      </c>
      <c r="D1019" s="1" t="s">
        <v>1964</v>
      </c>
      <c r="E1019" s="1" t="s">
        <v>1964</v>
      </c>
      <c r="F1019" s="1" t="s">
        <v>1964</v>
      </c>
      <c r="G1019" s="1" t="s">
        <v>1964</v>
      </c>
      <c r="H1019" s="1" t="s">
        <v>1964</v>
      </c>
      <c r="I1019" s="1" t="s">
        <v>1964</v>
      </c>
      <c r="J1019" s="1" t="s">
        <v>1964</v>
      </c>
    </row>
    <row r="1020" spans="1:10" x14ac:dyDescent="0.35">
      <c r="A1020" s="1" t="s">
        <v>10145</v>
      </c>
      <c r="B1020" s="1" t="s">
        <v>1964</v>
      </c>
      <c r="C1020" s="1" t="s">
        <v>1964</v>
      </c>
      <c r="D1020" s="1" t="s">
        <v>1964</v>
      </c>
      <c r="E1020" s="1" t="s">
        <v>1964</v>
      </c>
      <c r="F1020" s="1" t="s">
        <v>1964</v>
      </c>
      <c r="G1020" s="1" t="s">
        <v>1964</v>
      </c>
      <c r="H1020" s="1" t="s">
        <v>1964</v>
      </c>
      <c r="I1020" s="1" t="s">
        <v>1964</v>
      </c>
      <c r="J1020" s="1" t="s">
        <v>1964</v>
      </c>
    </row>
    <row r="1021" spans="1:10" x14ac:dyDescent="0.35">
      <c r="A1021" s="1" t="s">
        <v>10146</v>
      </c>
      <c r="B1021" s="1" t="s">
        <v>1964</v>
      </c>
      <c r="C1021" s="1" t="s">
        <v>1964</v>
      </c>
      <c r="D1021" s="1" t="s">
        <v>1964</v>
      </c>
      <c r="E1021" s="1" t="s">
        <v>1964</v>
      </c>
      <c r="F1021" s="1" t="s">
        <v>1964</v>
      </c>
      <c r="G1021" s="1" t="s">
        <v>1964</v>
      </c>
      <c r="H1021" s="1" t="s">
        <v>1964</v>
      </c>
      <c r="I1021" s="1" t="s">
        <v>1964</v>
      </c>
      <c r="J1021" s="1" t="s">
        <v>1964</v>
      </c>
    </row>
    <row r="1022" spans="1:10" x14ac:dyDescent="0.35">
      <c r="A1022" s="1" t="s">
        <v>10147</v>
      </c>
      <c r="B1022" s="1" t="s">
        <v>1964</v>
      </c>
      <c r="C1022" s="1" t="s">
        <v>1964</v>
      </c>
      <c r="D1022" s="1" t="s">
        <v>1964</v>
      </c>
      <c r="E1022" s="1" t="s">
        <v>1964</v>
      </c>
      <c r="F1022" s="1" t="s">
        <v>1964</v>
      </c>
      <c r="G1022" s="1" t="s">
        <v>1964</v>
      </c>
      <c r="H1022" s="1" t="s">
        <v>1964</v>
      </c>
      <c r="I1022" s="1" t="s">
        <v>1964</v>
      </c>
      <c r="J1022" s="1" t="s">
        <v>1964</v>
      </c>
    </row>
    <row r="1023" spans="1:10" x14ac:dyDescent="0.35">
      <c r="A1023" s="1" t="s">
        <v>10148</v>
      </c>
      <c r="B1023" s="1" t="s">
        <v>1964</v>
      </c>
      <c r="C1023" s="1" t="s">
        <v>1964</v>
      </c>
      <c r="D1023" s="1" t="s">
        <v>1964</v>
      </c>
      <c r="E1023" s="1" t="s">
        <v>1964</v>
      </c>
      <c r="F1023" s="1" t="s">
        <v>1964</v>
      </c>
      <c r="G1023" s="1" t="s">
        <v>1964</v>
      </c>
      <c r="H1023" s="1" t="s">
        <v>1964</v>
      </c>
      <c r="I1023" s="1" t="s">
        <v>1964</v>
      </c>
      <c r="J1023" s="1" t="s">
        <v>1964</v>
      </c>
    </row>
    <row r="1024" spans="1:10" x14ac:dyDescent="0.35">
      <c r="A1024" s="1" t="s">
        <v>10149</v>
      </c>
      <c r="B1024" s="1" t="s">
        <v>1964</v>
      </c>
      <c r="C1024" s="1" t="s">
        <v>1964</v>
      </c>
      <c r="D1024" s="1" t="s">
        <v>1964</v>
      </c>
      <c r="E1024" s="1" t="s">
        <v>1964</v>
      </c>
      <c r="F1024" s="1" t="s">
        <v>1964</v>
      </c>
      <c r="G1024" s="1" t="s">
        <v>1964</v>
      </c>
      <c r="H1024" s="1" t="s">
        <v>1964</v>
      </c>
      <c r="I1024" s="1" t="s">
        <v>1964</v>
      </c>
      <c r="J1024" s="1" t="s">
        <v>1964</v>
      </c>
    </row>
    <row r="1025" spans="1:10" x14ac:dyDescent="0.35">
      <c r="A1025" s="1" t="s">
        <v>10150</v>
      </c>
      <c r="B1025" s="1" t="s">
        <v>1964</v>
      </c>
      <c r="C1025" s="1" t="s">
        <v>1964</v>
      </c>
      <c r="D1025" s="1" t="s">
        <v>1964</v>
      </c>
      <c r="E1025" s="1" t="s">
        <v>1964</v>
      </c>
      <c r="F1025" s="1" t="s">
        <v>1964</v>
      </c>
      <c r="G1025" s="1" t="s">
        <v>1964</v>
      </c>
      <c r="H1025" s="1" t="s">
        <v>1964</v>
      </c>
      <c r="I1025" s="1" t="s">
        <v>1964</v>
      </c>
      <c r="J1025" s="1" t="s">
        <v>1964</v>
      </c>
    </row>
    <row r="1026" spans="1:10" x14ac:dyDescent="0.35">
      <c r="A1026" s="1" t="s">
        <v>10151</v>
      </c>
      <c r="B1026" s="1" t="s">
        <v>1964</v>
      </c>
      <c r="C1026" s="1" t="s">
        <v>1964</v>
      </c>
      <c r="D1026" s="1" t="s">
        <v>1964</v>
      </c>
      <c r="E1026" s="1" t="s">
        <v>1964</v>
      </c>
      <c r="F1026" s="1" t="s">
        <v>1964</v>
      </c>
      <c r="G1026" s="1" t="s">
        <v>1964</v>
      </c>
      <c r="H1026" s="1" t="s">
        <v>1964</v>
      </c>
      <c r="I1026" s="1" t="s">
        <v>1964</v>
      </c>
      <c r="J1026" s="1" t="s">
        <v>1964</v>
      </c>
    </row>
    <row r="1027" spans="1:10" x14ac:dyDescent="0.35">
      <c r="A1027" s="1" t="s">
        <v>10152</v>
      </c>
      <c r="B1027" s="1" t="s">
        <v>1964</v>
      </c>
      <c r="C1027" s="1" t="s">
        <v>1964</v>
      </c>
      <c r="D1027" s="1" t="s">
        <v>1964</v>
      </c>
      <c r="E1027" s="1" t="s">
        <v>1964</v>
      </c>
      <c r="F1027" s="1" t="s">
        <v>1964</v>
      </c>
      <c r="G1027" s="1" t="s">
        <v>1964</v>
      </c>
      <c r="H1027" s="1" t="s">
        <v>1964</v>
      </c>
      <c r="I1027" s="1" t="s">
        <v>1964</v>
      </c>
      <c r="J1027" s="1" t="s">
        <v>1964</v>
      </c>
    </row>
    <row r="1028" spans="1:10" x14ac:dyDescent="0.35">
      <c r="A1028" s="1" t="s">
        <v>10153</v>
      </c>
      <c r="B1028" s="1" t="s">
        <v>1964</v>
      </c>
      <c r="C1028" s="1" t="s">
        <v>1964</v>
      </c>
      <c r="D1028" s="1" t="s">
        <v>1964</v>
      </c>
      <c r="E1028" s="1" t="s">
        <v>1964</v>
      </c>
      <c r="F1028" s="1" t="s">
        <v>1964</v>
      </c>
      <c r="G1028" s="1" t="s">
        <v>1964</v>
      </c>
      <c r="H1028" s="1" t="s">
        <v>1964</v>
      </c>
      <c r="I1028" s="1" t="s">
        <v>1964</v>
      </c>
      <c r="J1028" s="1" t="s">
        <v>1964</v>
      </c>
    </row>
    <row r="1029" spans="1:10" x14ac:dyDescent="0.35">
      <c r="A1029" s="1" t="s">
        <v>10154</v>
      </c>
      <c r="B1029" s="1" t="s">
        <v>1964</v>
      </c>
      <c r="C1029" s="1" t="s">
        <v>1964</v>
      </c>
      <c r="D1029" s="1" t="s">
        <v>1964</v>
      </c>
      <c r="E1029" s="1" t="s">
        <v>1964</v>
      </c>
      <c r="F1029" s="1" t="s">
        <v>1964</v>
      </c>
      <c r="G1029" s="1" t="s">
        <v>1964</v>
      </c>
      <c r="H1029" s="1" t="s">
        <v>1964</v>
      </c>
      <c r="I1029" s="1" t="s">
        <v>1964</v>
      </c>
      <c r="J1029" s="1" t="s">
        <v>1964</v>
      </c>
    </row>
    <row r="1030" spans="1:10" x14ac:dyDescent="0.35">
      <c r="A1030" s="1" t="s">
        <v>10155</v>
      </c>
      <c r="B1030" s="1" t="s">
        <v>1964</v>
      </c>
      <c r="C1030" s="1" t="s">
        <v>1964</v>
      </c>
      <c r="D1030" s="1" t="s">
        <v>1964</v>
      </c>
      <c r="E1030" s="1" t="s">
        <v>1964</v>
      </c>
      <c r="F1030" s="1" t="s">
        <v>1964</v>
      </c>
      <c r="G1030" s="1" t="s">
        <v>1964</v>
      </c>
      <c r="H1030" s="1" t="s">
        <v>1964</v>
      </c>
      <c r="I1030" s="1" t="s">
        <v>1964</v>
      </c>
      <c r="J1030" s="1" t="s">
        <v>1964</v>
      </c>
    </row>
    <row r="1031" spans="1:10" x14ac:dyDescent="0.35">
      <c r="A1031" s="1" t="s">
        <v>10156</v>
      </c>
      <c r="B1031" s="1" t="s">
        <v>1964</v>
      </c>
      <c r="C1031" s="1" t="s">
        <v>1964</v>
      </c>
      <c r="D1031" s="1" t="s">
        <v>1964</v>
      </c>
      <c r="E1031" s="1" t="s">
        <v>1964</v>
      </c>
      <c r="F1031" s="1" t="s">
        <v>1964</v>
      </c>
      <c r="G1031" s="1" t="s">
        <v>1964</v>
      </c>
      <c r="H1031" s="1" t="s">
        <v>1964</v>
      </c>
      <c r="I1031" s="1" t="s">
        <v>1964</v>
      </c>
      <c r="J1031" s="1" t="s">
        <v>1964</v>
      </c>
    </row>
    <row r="1032" spans="1:10" x14ac:dyDescent="0.35">
      <c r="A1032" s="1" t="s">
        <v>10157</v>
      </c>
      <c r="B1032" s="1" t="s">
        <v>1964</v>
      </c>
      <c r="C1032" s="1" t="s">
        <v>1964</v>
      </c>
      <c r="D1032" s="1" t="s">
        <v>1964</v>
      </c>
      <c r="E1032" s="1" t="s">
        <v>1964</v>
      </c>
      <c r="F1032" s="1" t="s">
        <v>1964</v>
      </c>
      <c r="G1032" s="1" t="s">
        <v>1964</v>
      </c>
      <c r="H1032" s="1" t="s">
        <v>1964</v>
      </c>
      <c r="I1032" s="1" t="s">
        <v>1964</v>
      </c>
      <c r="J1032" s="1" t="s">
        <v>1964</v>
      </c>
    </row>
    <row r="1033" spans="1:10" x14ac:dyDescent="0.35">
      <c r="A1033" s="1" t="s">
        <v>10158</v>
      </c>
      <c r="B1033" s="1" t="s">
        <v>1964</v>
      </c>
      <c r="C1033" s="1" t="s">
        <v>1964</v>
      </c>
      <c r="D1033" s="1" t="s">
        <v>1964</v>
      </c>
      <c r="E1033" s="1" t="s">
        <v>1964</v>
      </c>
      <c r="F1033" s="1" t="s">
        <v>1964</v>
      </c>
      <c r="G1033" s="1" t="s">
        <v>1964</v>
      </c>
      <c r="H1033" s="1" t="s">
        <v>1964</v>
      </c>
      <c r="I1033" s="1" t="s">
        <v>1964</v>
      </c>
      <c r="J1033" s="1" t="s">
        <v>1964</v>
      </c>
    </row>
    <row r="1034" spans="1:10" x14ac:dyDescent="0.35">
      <c r="A1034" s="1" t="s">
        <v>10159</v>
      </c>
      <c r="B1034" s="1" t="s">
        <v>1964</v>
      </c>
      <c r="C1034" s="1" t="s">
        <v>1964</v>
      </c>
      <c r="D1034" s="1" t="s">
        <v>1964</v>
      </c>
      <c r="E1034" s="1" t="s">
        <v>1964</v>
      </c>
      <c r="F1034" s="1" t="s">
        <v>1964</v>
      </c>
      <c r="G1034" s="1" t="s">
        <v>1964</v>
      </c>
      <c r="H1034" s="1" t="s">
        <v>1964</v>
      </c>
      <c r="I1034" s="1" t="s">
        <v>1964</v>
      </c>
      <c r="J1034" s="1" t="s">
        <v>1964</v>
      </c>
    </row>
    <row r="1035" spans="1:10" x14ac:dyDescent="0.35">
      <c r="A1035" s="1" t="s">
        <v>10160</v>
      </c>
      <c r="B1035" s="1" t="s">
        <v>1964</v>
      </c>
      <c r="C1035" s="1" t="s">
        <v>1964</v>
      </c>
      <c r="D1035" s="1" t="s">
        <v>1964</v>
      </c>
      <c r="E1035" s="1" t="s">
        <v>1964</v>
      </c>
      <c r="F1035" s="1" t="s">
        <v>1964</v>
      </c>
      <c r="G1035" s="1" t="s">
        <v>1964</v>
      </c>
      <c r="H1035" s="1" t="s">
        <v>1964</v>
      </c>
      <c r="I1035" s="1" t="s">
        <v>1964</v>
      </c>
      <c r="J1035" s="1" t="s">
        <v>1964</v>
      </c>
    </row>
    <row r="1036" spans="1:10" x14ac:dyDescent="0.35">
      <c r="A1036" s="1" t="s">
        <v>10161</v>
      </c>
      <c r="B1036" s="1" t="s">
        <v>1964</v>
      </c>
      <c r="C1036" s="1" t="s">
        <v>1964</v>
      </c>
      <c r="D1036" s="1" t="s">
        <v>1964</v>
      </c>
      <c r="E1036" s="1" t="s">
        <v>1964</v>
      </c>
      <c r="F1036" s="1" t="s">
        <v>1964</v>
      </c>
      <c r="G1036" s="1" t="s">
        <v>1964</v>
      </c>
      <c r="H1036" s="1" t="s">
        <v>1964</v>
      </c>
      <c r="I1036" s="1" t="s">
        <v>1964</v>
      </c>
      <c r="J1036" s="1" t="s">
        <v>1964</v>
      </c>
    </row>
    <row r="1037" spans="1:10" x14ac:dyDescent="0.35">
      <c r="A1037" s="1" t="s">
        <v>10162</v>
      </c>
      <c r="B1037" s="1" t="s">
        <v>1964</v>
      </c>
      <c r="C1037" s="1" t="s">
        <v>1964</v>
      </c>
      <c r="D1037" s="1" t="s">
        <v>1964</v>
      </c>
      <c r="E1037" s="1" t="s">
        <v>1964</v>
      </c>
      <c r="F1037" s="1" t="s">
        <v>1964</v>
      </c>
      <c r="G1037" s="1" t="s">
        <v>1964</v>
      </c>
      <c r="H1037" s="1" t="s">
        <v>1964</v>
      </c>
      <c r="I1037" s="1" t="s">
        <v>1964</v>
      </c>
      <c r="J1037" s="1" t="s">
        <v>1964</v>
      </c>
    </row>
    <row r="1038" spans="1:10" x14ac:dyDescent="0.35">
      <c r="A1038" s="1" t="s">
        <v>10163</v>
      </c>
      <c r="B1038" s="1" t="s">
        <v>1964</v>
      </c>
      <c r="C1038" s="1" t="s">
        <v>1964</v>
      </c>
      <c r="D1038" s="1" t="s">
        <v>1964</v>
      </c>
      <c r="E1038" s="1" t="s">
        <v>1964</v>
      </c>
      <c r="F1038" s="1" t="s">
        <v>1964</v>
      </c>
      <c r="G1038" s="1" t="s">
        <v>1964</v>
      </c>
      <c r="H1038" s="1" t="s">
        <v>1964</v>
      </c>
      <c r="I1038" s="1" t="s">
        <v>1964</v>
      </c>
      <c r="J1038" s="1" t="s">
        <v>1964</v>
      </c>
    </row>
    <row r="1039" spans="1:10" x14ac:dyDescent="0.35">
      <c r="A1039" s="1" t="s">
        <v>10164</v>
      </c>
      <c r="B1039" s="1" t="s">
        <v>1964</v>
      </c>
      <c r="C1039" s="1" t="s">
        <v>1964</v>
      </c>
      <c r="D1039" s="1" t="s">
        <v>1964</v>
      </c>
      <c r="E1039" s="1" t="s">
        <v>1964</v>
      </c>
      <c r="F1039" s="1" t="s">
        <v>1964</v>
      </c>
      <c r="G1039" s="1" t="s">
        <v>1964</v>
      </c>
      <c r="H1039" s="1" t="s">
        <v>1964</v>
      </c>
      <c r="I1039" s="1" t="s">
        <v>1964</v>
      </c>
      <c r="J1039" s="1" t="s">
        <v>1964</v>
      </c>
    </row>
    <row r="1040" spans="1:10" x14ac:dyDescent="0.35">
      <c r="A1040" s="1" t="s">
        <v>10165</v>
      </c>
      <c r="B1040" s="1" t="s">
        <v>1964</v>
      </c>
      <c r="C1040" s="1" t="s">
        <v>1964</v>
      </c>
      <c r="D1040" s="1" t="s">
        <v>1964</v>
      </c>
      <c r="E1040" s="1" t="s">
        <v>1964</v>
      </c>
      <c r="F1040" s="1" t="s">
        <v>1964</v>
      </c>
      <c r="G1040" s="1" t="s">
        <v>1964</v>
      </c>
      <c r="H1040" s="1" t="s">
        <v>1964</v>
      </c>
      <c r="I1040" s="1" t="s">
        <v>1964</v>
      </c>
      <c r="J1040" s="1" t="s">
        <v>1964</v>
      </c>
    </row>
    <row r="1041" spans="1:10" x14ac:dyDescent="0.35">
      <c r="A1041" s="1" t="s">
        <v>10166</v>
      </c>
      <c r="B1041" s="1" t="s">
        <v>1964</v>
      </c>
      <c r="C1041" s="1" t="s">
        <v>1964</v>
      </c>
      <c r="D1041" s="1" t="s">
        <v>1964</v>
      </c>
      <c r="E1041" s="1" t="s">
        <v>1964</v>
      </c>
      <c r="F1041" s="1" t="s">
        <v>1964</v>
      </c>
      <c r="G1041" s="1" t="s">
        <v>1964</v>
      </c>
      <c r="H1041" s="1" t="s">
        <v>1964</v>
      </c>
      <c r="I1041" s="1" t="s">
        <v>1964</v>
      </c>
      <c r="J1041" s="1" t="s">
        <v>1964</v>
      </c>
    </row>
    <row r="1042" spans="1:10" x14ac:dyDescent="0.35">
      <c r="A1042" s="1" t="s">
        <v>10167</v>
      </c>
      <c r="B1042" s="1" t="s">
        <v>1964</v>
      </c>
      <c r="C1042" s="1" t="s">
        <v>1964</v>
      </c>
      <c r="D1042" s="1" t="s">
        <v>1964</v>
      </c>
      <c r="E1042" s="1" t="s">
        <v>1964</v>
      </c>
      <c r="F1042" s="1" t="s">
        <v>1964</v>
      </c>
      <c r="G1042" s="1" t="s">
        <v>1964</v>
      </c>
      <c r="H1042" s="1" t="s">
        <v>1964</v>
      </c>
      <c r="I1042" s="1" t="s">
        <v>1964</v>
      </c>
      <c r="J1042" s="1" t="s">
        <v>1964</v>
      </c>
    </row>
    <row r="1043" spans="1:10" x14ac:dyDescent="0.35">
      <c r="A1043" s="1" t="s">
        <v>10168</v>
      </c>
      <c r="B1043" s="1" t="s">
        <v>1964</v>
      </c>
      <c r="C1043" s="1" t="s">
        <v>1964</v>
      </c>
      <c r="D1043" s="1" t="s">
        <v>1964</v>
      </c>
      <c r="E1043" s="1" t="s">
        <v>1964</v>
      </c>
      <c r="F1043" s="1" t="s">
        <v>1964</v>
      </c>
      <c r="G1043" s="1" t="s">
        <v>1964</v>
      </c>
      <c r="H1043" s="1" t="s">
        <v>1964</v>
      </c>
      <c r="I1043" s="1" t="s">
        <v>1964</v>
      </c>
      <c r="J1043" s="1" t="s">
        <v>1964</v>
      </c>
    </row>
    <row r="1044" spans="1:10" x14ac:dyDescent="0.35">
      <c r="A1044" s="1" t="s">
        <v>10169</v>
      </c>
      <c r="B1044" s="1" t="s">
        <v>1964</v>
      </c>
      <c r="C1044" s="1" t="s">
        <v>1964</v>
      </c>
      <c r="D1044" s="1" t="s">
        <v>1964</v>
      </c>
      <c r="E1044" s="1" t="s">
        <v>1964</v>
      </c>
      <c r="F1044" s="1" t="s">
        <v>1964</v>
      </c>
      <c r="G1044" s="1" t="s">
        <v>1964</v>
      </c>
      <c r="H1044" s="1" t="s">
        <v>1964</v>
      </c>
      <c r="I1044" s="1" t="s">
        <v>1964</v>
      </c>
      <c r="J1044" s="1" t="s">
        <v>1964</v>
      </c>
    </row>
    <row r="1045" spans="1:10" x14ac:dyDescent="0.35">
      <c r="A1045" s="1" t="s">
        <v>10170</v>
      </c>
      <c r="B1045" s="1" t="s">
        <v>1964</v>
      </c>
      <c r="C1045" s="1" t="s">
        <v>1964</v>
      </c>
      <c r="D1045" s="1" t="s">
        <v>1964</v>
      </c>
      <c r="E1045" s="1" t="s">
        <v>1964</v>
      </c>
      <c r="F1045" s="1" t="s">
        <v>1964</v>
      </c>
      <c r="G1045" s="1" t="s">
        <v>1964</v>
      </c>
      <c r="H1045" s="1" t="s">
        <v>1964</v>
      </c>
      <c r="I1045" s="1" t="s">
        <v>1964</v>
      </c>
      <c r="J1045" s="1" t="s">
        <v>1964</v>
      </c>
    </row>
    <row r="1046" spans="1:10" x14ac:dyDescent="0.35">
      <c r="A1046" s="1" t="s">
        <v>10171</v>
      </c>
      <c r="B1046" s="1" t="s">
        <v>1964</v>
      </c>
      <c r="C1046" s="1" t="s">
        <v>1964</v>
      </c>
      <c r="D1046" s="1" t="s">
        <v>1964</v>
      </c>
      <c r="E1046" s="1" t="s">
        <v>1964</v>
      </c>
      <c r="F1046" s="1" t="s">
        <v>1964</v>
      </c>
      <c r="G1046" s="1" t="s">
        <v>1964</v>
      </c>
      <c r="H1046" s="1" t="s">
        <v>1964</v>
      </c>
      <c r="I1046" s="1" t="s">
        <v>1964</v>
      </c>
      <c r="J1046" s="1" t="s">
        <v>1964</v>
      </c>
    </row>
    <row r="1047" spans="1:10" x14ac:dyDescent="0.35">
      <c r="A1047" s="1" t="s">
        <v>10172</v>
      </c>
      <c r="B1047" s="1" t="s">
        <v>1964</v>
      </c>
      <c r="C1047" s="1" t="s">
        <v>1964</v>
      </c>
      <c r="D1047" s="1" t="s">
        <v>1964</v>
      </c>
      <c r="E1047" s="1" t="s">
        <v>1964</v>
      </c>
      <c r="F1047" s="1" t="s">
        <v>1964</v>
      </c>
      <c r="G1047" s="1" t="s">
        <v>1964</v>
      </c>
      <c r="H1047" s="1" t="s">
        <v>1964</v>
      </c>
      <c r="I1047" s="1" t="s">
        <v>1964</v>
      </c>
      <c r="J1047" s="1" t="s">
        <v>1964</v>
      </c>
    </row>
    <row r="1048" spans="1:10" x14ac:dyDescent="0.35">
      <c r="A1048" s="1" t="s">
        <v>10173</v>
      </c>
      <c r="B1048" s="1" t="s">
        <v>1964</v>
      </c>
      <c r="C1048" s="1" t="s">
        <v>1964</v>
      </c>
      <c r="D1048" s="1" t="s">
        <v>1964</v>
      </c>
      <c r="E1048" s="1" t="s">
        <v>1964</v>
      </c>
      <c r="F1048" s="1" t="s">
        <v>1964</v>
      </c>
      <c r="G1048" s="1" t="s">
        <v>1964</v>
      </c>
      <c r="H1048" s="1" t="s">
        <v>1964</v>
      </c>
      <c r="I1048" s="1" t="s">
        <v>1964</v>
      </c>
      <c r="J1048" s="1" t="s">
        <v>1964</v>
      </c>
    </row>
    <row r="1049" spans="1:10" x14ac:dyDescent="0.35">
      <c r="A1049" s="1" t="s">
        <v>10174</v>
      </c>
      <c r="B1049" s="1" t="s">
        <v>1964</v>
      </c>
      <c r="C1049" s="1" t="s">
        <v>1964</v>
      </c>
      <c r="D1049" s="1" t="s">
        <v>1964</v>
      </c>
      <c r="E1049" s="1" t="s">
        <v>1964</v>
      </c>
      <c r="F1049" s="1" t="s">
        <v>1964</v>
      </c>
      <c r="G1049" s="1" t="s">
        <v>1964</v>
      </c>
      <c r="H1049" s="1" t="s">
        <v>1964</v>
      </c>
      <c r="I1049" s="1" t="s">
        <v>1964</v>
      </c>
      <c r="J1049" s="1" t="s">
        <v>1964</v>
      </c>
    </row>
    <row r="1050" spans="1:10" x14ac:dyDescent="0.35">
      <c r="A1050" s="1" t="s">
        <v>10175</v>
      </c>
      <c r="B1050" s="1" t="s">
        <v>1964</v>
      </c>
      <c r="C1050" s="1" t="s">
        <v>1964</v>
      </c>
      <c r="D1050" s="1" t="s">
        <v>1964</v>
      </c>
      <c r="E1050" s="1" t="s">
        <v>1964</v>
      </c>
      <c r="F1050" s="1" t="s">
        <v>1964</v>
      </c>
      <c r="G1050" s="1" t="s">
        <v>1964</v>
      </c>
      <c r="H1050" s="1" t="s">
        <v>1964</v>
      </c>
      <c r="I1050" s="1" t="s">
        <v>1964</v>
      </c>
      <c r="J1050" s="1" t="s">
        <v>1964</v>
      </c>
    </row>
    <row r="1051" spans="1:10" x14ac:dyDescent="0.35">
      <c r="A1051" s="1" t="s">
        <v>10176</v>
      </c>
      <c r="B1051" s="1" t="s">
        <v>1964</v>
      </c>
      <c r="C1051" s="1" t="s">
        <v>1964</v>
      </c>
      <c r="D1051" s="1" t="s">
        <v>1964</v>
      </c>
      <c r="E1051" s="1" t="s">
        <v>1964</v>
      </c>
      <c r="F1051" s="1" t="s">
        <v>1964</v>
      </c>
      <c r="G1051" s="1" t="s">
        <v>1964</v>
      </c>
      <c r="H1051" s="1" t="s">
        <v>1964</v>
      </c>
      <c r="I1051" s="1" t="s">
        <v>1964</v>
      </c>
      <c r="J1051" s="1" t="s">
        <v>1964</v>
      </c>
    </row>
    <row r="1052" spans="1:10" x14ac:dyDescent="0.35">
      <c r="A1052" s="1" t="s">
        <v>10177</v>
      </c>
      <c r="B1052" s="1" t="s">
        <v>1964</v>
      </c>
      <c r="C1052" s="1" t="s">
        <v>1964</v>
      </c>
      <c r="D1052" s="1" t="s">
        <v>1964</v>
      </c>
      <c r="E1052" s="1" t="s">
        <v>1964</v>
      </c>
      <c r="F1052" s="1" t="s">
        <v>1964</v>
      </c>
      <c r="G1052" s="1" t="s">
        <v>1964</v>
      </c>
      <c r="H1052" s="1" t="s">
        <v>1964</v>
      </c>
      <c r="I1052" s="1" t="s">
        <v>1964</v>
      </c>
      <c r="J1052" s="1" t="s">
        <v>1964</v>
      </c>
    </row>
    <row r="1053" spans="1:10" x14ac:dyDescent="0.35">
      <c r="A1053" s="1" t="s">
        <v>10178</v>
      </c>
      <c r="B1053" s="1" t="s">
        <v>1964</v>
      </c>
      <c r="C1053" s="1" t="s">
        <v>1964</v>
      </c>
      <c r="D1053" s="1" t="s">
        <v>1964</v>
      </c>
      <c r="E1053" s="1" t="s">
        <v>1964</v>
      </c>
      <c r="F1053" s="1" t="s">
        <v>1964</v>
      </c>
      <c r="G1053" s="1" t="s">
        <v>1964</v>
      </c>
      <c r="H1053" s="1" t="s">
        <v>1964</v>
      </c>
      <c r="I1053" s="1" t="s">
        <v>1964</v>
      </c>
      <c r="J1053" s="1" t="s">
        <v>1964</v>
      </c>
    </row>
    <row r="1054" spans="1:10" x14ac:dyDescent="0.35">
      <c r="A1054" s="1" t="s">
        <v>10179</v>
      </c>
      <c r="B1054" s="1" t="s">
        <v>1964</v>
      </c>
      <c r="C1054" s="1" t="s">
        <v>1964</v>
      </c>
      <c r="D1054" s="1" t="s">
        <v>1964</v>
      </c>
      <c r="E1054" s="1" t="s">
        <v>1964</v>
      </c>
      <c r="F1054" s="1" t="s">
        <v>1964</v>
      </c>
      <c r="G1054" s="1" t="s">
        <v>1964</v>
      </c>
      <c r="H1054" s="1" t="s">
        <v>1964</v>
      </c>
      <c r="I1054" s="1" t="s">
        <v>1964</v>
      </c>
      <c r="J1054" s="1" t="s">
        <v>1965</v>
      </c>
    </row>
    <row r="1055" spans="1:10" x14ac:dyDescent="0.35">
      <c r="A1055" s="1" t="s">
        <v>10180</v>
      </c>
      <c r="B1055" s="1" t="s">
        <v>1964</v>
      </c>
      <c r="C1055" s="1" t="s">
        <v>1964</v>
      </c>
      <c r="D1055" s="1" t="s">
        <v>1964</v>
      </c>
      <c r="E1055" s="1" t="s">
        <v>1964</v>
      </c>
      <c r="F1055" s="1" t="s">
        <v>1964</v>
      </c>
      <c r="G1055" s="1" t="s">
        <v>1964</v>
      </c>
      <c r="H1055" s="1" t="s">
        <v>1964</v>
      </c>
      <c r="I1055" s="1" t="s">
        <v>1964</v>
      </c>
      <c r="J1055" s="1" t="s">
        <v>1964</v>
      </c>
    </row>
    <row r="1056" spans="1:10" x14ac:dyDescent="0.35">
      <c r="A1056" s="1" t="s">
        <v>10181</v>
      </c>
      <c r="B1056" s="1" t="s">
        <v>1964</v>
      </c>
      <c r="C1056" s="1" t="s">
        <v>1964</v>
      </c>
      <c r="D1056" s="1" t="s">
        <v>1964</v>
      </c>
      <c r="E1056" s="1" t="s">
        <v>1964</v>
      </c>
      <c r="F1056" s="1" t="s">
        <v>1964</v>
      </c>
      <c r="G1056" s="1" t="s">
        <v>1964</v>
      </c>
      <c r="H1056" s="1" t="s">
        <v>1964</v>
      </c>
      <c r="I1056" s="1" t="s">
        <v>1964</v>
      </c>
      <c r="J1056" s="1" t="s">
        <v>1964</v>
      </c>
    </row>
    <row r="1057" spans="1:10" x14ac:dyDescent="0.35">
      <c r="A1057" s="1" t="s">
        <v>10182</v>
      </c>
      <c r="B1057" s="1" t="s">
        <v>1964</v>
      </c>
      <c r="C1057" s="1" t="s">
        <v>1964</v>
      </c>
      <c r="D1057" s="1" t="s">
        <v>1964</v>
      </c>
      <c r="E1057" s="1" t="s">
        <v>1964</v>
      </c>
      <c r="F1057" s="1" t="s">
        <v>1964</v>
      </c>
      <c r="G1057" s="1" t="s">
        <v>1964</v>
      </c>
      <c r="H1057" s="1" t="s">
        <v>1964</v>
      </c>
      <c r="I1057" s="1" t="s">
        <v>1964</v>
      </c>
      <c r="J1057" s="1" t="s">
        <v>1964</v>
      </c>
    </row>
    <row r="1058" spans="1:10" x14ac:dyDescent="0.35">
      <c r="A1058" s="1" t="s">
        <v>10183</v>
      </c>
      <c r="B1058" s="1" t="s">
        <v>1964</v>
      </c>
      <c r="C1058" s="1" t="s">
        <v>1964</v>
      </c>
      <c r="D1058" s="1" t="s">
        <v>1964</v>
      </c>
      <c r="E1058" s="1" t="s">
        <v>1964</v>
      </c>
      <c r="F1058" s="1" t="s">
        <v>1964</v>
      </c>
      <c r="G1058" s="1" t="s">
        <v>1964</v>
      </c>
      <c r="H1058" s="1" t="s">
        <v>1964</v>
      </c>
      <c r="I1058" s="1" t="s">
        <v>1964</v>
      </c>
      <c r="J1058" s="1" t="s">
        <v>1964</v>
      </c>
    </row>
    <row r="1059" spans="1:10" x14ac:dyDescent="0.35">
      <c r="A1059" s="1" t="s">
        <v>10184</v>
      </c>
      <c r="B1059" s="1" t="s">
        <v>1964</v>
      </c>
      <c r="C1059" s="1" t="s">
        <v>1964</v>
      </c>
      <c r="D1059" s="1" t="s">
        <v>1964</v>
      </c>
      <c r="E1059" s="1" t="s">
        <v>1964</v>
      </c>
      <c r="F1059" s="1" t="s">
        <v>1964</v>
      </c>
      <c r="G1059" s="1" t="s">
        <v>1964</v>
      </c>
      <c r="H1059" s="1" t="s">
        <v>1964</v>
      </c>
      <c r="I1059" s="1" t="s">
        <v>1964</v>
      </c>
      <c r="J1059" s="1" t="s">
        <v>1964</v>
      </c>
    </row>
    <row r="1060" spans="1:10" x14ac:dyDescent="0.35">
      <c r="A1060" s="1" t="s">
        <v>10185</v>
      </c>
      <c r="B1060" s="1" t="s">
        <v>1964</v>
      </c>
      <c r="C1060" s="1" t="s">
        <v>1964</v>
      </c>
      <c r="D1060" s="1" t="s">
        <v>1964</v>
      </c>
      <c r="E1060" s="1" t="s">
        <v>1964</v>
      </c>
      <c r="F1060" s="1" t="s">
        <v>1964</v>
      </c>
      <c r="G1060" s="1" t="s">
        <v>1964</v>
      </c>
      <c r="H1060" s="1" t="s">
        <v>1964</v>
      </c>
      <c r="I1060" s="1" t="s">
        <v>1964</v>
      </c>
      <c r="J1060" s="1" t="s">
        <v>1964</v>
      </c>
    </row>
    <row r="1061" spans="1:10" x14ac:dyDescent="0.35">
      <c r="A1061" s="1" t="s">
        <v>10186</v>
      </c>
      <c r="B1061" s="1" t="s">
        <v>1964</v>
      </c>
      <c r="C1061" s="1" t="s">
        <v>1964</v>
      </c>
      <c r="D1061" s="1" t="s">
        <v>1964</v>
      </c>
      <c r="E1061" s="1" t="s">
        <v>1964</v>
      </c>
      <c r="F1061" s="1" t="s">
        <v>1964</v>
      </c>
      <c r="G1061" s="1" t="s">
        <v>1964</v>
      </c>
      <c r="H1061" s="1" t="s">
        <v>1964</v>
      </c>
      <c r="I1061" s="1" t="s">
        <v>1964</v>
      </c>
      <c r="J1061" s="1" t="s">
        <v>1964</v>
      </c>
    </row>
    <row r="1062" spans="1:10" x14ac:dyDescent="0.35">
      <c r="A1062" s="1" t="s">
        <v>10187</v>
      </c>
      <c r="B1062" s="1" t="s">
        <v>1964</v>
      </c>
      <c r="C1062" s="1" t="s">
        <v>1964</v>
      </c>
      <c r="D1062" s="1" t="s">
        <v>1964</v>
      </c>
      <c r="E1062" s="1" t="s">
        <v>1964</v>
      </c>
      <c r="F1062" s="1" t="s">
        <v>1964</v>
      </c>
      <c r="G1062" s="1" t="s">
        <v>1964</v>
      </c>
      <c r="H1062" s="1" t="s">
        <v>1964</v>
      </c>
      <c r="I1062" s="1" t="s">
        <v>1964</v>
      </c>
      <c r="J1062" s="1" t="s">
        <v>1964</v>
      </c>
    </row>
    <row r="1063" spans="1:10" x14ac:dyDescent="0.35">
      <c r="A1063" s="1" t="s">
        <v>10188</v>
      </c>
      <c r="B1063" s="1" t="s">
        <v>1964</v>
      </c>
      <c r="C1063" s="1" t="s">
        <v>1964</v>
      </c>
      <c r="D1063" s="1" t="s">
        <v>1964</v>
      </c>
      <c r="E1063" s="1" t="s">
        <v>1964</v>
      </c>
      <c r="F1063" s="1" t="s">
        <v>1964</v>
      </c>
      <c r="G1063" s="1" t="s">
        <v>1964</v>
      </c>
      <c r="H1063" s="1" t="s">
        <v>1964</v>
      </c>
      <c r="I1063" s="1" t="s">
        <v>1964</v>
      </c>
      <c r="J1063" s="1" t="s">
        <v>1964</v>
      </c>
    </row>
    <row r="1064" spans="1:10" x14ac:dyDescent="0.35">
      <c r="A1064" s="1" t="s">
        <v>10189</v>
      </c>
      <c r="B1064" s="1" t="s">
        <v>1964</v>
      </c>
      <c r="C1064" s="1" t="s">
        <v>1964</v>
      </c>
      <c r="D1064" s="1" t="s">
        <v>1964</v>
      </c>
      <c r="E1064" s="1" t="s">
        <v>1964</v>
      </c>
      <c r="F1064" s="1" t="s">
        <v>1964</v>
      </c>
      <c r="G1064" s="1" t="s">
        <v>1964</v>
      </c>
      <c r="H1064" s="1" t="s">
        <v>1964</v>
      </c>
      <c r="I1064" s="1" t="s">
        <v>1964</v>
      </c>
      <c r="J1064" s="1" t="s">
        <v>1964</v>
      </c>
    </row>
    <row r="1065" spans="1:10" x14ac:dyDescent="0.35">
      <c r="A1065" s="1" t="s">
        <v>10190</v>
      </c>
      <c r="B1065" s="1" t="s">
        <v>1964</v>
      </c>
      <c r="C1065" s="1" t="s">
        <v>1964</v>
      </c>
      <c r="D1065" s="1" t="s">
        <v>1964</v>
      </c>
      <c r="E1065" s="1" t="s">
        <v>1964</v>
      </c>
      <c r="F1065" s="1" t="s">
        <v>1964</v>
      </c>
      <c r="G1065" s="1" t="s">
        <v>1964</v>
      </c>
      <c r="H1065" s="1" t="s">
        <v>1964</v>
      </c>
      <c r="I1065" s="1" t="s">
        <v>1964</v>
      </c>
      <c r="J1065" s="1" t="s">
        <v>1964</v>
      </c>
    </row>
    <row r="1066" spans="1:10" x14ac:dyDescent="0.35">
      <c r="A1066" s="1" t="s">
        <v>10191</v>
      </c>
      <c r="B1066" s="1" t="s">
        <v>1964</v>
      </c>
      <c r="C1066" s="1" t="s">
        <v>1964</v>
      </c>
      <c r="D1066" s="1" t="s">
        <v>1964</v>
      </c>
      <c r="E1066" s="1" t="s">
        <v>1964</v>
      </c>
      <c r="F1066" s="1" t="s">
        <v>1964</v>
      </c>
      <c r="G1066" s="1" t="s">
        <v>1964</v>
      </c>
      <c r="H1066" s="1" t="s">
        <v>1964</v>
      </c>
      <c r="I1066" s="1" t="s">
        <v>1964</v>
      </c>
      <c r="J1066" s="1" t="s">
        <v>1964</v>
      </c>
    </row>
    <row r="1067" spans="1:10" x14ac:dyDescent="0.35">
      <c r="A1067" s="1" t="s">
        <v>10192</v>
      </c>
      <c r="B1067" s="1" t="s">
        <v>1964</v>
      </c>
      <c r="C1067" s="1" t="s">
        <v>1964</v>
      </c>
      <c r="D1067" s="1" t="s">
        <v>1964</v>
      </c>
      <c r="E1067" s="1" t="s">
        <v>1964</v>
      </c>
      <c r="F1067" s="1" t="s">
        <v>1964</v>
      </c>
      <c r="G1067" s="1" t="s">
        <v>1964</v>
      </c>
      <c r="H1067" s="1" t="s">
        <v>1964</v>
      </c>
      <c r="I1067" s="1" t="s">
        <v>1964</v>
      </c>
      <c r="J1067" s="1" t="s">
        <v>1964</v>
      </c>
    </row>
    <row r="1068" spans="1:10" x14ac:dyDescent="0.35">
      <c r="A1068" s="1" t="s">
        <v>10193</v>
      </c>
      <c r="B1068" s="1" t="s">
        <v>1964</v>
      </c>
      <c r="C1068" s="1" t="s">
        <v>1964</v>
      </c>
      <c r="D1068" s="1" t="s">
        <v>1964</v>
      </c>
      <c r="E1068" s="1" t="s">
        <v>1964</v>
      </c>
      <c r="F1068" s="1" t="s">
        <v>1964</v>
      </c>
      <c r="G1068" s="1" t="s">
        <v>1964</v>
      </c>
      <c r="H1068" s="1" t="s">
        <v>1964</v>
      </c>
      <c r="I1068" s="1" t="s">
        <v>1964</v>
      </c>
      <c r="J1068" s="1" t="s">
        <v>1964</v>
      </c>
    </row>
    <row r="1069" spans="1:10" x14ac:dyDescent="0.35">
      <c r="A1069" s="1" t="s">
        <v>10194</v>
      </c>
      <c r="B1069" s="1" t="s">
        <v>1964</v>
      </c>
      <c r="C1069" s="1" t="s">
        <v>1964</v>
      </c>
      <c r="D1069" s="1" t="s">
        <v>1964</v>
      </c>
      <c r="E1069" s="1" t="s">
        <v>1964</v>
      </c>
      <c r="F1069" s="1" t="s">
        <v>1964</v>
      </c>
      <c r="G1069" s="1" t="s">
        <v>1964</v>
      </c>
      <c r="H1069" s="1" t="s">
        <v>1964</v>
      </c>
      <c r="I1069" s="1" t="s">
        <v>1964</v>
      </c>
      <c r="J1069" s="1" t="s">
        <v>1964</v>
      </c>
    </row>
    <row r="1070" spans="1:10" x14ac:dyDescent="0.35">
      <c r="A1070" s="1" t="s">
        <v>10195</v>
      </c>
      <c r="B1070" s="1" t="s">
        <v>1964</v>
      </c>
      <c r="C1070" s="1" t="s">
        <v>1964</v>
      </c>
      <c r="D1070" s="1" t="s">
        <v>1964</v>
      </c>
      <c r="E1070" s="1" t="s">
        <v>1964</v>
      </c>
      <c r="F1070" s="1" t="s">
        <v>1964</v>
      </c>
      <c r="G1070" s="1" t="s">
        <v>1964</v>
      </c>
      <c r="H1070" s="1" t="s">
        <v>1964</v>
      </c>
      <c r="I1070" s="1" t="s">
        <v>1964</v>
      </c>
      <c r="J1070" s="1" t="s">
        <v>1964</v>
      </c>
    </row>
    <row r="1071" spans="1:10" x14ac:dyDescent="0.35">
      <c r="A1071" s="1" t="s">
        <v>10196</v>
      </c>
      <c r="B1071" s="1" t="s">
        <v>1964</v>
      </c>
      <c r="C1071" s="1" t="s">
        <v>1964</v>
      </c>
      <c r="D1071" s="1" t="s">
        <v>1964</v>
      </c>
      <c r="E1071" s="1" t="s">
        <v>1964</v>
      </c>
      <c r="F1071" s="1" t="s">
        <v>1964</v>
      </c>
      <c r="G1071" s="1" t="s">
        <v>1964</v>
      </c>
      <c r="H1071" s="1" t="s">
        <v>1964</v>
      </c>
      <c r="I1071" s="1" t="s">
        <v>1964</v>
      </c>
      <c r="J1071" s="1" t="s">
        <v>1964</v>
      </c>
    </row>
    <row r="1072" spans="1:10" x14ac:dyDescent="0.35">
      <c r="A1072" s="1" t="s">
        <v>10197</v>
      </c>
      <c r="B1072" s="1" t="s">
        <v>1964</v>
      </c>
      <c r="C1072" s="1" t="s">
        <v>1964</v>
      </c>
      <c r="D1072" s="1" t="s">
        <v>1964</v>
      </c>
      <c r="E1072" s="1" t="s">
        <v>1964</v>
      </c>
      <c r="F1072" s="1" t="s">
        <v>1964</v>
      </c>
      <c r="G1072" s="1" t="s">
        <v>1964</v>
      </c>
      <c r="H1072" s="1" t="s">
        <v>1964</v>
      </c>
      <c r="I1072" s="1" t="s">
        <v>1964</v>
      </c>
      <c r="J1072" s="1" t="s">
        <v>1964</v>
      </c>
    </row>
    <row r="1073" spans="1:10" x14ac:dyDescent="0.35">
      <c r="A1073" s="1" t="s">
        <v>10198</v>
      </c>
      <c r="B1073" s="1" t="s">
        <v>1964</v>
      </c>
      <c r="C1073" s="1" t="s">
        <v>1964</v>
      </c>
      <c r="D1073" s="1" t="s">
        <v>1964</v>
      </c>
      <c r="E1073" s="1" t="s">
        <v>1964</v>
      </c>
      <c r="F1073" s="1" t="s">
        <v>1964</v>
      </c>
      <c r="G1073" s="1" t="s">
        <v>1964</v>
      </c>
      <c r="H1073" s="1" t="s">
        <v>1964</v>
      </c>
      <c r="I1073" s="1" t="s">
        <v>1964</v>
      </c>
      <c r="J1073" s="1" t="s">
        <v>1964</v>
      </c>
    </row>
    <row r="1074" spans="1:10" x14ac:dyDescent="0.35">
      <c r="A1074" s="1" t="s">
        <v>10199</v>
      </c>
      <c r="B1074" s="1" t="s">
        <v>1964</v>
      </c>
      <c r="C1074" s="1" t="s">
        <v>1964</v>
      </c>
      <c r="D1074" s="1" t="s">
        <v>1964</v>
      </c>
      <c r="E1074" s="1" t="s">
        <v>1964</v>
      </c>
      <c r="F1074" s="1" t="s">
        <v>1964</v>
      </c>
      <c r="G1074" s="1" t="s">
        <v>1964</v>
      </c>
      <c r="H1074" s="1" t="s">
        <v>1964</v>
      </c>
      <c r="I1074" s="1" t="s">
        <v>1964</v>
      </c>
      <c r="J1074" s="1" t="s">
        <v>1964</v>
      </c>
    </row>
    <row r="1075" spans="1:10" x14ac:dyDescent="0.35">
      <c r="A1075" s="1" t="s">
        <v>10200</v>
      </c>
      <c r="B1075" s="1" t="s">
        <v>1964</v>
      </c>
      <c r="C1075" s="1" t="s">
        <v>1964</v>
      </c>
      <c r="D1075" s="1" t="s">
        <v>1964</v>
      </c>
      <c r="E1075" s="1" t="s">
        <v>1964</v>
      </c>
      <c r="F1075" s="1" t="s">
        <v>1964</v>
      </c>
      <c r="G1075" s="1" t="s">
        <v>1964</v>
      </c>
      <c r="H1075" s="1" t="s">
        <v>1964</v>
      </c>
      <c r="I1075" s="1" t="s">
        <v>1964</v>
      </c>
      <c r="J1075" s="1" t="s">
        <v>1964</v>
      </c>
    </row>
    <row r="1076" spans="1:10" x14ac:dyDescent="0.35">
      <c r="A1076" s="1" t="s">
        <v>10201</v>
      </c>
      <c r="B1076" s="1" t="s">
        <v>1964</v>
      </c>
      <c r="C1076" s="1" t="s">
        <v>1964</v>
      </c>
      <c r="D1076" s="1" t="s">
        <v>1964</v>
      </c>
      <c r="E1076" s="1" t="s">
        <v>1964</v>
      </c>
      <c r="F1076" s="1" t="s">
        <v>1964</v>
      </c>
      <c r="G1076" s="1" t="s">
        <v>1964</v>
      </c>
      <c r="H1076" s="1" t="s">
        <v>1964</v>
      </c>
      <c r="I1076" s="1" t="s">
        <v>1964</v>
      </c>
      <c r="J1076" s="1" t="s">
        <v>1964</v>
      </c>
    </row>
    <row r="1077" spans="1:10" x14ac:dyDescent="0.35">
      <c r="A1077" s="1" t="s">
        <v>10202</v>
      </c>
      <c r="B1077" s="1" t="s">
        <v>1964</v>
      </c>
      <c r="C1077" s="1" t="s">
        <v>1964</v>
      </c>
      <c r="D1077" s="1" t="s">
        <v>1964</v>
      </c>
      <c r="E1077" s="1" t="s">
        <v>1964</v>
      </c>
      <c r="F1077" s="1" t="s">
        <v>1964</v>
      </c>
      <c r="G1077" s="1" t="s">
        <v>1964</v>
      </c>
      <c r="H1077" s="1" t="s">
        <v>1964</v>
      </c>
      <c r="I1077" s="1" t="s">
        <v>1964</v>
      </c>
      <c r="J1077" s="1" t="s">
        <v>1964</v>
      </c>
    </row>
    <row r="1078" spans="1:10" x14ac:dyDescent="0.35">
      <c r="A1078" s="1" t="s">
        <v>10203</v>
      </c>
      <c r="B1078" s="1" t="s">
        <v>1964</v>
      </c>
      <c r="C1078" s="1" t="s">
        <v>1964</v>
      </c>
      <c r="D1078" s="1" t="s">
        <v>1964</v>
      </c>
      <c r="E1078" s="1" t="s">
        <v>1964</v>
      </c>
      <c r="F1078" s="1" t="s">
        <v>1964</v>
      </c>
      <c r="G1078" s="1" t="s">
        <v>1964</v>
      </c>
      <c r="H1078" s="1" t="s">
        <v>1964</v>
      </c>
      <c r="I1078" s="1" t="s">
        <v>1964</v>
      </c>
      <c r="J1078" s="1" t="s">
        <v>1964</v>
      </c>
    </row>
    <row r="1079" spans="1:10" x14ac:dyDescent="0.35">
      <c r="A1079" s="1" t="s">
        <v>10204</v>
      </c>
      <c r="B1079" s="1" t="s">
        <v>1964</v>
      </c>
      <c r="C1079" s="1" t="s">
        <v>1964</v>
      </c>
      <c r="D1079" s="1" t="s">
        <v>1964</v>
      </c>
      <c r="E1079" s="1" t="s">
        <v>1964</v>
      </c>
      <c r="F1079" s="1" t="s">
        <v>1964</v>
      </c>
      <c r="G1079" s="1" t="s">
        <v>1964</v>
      </c>
      <c r="H1079" s="1" t="s">
        <v>1964</v>
      </c>
      <c r="I1079" s="1" t="s">
        <v>1964</v>
      </c>
      <c r="J1079" s="1" t="s">
        <v>1964</v>
      </c>
    </row>
    <row r="1080" spans="1:10" x14ac:dyDescent="0.35">
      <c r="A1080" s="1" t="s">
        <v>10205</v>
      </c>
      <c r="B1080" s="1" t="s">
        <v>1964</v>
      </c>
      <c r="C1080" s="1" t="s">
        <v>1964</v>
      </c>
      <c r="D1080" s="1" t="s">
        <v>1964</v>
      </c>
      <c r="E1080" s="1" t="s">
        <v>1964</v>
      </c>
      <c r="F1080" s="1" t="s">
        <v>1964</v>
      </c>
      <c r="G1080" s="1" t="s">
        <v>1964</v>
      </c>
      <c r="H1080" s="1" t="s">
        <v>1964</v>
      </c>
      <c r="I1080" s="1" t="s">
        <v>1964</v>
      </c>
      <c r="J1080" s="1" t="s">
        <v>1964</v>
      </c>
    </row>
    <row r="1081" spans="1:10" x14ac:dyDescent="0.35">
      <c r="A1081" s="1" t="s">
        <v>10206</v>
      </c>
      <c r="B1081" s="1" t="s">
        <v>1964</v>
      </c>
      <c r="C1081" s="1" t="s">
        <v>1964</v>
      </c>
      <c r="D1081" s="1" t="s">
        <v>1964</v>
      </c>
      <c r="E1081" s="1" t="s">
        <v>1964</v>
      </c>
      <c r="F1081" s="1" t="s">
        <v>1964</v>
      </c>
      <c r="G1081" s="1" t="s">
        <v>1964</v>
      </c>
      <c r="H1081" s="1" t="s">
        <v>1964</v>
      </c>
      <c r="I1081" s="1" t="s">
        <v>1964</v>
      </c>
      <c r="J1081" s="1" t="s">
        <v>1964</v>
      </c>
    </row>
    <row r="1082" spans="1:10" x14ac:dyDescent="0.35">
      <c r="A1082" s="1" t="s">
        <v>10207</v>
      </c>
      <c r="B1082" s="1" t="s">
        <v>1964</v>
      </c>
      <c r="C1082" s="1" t="s">
        <v>1964</v>
      </c>
      <c r="D1082" s="1" t="s">
        <v>1964</v>
      </c>
      <c r="E1082" s="1" t="s">
        <v>1964</v>
      </c>
      <c r="F1082" s="1" t="s">
        <v>1964</v>
      </c>
      <c r="G1082" s="1" t="s">
        <v>1964</v>
      </c>
      <c r="H1082" s="1" t="s">
        <v>1964</v>
      </c>
      <c r="I1082" s="1" t="s">
        <v>1964</v>
      </c>
      <c r="J1082" s="1" t="s">
        <v>1964</v>
      </c>
    </row>
    <row r="1083" spans="1:10" x14ac:dyDescent="0.35">
      <c r="A1083" s="1" t="s">
        <v>10208</v>
      </c>
      <c r="B1083" s="1" t="s">
        <v>1964</v>
      </c>
      <c r="C1083" s="1" t="s">
        <v>1964</v>
      </c>
      <c r="D1083" s="1" t="s">
        <v>1964</v>
      </c>
      <c r="E1083" s="1" t="s">
        <v>1964</v>
      </c>
      <c r="F1083" s="1" t="s">
        <v>1964</v>
      </c>
      <c r="G1083" s="1" t="s">
        <v>1964</v>
      </c>
      <c r="H1083" s="1" t="s">
        <v>1964</v>
      </c>
      <c r="I1083" s="1" t="s">
        <v>1964</v>
      </c>
      <c r="J1083" s="1" t="s">
        <v>1964</v>
      </c>
    </row>
    <row r="1084" spans="1:10" x14ac:dyDescent="0.35">
      <c r="A1084" s="1" t="s">
        <v>10209</v>
      </c>
      <c r="B1084" s="1" t="s">
        <v>1964</v>
      </c>
      <c r="C1084" s="1" t="s">
        <v>1964</v>
      </c>
      <c r="D1084" s="1" t="s">
        <v>1964</v>
      </c>
      <c r="E1084" s="1" t="s">
        <v>1964</v>
      </c>
      <c r="F1084" s="1" t="s">
        <v>1964</v>
      </c>
      <c r="G1084" s="1" t="s">
        <v>1964</v>
      </c>
      <c r="H1084" s="1" t="s">
        <v>1964</v>
      </c>
      <c r="I1084" s="1" t="s">
        <v>1964</v>
      </c>
      <c r="J1084" s="1" t="s">
        <v>1964</v>
      </c>
    </row>
    <row r="1085" spans="1:10" x14ac:dyDescent="0.35">
      <c r="A1085" s="1" t="s">
        <v>10210</v>
      </c>
      <c r="B1085" s="1" t="s">
        <v>1964</v>
      </c>
      <c r="C1085" s="1" t="s">
        <v>1964</v>
      </c>
      <c r="D1085" s="1" t="s">
        <v>1964</v>
      </c>
      <c r="E1085" s="1" t="s">
        <v>1964</v>
      </c>
      <c r="F1085" s="1" t="s">
        <v>1964</v>
      </c>
      <c r="G1085" s="1" t="s">
        <v>1964</v>
      </c>
      <c r="H1085" s="1" t="s">
        <v>1964</v>
      </c>
      <c r="I1085" s="1" t="s">
        <v>1964</v>
      </c>
      <c r="J1085" s="1" t="s">
        <v>1964</v>
      </c>
    </row>
    <row r="1086" spans="1:10" x14ac:dyDescent="0.35">
      <c r="A1086" s="1" t="s">
        <v>10211</v>
      </c>
      <c r="B1086" s="1" t="s">
        <v>1964</v>
      </c>
      <c r="C1086" s="1" t="s">
        <v>1964</v>
      </c>
      <c r="D1086" s="1" t="s">
        <v>1964</v>
      </c>
      <c r="E1086" s="1" t="s">
        <v>1964</v>
      </c>
      <c r="F1086" s="1" t="s">
        <v>1964</v>
      </c>
      <c r="G1086" s="1" t="s">
        <v>1964</v>
      </c>
      <c r="H1086" s="1" t="s">
        <v>1964</v>
      </c>
      <c r="I1086" s="1" t="s">
        <v>1964</v>
      </c>
      <c r="J1086" s="1" t="s">
        <v>1964</v>
      </c>
    </row>
    <row r="1087" spans="1:10" x14ac:dyDescent="0.35">
      <c r="A1087" s="1" t="s">
        <v>10212</v>
      </c>
      <c r="B1087" s="1" t="s">
        <v>1964</v>
      </c>
      <c r="C1087" s="1" t="s">
        <v>1964</v>
      </c>
      <c r="D1087" s="1" t="s">
        <v>1964</v>
      </c>
      <c r="E1087" s="1" t="s">
        <v>1964</v>
      </c>
      <c r="F1087" s="1" t="s">
        <v>1964</v>
      </c>
      <c r="G1087" s="1" t="s">
        <v>1964</v>
      </c>
      <c r="H1087" s="1" t="s">
        <v>1964</v>
      </c>
      <c r="I1087" s="1" t="s">
        <v>1964</v>
      </c>
      <c r="J1087" s="1" t="s">
        <v>1964</v>
      </c>
    </row>
    <row r="1088" spans="1:10" x14ac:dyDescent="0.35">
      <c r="A1088" s="1" t="s">
        <v>10213</v>
      </c>
      <c r="B1088" s="1" t="s">
        <v>1964</v>
      </c>
      <c r="C1088" s="1" t="s">
        <v>1964</v>
      </c>
      <c r="D1088" s="1" t="s">
        <v>1964</v>
      </c>
      <c r="E1088" s="1" t="s">
        <v>1964</v>
      </c>
      <c r="F1088" s="1" t="s">
        <v>1964</v>
      </c>
      <c r="G1088" s="1" t="s">
        <v>1964</v>
      </c>
      <c r="H1088" s="1" t="s">
        <v>1964</v>
      </c>
      <c r="I1088" s="1" t="s">
        <v>1964</v>
      </c>
      <c r="J1088" s="1" t="s">
        <v>1964</v>
      </c>
    </row>
    <row r="1089" spans="1:10" x14ac:dyDescent="0.35">
      <c r="A1089" s="1" t="s">
        <v>10214</v>
      </c>
      <c r="B1089" s="1" t="s">
        <v>1964</v>
      </c>
      <c r="C1089" s="1" t="s">
        <v>1964</v>
      </c>
      <c r="D1089" s="1" t="s">
        <v>1964</v>
      </c>
      <c r="E1089" s="1" t="s">
        <v>1964</v>
      </c>
      <c r="F1089" s="1" t="s">
        <v>1964</v>
      </c>
      <c r="G1089" s="1" t="s">
        <v>1964</v>
      </c>
      <c r="H1089" s="1" t="s">
        <v>1964</v>
      </c>
      <c r="I1089" s="1" t="s">
        <v>1964</v>
      </c>
      <c r="J1089" s="1" t="s">
        <v>1964</v>
      </c>
    </row>
    <row r="1090" spans="1:10" x14ac:dyDescent="0.35">
      <c r="A1090" s="1" t="s">
        <v>10215</v>
      </c>
      <c r="B1090" s="1" t="s">
        <v>1964</v>
      </c>
      <c r="C1090" s="1" t="s">
        <v>1964</v>
      </c>
      <c r="D1090" s="1" t="s">
        <v>1964</v>
      </c>
      <c r="E1090" s="1" t="s">
        <v>1964</v>
      </c>
      <c r="F1090" s="1" t="s">
        <v>1964</v>
      </c>
      <c r="G1090" s="1" t="s">
        <v>1964</v>
      </c>
      <c r="H1090" s="1" t="s">
        <v>1964</v>
      </c>
      <c r="I1090" s="1" t="s">
        <v>1964</v>
      </c>
      <c r="J1090" s="1" t="s">
        <v>1964</v>
      </c>
    </row>
    <row r="1091" spans="1:10" x14ac:dyDescent="0.35">
      <c r="A1091" s="1" t="s">
        <v>10216</v>
      </c>
      <c r="B1091" s="1" t="s">
        <v>1964</v>
      </c>
      <c r="C1091" s="1" t="s">
        <v>1964</v>
      </c>
      <c r="D1091" s="1" t="s">
        <v>1964</v>
      </c>
      <c r="E1091" s="1" t="s">
        <v>1964</v>
      </c>
      <c r="F1091" s="1" t="s">
        <v>1964</v>
      </c>
      <c r="G1091" s="1" t="s">
        <v>1964</v>
      </c>
      <c r="H1091" s="1" t="s">
        <v>1964</v>
      </c>
      <c r="I1091" s="1" t="s">
        <v>1964</v>
      </c>
      <c r="J1091" s="1" t="s">
        <v>1965</v>
      </c>
    </row>
    <row r="1092" spans="1:10" x14ac:dyDescent="0.35">
      <c r="A1092" s="1" t="s">
        <v>10217</v>
      </c>
      <c r="B1092" s="1" t="s">
        <v>1964</v>
      </c>
      <c r="C1092" s="1" t="s">
        <v>1964</v>
      </c>
      <c r="D1092" s="1" t="s">
        <v>1964</v>
      </c>
      <c r="E1092" s="1" t="s">
        <v>1964</v>
      </c>
      <c r="F1092" s="1" t="s">
        <v>1964</v>
      </c>
      <c r="G1092" s="1" t="s">
        <v>1964</v>
      </c>
      <c r="H1092" s="1" t="s">
        <v>1964</v>
      </c>
      <c r="I1092" s="1" t="s">
        <v>1964</v>
      </c>
      <c r="J1092" s="1" t="s">
        <v>1964</v>
      </c>
    </row>
    <row r="1093" spans="1:10" x14ac:dyDescent="0.35">
      <c r="A1093" s="1" t="s">
        <v>10218</v>
      </c>
      <c r="B1093" s="1" t="s">
        <v>1964</v>
      </c>
      <c r="C1093" s="1" t="s">
        <v>1964</v>
      </c>
      <c r="D1093" s="1" t="s">
        <v>1964</v>
      </c>
      <c r="E1093" s="1" t="s">
        <v>1964</v>
      </c>
      <c r="F1093" s="1" t="s">
        <v>1964</v>
      </c>
      <c r="G1093" s="1" t="s">
        <v>1964</v>
      </c>
      <c r="H1093" s="1" t="s">
        <v>1964</v>
      </c>
      <c r="I1093" s="1" t="s">
        <v>1964</v>
      </c>
      <c r="J1093" s="1" t="s">
        <v>1964</v>
      </c>
    </row>
    <row r="1094" spans="1:10" x14ac:dyDescent="0.35">
      <c r="A1094" s="1" t="s">
        <v>10219</v>
      </c>
      <c r="B1094" s="1" t="s">
        <v>1964</v>
      </c>
      <c r="C1094" s="1" t="s">
        <v>1964</v>
      </c>
      <c r="D1094" s="1" t="s">
        <v>1964</v>
      </c>
      <c r="E1094" s="1" t="s">
        <v>1964</v>
      </c>
      <c r="F1094" s="1" t="s">
        <v>1964</v>
      </c>
      <c r="G1094" s="1" t="s">
        <v>1964</v>
      </c>
      <c r="H1094" s="1" t="s">
        <v>1964</v>
      </c>
      <c r="I1094" s="1" t="s">
        <v>1964</v>
      </c>
      <c r="J1094" s="1" t="s">
        <v>1965</v>
      </c>
    </row>
    <row r="1095" spans="1:10" x14ac:dyDescent="0.35">
      <c r="A1095" s="1" t="s">
        <v>10220</v>
      </c>
      <c r="B1095" s="1" t="s">
        <v>1964</v>
      </c>
      <c r="C1095" s="1" t="s">
        <v>1964</v>
      </c>
      <c r="D1095" s="1" t="s">
        <v>1964</v>
      </c>
      <c r="E1095" s="1" t="s">
        <v>1964</v>
      </c>
      <c r="F1095" s="1" t="s">
        <v>1964</v>
      </c>
      <c r="G1095" s="1" t="s">
        <v>1964</v>
      </c>
      <c r="H1095" s="1" t="s">
        <v>1964</v>
      </c>
      <c r="I1095" s="1" t="s">
        <v>1964</v>
      </c>
      <c r="J1095" s="1" t="s">
        <v>1964</v>
      </c>
    </row>
    <row r="1096" spans="1:10" x14ac:dyDescent="0.35">
      <c r="A1096" s="1" t="s">
        <v>10221</v>
      </c>
      <c r="B1096" s="1" t="s">
        <v>1964</v>
      </c>
      <c r="C1096" s="1" t="s">
        <v>1964</v>
      </c>
      <c r="D1096" s="1" t="s">
        <v>1964</v>
      </c>
      <c r="E1096" s="1" t="s">
        <v>1964</v>
      </c>
      <c r="F1096" s="1" t="s">
        <v>1964</v>
      </c>
      <c r="G1096" s="1" t="s">
        <v>1964</v>
      </c>
      <c r="H1096" s="1" t="s">
        <v>1964</v>
      </c>
      <c r="I1096" s="1" t="s">
        <v>1964</v>
      </c>
      <c r="J1096" s="1" t="s">
        <v>1964</v>
      </c>
    </row>
    <row r="1097" spans="1:10" x14ac:dyDescent="0.35">
      <c r="A1097" s="1" t="s">
        <v>10222</v>
      </c>
      <c r="B1097" s="1" t="s">
        <v>1964</v>
      </c>
      <c r="C1097" s="1" t="s">
        <v>1964</v>
      </c>
      <c r="D1097" s="1" t="s">
        <v>1964</v>
      </c>
      <c r="E1097" s="1" t="s">
        <v>1964</v>
      </c>
      <c r="F1097" s="1" t="s">
        <v>1964</v>
      </c>
      <c r="G1097" s="1" t="s">
        <v>1964</v>
      </c>
      <c r="H1097" s="1" t="s">
        <v>1964</v>
      </c>
      <c r="I1097" s="1" t="s">
        <v>1964</v>
      </c>
      <c r="J1097" s="1" t="s">
        <v>1964</v>
      </c>
    </row>
    <row r="1098" spans="1:10" x14ac:dyDescent="0.35">
      <c r="A1098" s="1" t="s">
        <v>10223</v>
      </c>
      <c r="B1098" s="1" t="s">
        <v>1964</v>
      </c>
      <c r="C1098" s="1" t="s">
        <v>1964</v>
      </c>
      <c r="D1098" s="1" t="s">
        <v>1964</v>
      </c>
      <c r="E1098" s="1" t="s">
        <v>1964</v>
      </c>
      <c r="F1098" s="1" t="s">
        <v>1964</v>
      </c>
      <c r="G1098" s="1" t="s">
        <v>1964</v>
      </c>
      <c r="H1098" s="1" t="s">
        <v>1964</v>
      </c>
      <c r="I1098" s="1" t="s">
        <v>1964</v>
      </c>
      <c r="J1098" s="1" t="s">
        <v>1964</v>
      </c>
    </row>
    <row r="1099" spans="1:10" x14ac:dyDescent="0.35">
      <c r="A1099" s="1" t="s">
        <v>10224</v>
      </c>
      <c r="B1099" s="1" t="s">
        <v>1964</v>
      </c>
      <c r="C1099" s="1" t="s">
        <v>1964</v>
      </c>
      <c r="D1099" s="1" t="s">
        <v>1964</v>
      </c>
      <c r="E1099" s="1" t="s">
        <v>1964</v>
      </c>
      <c r="F1099" s="1" t="s">
        <v>1964</v>
      </c>
      <c r="G1099" s="1" t="s">
        <v>1964</v>
      </c>
      <c r="H1099" s="1" t="s">
        <v>1964</v>
      </c>
      <c r="I1099" s="1" t="s">
        <v>1964</v>
      </c>
      <c r="J1099" s="1" t="s">
        <v>1964</v>
      </c>
    </row>
    <row r="1100" spans="1:10" x14ac:dyDescent="0.35">
      <c r="A1100" s="1" t="s">
        <v>10225</v>
      </c>
      <c r="B1100" s="1" t="s">
        <v>1964</v>
      </c>
      <c r="C1100" s="1" t="s">
        <v>1964</v>
      </c>
      <c r="D1100" s="1" t="s">
        <v>1964</v>
      </c>
      <c r="E1100" s="1" t="s">
        <v>1964</v>
      </c>
      <c r="F1100" s="1" t="s">
        <v>1964</v>
      </c>
      <c r="G1100" s="1" t="s">
        <v>1964</v>
      </c>
      <c r="H1100" s="1" t="s">
        <v>1964</v>
      </c>
      <c r="I1100" s="1" t="s">
        <v>1964</v>
      </c>
      <c r="J1100" s="1" t="s">
        <v>1964</v>
      </c>
    </row>
    <row r="1101" spans="1:10" x14ac:dyDescent="0.35">
      <c r="A1101" s="1" t="s">
        <v>10226</v>
      </c>
      <c r="B1101" s="1" t="s">
        <v>1964</v>
      </c>
      <c r="C1101" s="1" t="s">
        <v>1964</v>
      </c>
      <c r="D1101" s="1" t="s">
        <v>1964</v>
      </c>
      <c r="E1101" s="1" t="s">
        <v>1964</v>
      </c>
      <c r="F1101" s="1" t="s">
        <v>1964</v>
      </c>
      <c r="G1101" s="1" t="s">
        <v>1964</v>
      </c>
      <c r="H1101" s="1" t="s">
        <v>1964</v>
      </c>
      <c r="I1101" s="1" t="s">
        <v>1964</v>
      </c>
      <c r="J1101" s="1" t="s">
        <v>1964</v>
      </c>
    </row>
    <row r="1102" spans="1:10" x14ac:dyDescent="0.35">
      <c r="A1102" s="1" t="s">
        <v>10227</v>
      </c>
      <c r="B1102" s="1" t="s">
        <v>1964</v>
      </c>
      <c r="C1102" s="1" t="s">
        <v>1964</v>
      </c>
      <c r="D1102" s="1" t="s">
        <v>1964</v>
      </c>
      <c r="E1102" s="1" t="s">
        <v>1964</v>
      </c>
      <c r="F1102" s="1" t="s">
        <v>1964</v>
      </c>
      <c r="G1102" s="1" t="s">
        <v>1964</v>
      </c>
      <c r="H1102" s="1" t="s">
        <v>1964</v>
      </c>
      <c r="I1102" s="1" t="s">
        <v>1964</v>
      </c>
      <c r="J1102" s="1" t="s">
        <v>1964</v>
      </c>
    </row>
    <row r="1103" spans="1:10" x14ac:dyDescent="0.35">
      <c r="A1103" s="1" t="s">
        <v>10228</v>
      </c>
      <c r="B1103" s="1" t="s">
        <v>1964</v>
      </c>
      <c r="C1103" s="1" t="s">
        <v>1964</v>
      </c>
      <c r="D1103" s="1" t="s">
        <v>1964</v>
      </c>
      <c r="E1103" s="1" t="s">
        <v>1964</v>
      </c>
      <c r="F1103" s="1" t="s">
        <v>1964</v>
      </c>
      <c r="G1103" s="1" t="s">
        <v>1964</v>
      </c>
      <c r="H1103" s="1" t="s">
        <v>1964</v>
      </c>
      <c r="I1103" s="1" t="s">
        <v>1964</v>
      </c>
      <c r="J1103" s="1" t="s">
        <v>1964</v>
      </c>
    </row>
    <row r="1104" spans="1:10" x14ac:dyDescent="0.35">
      <c r="A1104" s="1" t="s">
        <v>10229</v>
      </c>
      <c r="B1104" s="1" t="s">
        <v>1964</v>
      </c>
      <c r="C1104" s="1" t="s">
        <v>1964</v>
      </c>
      <c r="D1104" s="1" t="s">
        <v>1964</v>
      </c>
      <c r="E1104" s="1" t="s">
        <v>1964</v>
      </c>
      <c r="F1104" s="1" t="s">
        <v>1964</v>
      </c>
      <c r="G1104" s="1" t="s">
        <v>1964</v>
      </c>
      <c r="H1104" s="1" t="s">
        <v>1964</v>
      </c>
      <c r="I1104" s="1" t="s">
        <v>1964</v>
      </c>
      <c r="J1104" s="1" t="s">
        <v>1964</v>
      </c>
    </row>
    <row r="1105" spans="1:10" x14ac:dyDescent="0.35">
      <c r="A1105" s="1" t="s">
        <v>10230</v>
      </c>
      <c r="B1105" s="1" t="s">
        <v>1964</v>
      </c>
      <c r="C1105" s="1" t="s">
        <v>1964</v>
      </c>
      <c r="D1105" s="1" t="s">
        <v>1964</v>
      </c>
      <c r="E1105" s="1" t="s">
        <v>1964</v>
      </c>
      <c r="F1105" s="1" t="s">
        <v>1964</v>
      </c>
      <c r="G1105" s="1" t="s">
        <v>1964</v>
      </c>
      <c r="H1105" s="1" t="s">
        <v>1964</v>
      </c>
      <c r="I1105" s="1" t="s">
        <v>1964</v>
      </c>
      <c r="J1105" s="1" t="s">
        <v>1964</v>
      </c>
    </row>
    <row r="1106" spans="1:10" x14ac:dyDescent="0.35">
      <c r="A1106" s="1" t="s">
        <v>10231</v>
      </c>
      <c r="B1106" s="1" t="s">
        <v>1965</v>
      </c>
      <c r="C1106" s="1" t="s">
        <v>1965</v>
      </c>
      <c r="D1106" s="1" t="s">
        <v>1965</v>
      </c>
      <c r="E1106" s="1" t="s">
        <v>1965</v>
      </c>
      <c r="F1106" s="1" t="s">
        <v>1965</v>
      </c>
      <c r="G1106" s="1" t="s">
        <v>1965</v>
      </c>
      <c r="H1106" s="1" t="s">
        <v>1965</v>
      </c>
      <c r="I1106" s="1" t="s">
        <v>1964</v>
      </c>
      <c r="J1106" s="1" t="s">
        <v>1965</v>
      </c>
    </row>
    <row r="1107" spans="1:10" x14ac:dyDescent="0.35">
      <c r="A1107" s="1" t="s">
        <v>10232</v>
      </c>
      <c r="B1107" s="1" t="s">
        <v>1964</v>
      </c>
      <c r="C1107" s="1" t="s">
        <v>1964</v>
      </c>
      <c r="D1107" s="1" t="s">
        <v>1964</v>
      </c>
      <c r="E1107" s="1" t="s">
        <v>1964</v>
      </c>
      <c r="F1107" s="1" t="s">
        <v>1964</v>
      </c>
      <c r="G1107" s="1" t="s">
        <v>1964</v>
      </c>
      <c r="H1107" s="1" t="s">
        <v>1964</v>
      </c>
      <c r="I1107" s="1" t="s">
        <v>1964</v>
      </c>
      <c r="J1107" s="1" t="s">
        <v>1964</v>
      </c>
    </row>
    <row r="1108" spans="1:10" x14ac:dyDescent="0.35">
      <c r="A1108" s="1" t="s">
        <v>10233</v>
      </c>
      <c r="B1108" s="1" t="s">
        <v>1964</v>
      </c>
      <c r="C1108" s="1" t="s">
        <v>1964</v>
      </c>
      <c r="D1108" s="1" t="s">
        <v>1964</v>
      </c>
      <c r="E1108" s="1" t="s">
        <v>1964</v>
      </c>
      <c r="F1108" s="1" t="s">
        <v>1964</v>
      </c>
      <c r="G1108" s="1" t="s">
        <v>1964</v>
      </c>
      <c r="H1108" s="1" t="s">
        <v>1964</v>
      </c>
      <c r="I1108" s="1" t="s">
        <v>1964</v>
      </c>
      <c r="J1108" s="1" t="s">
        <v>1964</v>
      </c>
    </row>
    <row r="1109" spans="1:10" x14ac:dyDescent="0.35">
      <c r="A1109" s="1" t="s">
        <v>10234</v>
      </c>
      <c r="B1109" s="1" t="s">
        <v>1964</v>
      </c>
      <c r="C1109" s="1" t="s">
        <v>1964</v>
      </c>
      <c r="D1109" s="1" t="s">
        <v>1964</v>
      </c>
      <c r="E1109" s="1" t="s">
        <v>1964</v>
      </c>
      <c r="F1109" s="1" t="s">
        <v>1964</v>
      </c>
      <c r="G1109" s="1" t="s">
        <v>1964</v>
      </c>
      <c r="H1109" s="1" t="s">
        <v>1964</v>
      </c>
      <c r="I1109" s="1" t="s">
        <v>1964</v>
      </c>
      <c r="J1109" s="1" t="s">
        <v>1964</v>
      </c>
    </row>
    <row r="1110" spans="1:10" x14ac:dyDescent="0.35">
      <c r="A1110" s="1" t="s">
        <v>10235</v>
      </c>
      <c r="B1110" s="1" t="s">
        <v>1965</v>
      </c>
      <c r="C1110" s="1" t="s">
        <v>1965</v>
      </c>
      <c r="D1110" s="1" t="s">
        <v>1965</v>
      </c>
      <c r="E1110" s="1" t="s">
        <v>1965</v>
      </c>
      <c r="F1110" s="1" t="s">
        <v>1965</v>
      </c>
      <c r="G1110" s="1" t="s">
        <v>1965</v>
      </c>
      <c r="H1110" s="1" t="s">
        <v>1965</v>
      </c>
      <c r="I1110" s="1" t="s">
        <v>1965</v>
      </c>
      <c r="J1110" s="1" t="s">
        <v>1964</v>
      </c>
    </row>
    <row r="1111" spans="1:10" x14ac:dyDescent="0.35">
      <c r="A1111" s="1" t="s">
        <v>10236</v>
      </c>
      <c r="B1111" s="1" t="s">
        <v>1964</v>
      </c>
      <c r="C1111" s="1" t="s">
        <v>1964</v>
      </c>
      <c r="D1111" s="1" t="s">
        <v>1964</v>
      </c>
      <c r="E1111" s="1" t="s">
        <v>1964</v>
      </c>
      <c r="F1111" s="1" t="s">
        <v>1964</v>
      </c>
      <c r="G1111" s="1" t="s">
        <v>1964</v>
      </c>
      <c r="H1111" s="1" t="s">
        <v>1964</v>
      </c>
      <c r="I1111" s="1" t="s">
        <v>1964</v>
      </c>
      <c r="J1111" s="1" t="s">
        <v>1964</v>
      </c>
    </row>
    <row r="1112" spans="1:10" x14ac:dyDescent="0.35">
      <c r="A1112" s="1" t="s">
        <v>10237</v>
      </c>
      <c r="B1112" s="1" t="s">
        <v>1964</v>
      </c>
      <c r="C1112" s="1" t="s">
        <v>1964</v>
      </c>
      <c r="D1112" s="1" t="s">
        <v>1964</v>
      </c>
      <c r="E1112" s="1" t="s">
        <v>1964</v>
      </c>
      <c r="F1112" s="1" t="s">
        <v>1964</v>
      </c>
      <c r="G1112" s="1" t="s">
        <v>1964</v>
      </c>
      <c r="H1112" s="1" t="s">
        <v>1965</v>
      </c>
      <c r="I1112" s="1" t="s">
        <v>1964</v>
      </c>
      <c r="J1112" s="1" t="s">
        <v>1964</v>
      </c>
    </row>
    <row r="1113" spans="1:10" x14ac:dyDescent="0.35">
      <c r="A1113" s="1" t="s">
        <v>10238</v>
      </c>
      <c r="B1113" s="1" t="s">
        <v>1964</v>
      </c>
      <c r="C1113" s="1" t="s">
        <v>1964</v>
      </c>
      <c r="D1113" s="1" t="s">
        <v>1964</v>
      </c>
      <c r="E1113" s="1" t="s">
        <v>1964</v>
      </c>
      <c r="F1113" s="1" t="s">
        <v>1964</v>
      </c>
      <c r="G1113" s="1" t="s">
        <v>1964</v>
      </c>
      <c r="H1113" s="1" t="s">
        <v>1964</v>
      </c>
      <c r="I1113" s="1" t="s">
        <v>1964</v>
      </c>
      <c r="J1113" s="1" t="s">
        <v>1964</v>
      </c>
    </row>
    <row r="1114" spans="1:10" x14ac:dyDescent="0.35">
      <c r="A1114" s="1" t="s">
        <v>10239</v>
      </c>
      <c r="B1114" s="1" t="s">
        <v>1964</v>
      </c>
      <c r="C1114" s="1" t="s">
        <v>1964</v>
      </c>
      <c r="D1114" s="1" t="s">
        <v>1964</v>
      </c>
      <c r="E1114" s="1" t="s">
        <v>1964</v>
      </c>
      <c r="F1114" s="1" t="s">
        <v>1964</v>
      </c>
      <c r="G1114" s="1" t="s">
        <v>1964</v>
      </c>
      <c r="H1114" s="1" t="s">
        <v>1964</v>
      </c>
      <c r="I1114" s="1" t="s">
        <v>1964</v>
      </c>
      <c r="J1114" s="1" t="s">
        <v>1964</v>
      </c>
    </row>
    <row r="1115" spans="1:10" x14ac:dyDescent="0.35">
      <c r="A1115" s="1" t="s">
        <v>10240</v>
      </c>
      <c r="B1115" s="1" t="s">
        <v>1964</v>
      </c>
      <c r="C1115" s="1" t="s">
        <v>1964</v>
      </c>
      <c r="D1115" s="1" t="s">
        <v>1964</v>
      </c>
      <c r="E1115" s="1" t="s">
        <v>1964</v>
      </c>
      <c r="F1115" s="1" t="s">
        <v>1964</v>
      </c>
      <c r="G1115" s="1" t="s">
        <v>1964</v>
      </c>
      <c r="H1115" s="1" t="s">
        <v>1964</v>
      </c>
      <c r="I1115" s="1" t="s">
        <v>1964</v>
      </c>
      <c r="J1115" s="1" t="s">
        <v>1964</v>
      </c>
    </row>
    <row r="1116" spans="1:10" x14ac:dyDescent="0.35">
      <c r="A1116" s="1" t="s">
        <v>10241</v>
      </c>
      <c r="B1116" s="1" t="s">
        <v>1964</v>
      </c>
      <c r="C1116" s="1" t="s">
        <v>1964</v>
      </c>
      <c r="D1116" s="1" t="s">
        <v>1964</v>
      </c>
      <c r="E1116" s="1" t="s">
        <v>1964</v>
      </c>
      <c r="F1116" s="1" t="s">
        <v>1964</v>
      </c>
      <c r="G1116" s="1" t="s">
        <v>1964</v>
      </c>
      <c r="H1116" s="1" t="s">
        <v>1964</v>
      </c>
      <c r="I1116" s="1" t="s">
        <v>1964</v>
      </c>
      <c r="J1116" s="1" t="s">
        <v>1964</v>
      </c>
    </row>
    <row r="1117" spans="1:10" x14ac:dyDescent="0.35">
      <c r="A1117" s="1" t="s">
        <v>10242</v>
      </c>
      <c r="B1117" s="1" t="s">
        <v>1964</v>
      </c>
      <c r="C1117" s="1" t="s">
        <v>1964</v>
      </c>
      <c r="D1117" s="1" t="s">
        <v>1964</v>
      </c>
      <c r="E1117" s="1" t="s">
        <v>1964</v>
      </c>
      <c r="F1117" s="1" t="s">
        <v>1964</v>
      </c>
      <c r="G1117" s="1" t="s">
        <v>1964</v>
      </c>
      <c r="H1117" s="1" t="s">
        <v>1964</v>
      </c>
      <c r="I1117" s="1" t="s">
        <v>1964</v>
      </c>
      <c r="J1117" s="1" t="s">
        <v>1964</v>
      </c>
    </row>
    <row r="1118" spans="1:10" x14ac:dyDescent="0.35">
      <c r="A1118" s="1" t="s">
        <v>10243</v>
      </c>
      <c r="B1118" s="1" t="s">
        <v>1964</v>
      </c>
      <c r="C1118" s="1" t="s">
        <v>1964</v>
      </c>
      <c r="D1118" s="1" t="s">
        <v>1964</v>
      </c>
      <c r="E1118" s="1" t="s">
        <v>1964</v>
      </c>
      <c r="F1118" s="1" t="s">
        <v>1964</v>
      </c>
      <c r="G1118" s="1" t="s">
        <v>1964</v>
      </c>
      <c r="H1118" s="1" t="s">
        <v>1964</v>
      </c>
      <c r="I1118" s="1" t="s">
        <v>1964</v>
      </c>
      <c r="J1118" s="1" t="s">
        <v>1964</v>
      </c>
    </row>
    <row r="1119" spans="1:10" x14ac:dyDescent="0.35">
      <c r="A1119" s="1" t="s">
        <v>10244</v>
      </c>
      <c r="B1119" s="1" t="s">
        <v>1964</v>
      </c>
      <c r="C1119" s="1" t="s">
        <v>1964</v>
      </c>
      <c r="D1119" s="1" t="s">
        <v>1964</v>
      </c>
      <c r="E1119" s="1" t="s">
        <v>1964</v>
      </c>
      <c r="F1119" s="1" t="s">
        <v>1964</v>
      </c>
      <c r="G1119" s="1" t="s">
        <v>1964</v>
      </c>
      <c r="H1119" s="1" t="s">
        <v>1964</v>
      </c>
      <c r="I1119" s="1" t="s">
        <v>1964</v>
      </c>
      <c r="J1119" s="1" t="s">
        <v>1964</v>
      </c>
    </row>
    <row r="1120" spans="1:10" x14ac:dyDescent="0.35">
      <c r="A1120" s="1" t="s">
        <v>10245</v>
      </c>
      <c r="B1120" s="1" t="s">
        <v>1964</v>
      </c>
      <c r="C1120" s="1" t="s">
        <v>1964</v>
      </c>
      <c r="D1120" s="1" t="s">
        <v>1964</v>
      </c>
      <c r="E1120" s="1" t="s">
        <v>1964</v>
      </c>
      <c r="F1120" s="1" t="s">
        <v>1964</v>
      </c>
      <c r="G1120" s="1" t="s">
        <v>1964</v>
      </c>
      <c r="H1120" s="1" t="s">
        <v>1964</v>
      </c>
      <c r="I1120" s="1" t="s">
        <v>1964</v>
      </c>
      <c r="J1120" s="1" t="s">
        <v>1964</v>
      </c>
    </row>
    <row r="1121" spans="1:10" x14ac:dyDescent="0.35">
      <c r="A1121" s="1" t="s">
        <v>10246</v>
      </c>
      <c r="B1121" s="1" t="s">
        <v>1964</v>
      </c>
      <c r="C1121" s="1" t="s">
        <v>1964</v>
      </c>
      <c r="D1121" s="1" t="s">
        <v>1964</v>
      </c>
      <c r="E1121" s="1" t="s">
        <v>1964</v>
      </c>
      <c r="F1121" s="1" t="s">
        <v>1964</v>
      </c>
      <c r="G1121" s="1" t="s">
        <v>1964</v>
      </c>
      <c r="H1121" s="1" t="s">
        <v>1964</v>
      </c>
      <c r="I1121" s="1" t="s">
        <v>1964</v>
      </c>
      <c r="J1121" s="1" t="s">
        <v>1964</v>
      </c>
    </row>
    <row r="1122" spans="1:10" x14ac:dyDescent="0.35">
      <c r="A1122" s="1" t="s">
        <v>10247</v>
      </c>
      <c r="B1122" s="1" t="s">
        <v>1964</v>
      </c>
      <c r="C1122" s="1" t="s">
        <v>1964</v>
      </c>
      <c r="D1122" s="1" t="s">
        <v>1964</v>
      </c>
      <c r="E1122" s="1" t="s">
        <v>1964</v>
      </c>
      <c r="F1122" s="1" t="s">
        <v>1964</v>
      </c>
      <c r="G1122" s="1" t="s">
        <v>1964</v>
      </c>
      <c r="H1122" s="1" t="s">
        <v>1964</v>
      </c>
      <c r="I1122" s="1" t="s">
        <v>1964</v>
      </c>
      <c r="J1122" s="1" t="s">
        <v>1964</v>
      </c>
    </row>
    <row r="1123" spans="1:10" x14ac:dyDescent="0.35">
      <c r="A1123" s="1" t="s">
        <v>10248</v>
      </c>
      <c r="B1123" s="1" t="s">
        <v>1964</v>
      </c>
      <c r="C1123" s="1" t="s">
        <v>1964</v>
      </c>
      <c r="D1123" s="1" t="s">
        <v>1964</v>
      </c>
      <c r="E1123" s="1" t="s">
        <v>1964</v>
      </c>
      <c r="F1123" s="1" t="s">
        <v>1964</v>
      </c>
      <c r="G1123" s="1" t="s">
        <v>1964</v>
      </c>
      <c r="H1123" s="1" t="s">
        <v>1964</v>
      </c>
      <c r="I1123" s="1" t="s">
        <v>1964</v>
      </c>
      <c r="J1123" s="1" t="s">
        <v>1964</v>
      </c>
    </row>
    <row r="1124" spans="1:10" x14ac:dyDescent="0.35">
      <c r="A1124" s="1" t="s">
        <v>10249</v>
      </c>
      <c r="B1124" s="1" t="s">
        <v>1964</v>
      </c>
      <c r="C1124" s="1" t="s">
        <v>1964</v>
      </c>
      <c r="D1124" s="1" t="s">
        <v>1964</v>
      </c>
      <c r="E1124" s="1" t="s">
        <v>1964</v>
      </c>
      <c r="F1124" s="1" t="s">
        <v>1964</v>
      </c>
      <c r="G1124" s="1" t="s">
        <v>1964</v>
      </c>
      <c r="H1124" s="1" t="s">
        <v>1964</v>
      </c>
      <c r="I1124" s="1" t="s">
        <v>1964</v>
      </c>
      <c r="J1124" s="1" t="s">
        <v>1964</v>
      </c>
    </row>
    <row r="1125" spans="1:10" x14ac:dyDescent="0.35">
      <c r="A1125" s="1" t="s">
        <v>10250</v>
      </c>
      <c r="B1125" s="1" t="s">
        <v>1965</v>
      </c>
      <c r="C1125" s="1" t="s">
        <v>1965</v>
      </c>
      <c r="D1125" s="1" t="s">
        <v>1965</v>
      </c>
      <c r="E1125" s="1" t="s">
        <v>1965</v>
      </c>
      <c r="F1125" s="1" t="s">
        <v>1965</v>
      </c>
      <c r="G1125" s="1" t="s">
        <v>1965</v>
      </c>
      <c r="H1125" s="1" t="s">
        <v>1965</v>
      </c>
      <c r="I1125" s="1" t="s">
        <v>1964</v>
      </c>
      <c r="J1125" s="1" t="s">
        <v>1965</v>
      </c>
    </row>
    <row r="1126" spans="1:10" x14ac:dyDescent="0.35">
      <c r="A1126" s="1" t="s">
        <v>10251</v>
      </c>
      <c r="B1126" s="1" t="s">
        <v>1965</v>
      </c>
      <c r="C1126" s="1" t="s">
        <v>1965</v>
      </c>
      <c r="D1126" s="1" t="s">
        <v>1965</v>
      </c>
      <c r="E1126" s="1" t="s">
        <v>1965</v>
      </c>
      <c r="F1126" s="1" t="s">
        <v>1965</v>
      </c>
      <c r="G1126" s="1" t="s">
        <v>1965</v>
      </c>
      <c r="H1126" s="1" t="s">
        <v>1965</v>
      </c>
      <c r="I1126" s="1" t="s">
        <v>1964</v>
      </c>
      <c r="J1126" s="1" t="s">
        <v>1965</v>
      </c>
    </row>
    <row r="1127" spans="1:10" x14ac:dyDescent="0.35">
      <c r="A1127" s="1" t="s">
        <v>10252</v>
      </c>
      <c r="B1127" s="1" t="s">
        <v>1964</v>
      </c>
      <c r="C1127" s="1" t="s">
        <v>1964</v>
      </c>
      <c r="D1127" s="1" t="s">
        <v>1964</v>
      </c>
      <c r="E1127" s="1" t="s">
        <v>1964</v>
      </c>
      <c r="F1127" s="1" t="s">
        <v>1964</v>
      </c>
      <c r="G1127" s="1" t="s">
        <v>1964</v>
      </c>
      <c r="H1127" s="1" t="s">
        <v>1964</v>
      </c>
      <c r="I1127" s="1" t="s">
        <v>1964</v>
      </c>
      <c r="J1127" s="1" t="s">
        <v>1965</v>
      </c>
    </row>
    <row r="1128" spans="1:10" x14ac:dyDescent="0.35">
      <c r="A1128" s="1" t="s">
        <v>10253</v>
      </c>
      <c r="B1128" s="1" t="s">
        <v>1965</v>
      </c>
      <c r="C1128" s="1" t="s">
        <v>1965</v>
      </c>
      <c r="D1128" s="1" t="s">
        <v>1965</v>
      </c>
      <c r="E1128" s="1" t="s">
        <v>1965</v>
      </c>
      <c r="F1128" s="1" t="s">
        <v>1965</v>
      </c>
      <c r="G1128" s="1" t="s">
        <v>1965</v>
      </c>
      <c r="H1128" s="1" t="s">
        <v>1965</v>
      </c>
      <c r="I1128" s="1" t="s">
        <v>1964</v>
      </c>
      <c r="J1128" s="1" t="s">
        <v>1965</v>
      </c>
    </row>
    <row r="1129" spans="1:10" x14ac:dyDescent="0.35">
      <c r="A1129" s="1" t="s">
        <v>10254</v>
      </c>
      <c r="B1129" s="1" t="s">
        <v>1965</v>
      </c>
      <c r="C1129" s="1" t="s">
        <v>1965</v>
      </c>
      <c r="D1129" s="1" t="s">
        <v>1965</v>
      </c>
      <c r="E1129" s="1" t="s">
        <v>1965</v>
      </c>
      <c r="F1129" s="1" t="s">
        <v>1965</v>
      </c>
      <c r="G1129" s="1" t="s">
        <v>1965</v>
      </c>
      <c r="H1129" s="1" t="s">
        <v>1965</v>
      </c>
      <c r="I1129" s="1" t="s">
        <v>1964</v>
      </c>
      <c r="J1129" s="1" t="s">
        <v>1965</v>
      </c>
    </row>
    <row r="1130" spans="1:10" x14ac:dyDescent="0.35">
      <c r="A1130" s="1" t="s">
        <v>10255</v>
      </c>
      <c r="B1130" s="1" t="s">
        <v>1965</v>
      </c>
      <c r="C1130" s="1" t="s">
        <v>1965</v>
      </c>
      <c r="D1130" s="1" t="s">
        <v>1965</v>
      </c>
      <c r="E1130" s="1" t="s">
        <v>1965</v>
      </c>
      <c r="F1130" s="1" t="s">
        <v>1965</v>
      </c>
      <c r="G1130" s="1" t="s">
        <v>1965</v>
      </c>
      <c r="H1130" s="1" t="s">
        <v>1965</v>
      </c>
      <c r="I1130" s="1" t="s">
        <v>1965</v>
      </c>
      <c r="J1130" s="1" t="s">
        <v>1965</v>
      </c>
    </row>
    <row r="1131" spans="1:10" x14ac:dyDescent="0.35">
      <c r="A1131" s="1" t="s">
        <v>10256</v>
      </c>
      <c r="B1131" s="1" t="s">
        <v>1965</v>
      </c>
      <c r="C1131" s="1" t="s">
        <v>1965</v>
      </c>
      <c r="D1131" s="1" t="s">
        <v>1965</v>
      </c>
      <c r="E1131" s="1" t="s">
        <v>1965</v>
      </c>
      <c r="F1131" s="1" t="s">
        <v>1965</v>
      </c>
      <c r="G1131" s="1" t="s">
        <v>1965</v>
      </c>
      <c r="H1131" s="1" t="s">
        <v>1965</v>
      </c>
      <c r="I1131" s="1" t="s">
        <v>1965</v>
      </c>
      <c r="J1131" s="1" t="s">
        <v>1964</v>
      </c>
    </row>
    <row r="1132" spans="1:10" x14ac:dyDescent="0.35">
      <c r="A1132" s="1" t="s">
        <v>10257</v>
      </c>
      <c r="B1132" s="1" t="s">
        <v>1965</v>
      </c>
      <c r="C1132" s="1" t="s">
        <v>1965</v>
      </c>
      <c r="D1132" s="1" t="s">
        <v>1965</v>
      </c>
      <c r="E1132" s="1" t="s">
        <v>1965</v>
      </c>
      <c r="F1132" s="1" t="s">
        <v>1964</v>
      </c>
      <c r="G1132" s="1" t="s">
        <v>1964</v>
      </c>
      <c r="H1132" s="1" t="s">
        <v>1965</v>
      </c>
      <c r="I1132" s="1" t="s">
        <v>1964</v>
      </c>
      <c r="J1132" s="1" t="s">
        <v>1965</v>
      </c>
    </row>
    <row r="1133" spans="1:10" x14ac:dyDescent="0.35">
      <c r="A1133" s="1" t="s">
        <v>10258</v>
      </c>
      <c r="B1133" s="1" t="s">
        <v>1965</v>
      </c>
      <c r="C1133" s="1" t="s">
        <v>1965</v>
      </c>
      <c r="D1133" s="1" t="s">
        <v>1965</v>
      </c>
      <c r="E1133" s="1" t="s">
        <v>1965</v>
      </c>
      <c r="F1133" s="1" t="s">
        <v>1965</v>
      </c>
      <c r="G1133" s="1" t="s">
        <v>1965</v>
      </c>
      <c r="H1133" s="1" t="s">
        <v>1965</v>
      </c>
      <c r="I1133" s="1" t="s">
        <v>1965</v>
      </c>
      <c r="J1133" s="1" t="s">
        <v>1965</v>
      </c>
    </row>
    <row r="1134" spans="1:10" x14ac:dyDescent="0.35">
      <c r="A1134" s="1" t="s">
        <v>10259</v>
      </c>
      <c r="B1134" s="1" t="s">
        <v>1964</v>
      </c>
      <c r="C1134" s="1" t="s">
        <v>1964</v>
      </c>
      <c r="D1134" s="1" t="s">
        <v>1964</v>
      </c>
      <c r="E1134" s="1" t="s">
        <v>1964</v>
      </c>
      <c r="F1134" s="1" t="s">
        <v>1964</v>
      </c>
      <c r="G1134" s="1" t="s">
        <v>1964</v>
      </c>
      <c r="H1134" s="1" t="s">
        <v>1964</v>
      </c>
      <c r="I1134" s="1" t="s">
        <v>1964</v>
      </c>
      <c r="J1134" s="1" t="s">
        <v>1964</v>
      </c>
    </row>
    <row r="1135" spans="1:10" x14ac:dyDescent="0.35">
      <c r="A1135" s="1" t="s">
        <v>10260</v>
      </c>
      <c r="B1135" s="1" t="s">
        <v>1964</v>
      </c>
      <c r="C1135" s="1" t="s">
        <v>1964</v>
      </c>
      <c r="D1135" s="1" t="s">
        <v>1964</v>
      </c>
      <c r="E1135" s="1" t="s">
        <v>1964</v>
      </c>
      <c r="F1135" s="1" t="s">
        <v>1964</v>
      </c>
      <c r="G1135" s="1" t="s">
        <v>1964</v>
      </c>
      <c r="H1135" s="1" t="s">
        <v>1964</v>
      </c>
      <c r="I1135" s="1" t="s">
        <v>1964</v>
      </c>
      <c r="J1135" s="1" t="s">
        <v>1964</v>
      </c>
    </row>
    <row r="1136" spans="1:10" x14ac:dyDescent="0.35">
      <c r="A1136" s="1" t="s">
        <v>10261</v>
      </c>
      <c r="B1136" s="1" t="s">
        <v>1964</v>
      </c>
      <c r="C1136" s="1" t="s">
        <v>1964</v>
      </c>
      <c r="D1136" s="1" t="s">
        <v>1964</v>
      </c>
      <c r="E1136" s="1" t="s">
        <v>1964</v>
      </c>
      <c r="F1136" s="1" t="s">
        <v>1964</v>
      </c>
      <c r="G1136" s="1" t="s">
        <v>1964</v>
      </c>
      <c r="H1136" s="1" t="s">
        <v>1964</v>
      </c>
      <c r="I1136" s="1" t="s">
        <v>1964</v>
      </c>
      <c r="J1136" s="1" t="s">
        <v>1964</v>
      </c>
    </row>
    <row r="1137" spans="1:10" x14ac:dyDescent="0.35">
      <c r="A1137" s="1" t="s">
        <v>10262</v>
      </c>
      <c r="B1137" s="1" t="s">
        <v>1964</v>
      </c>
      <c r="C1137" s="1" t="s">
        <v>1964</v>
      </c>
      <c r="D1137" s="1" t="s">
        <v>1964</v>
      </c>
      <c r="E1137" s="1" t="s">
        <v>1964</v>
      </c>
      <c r="F1137" s="1" t="s">
        <v>1964</v>
      </c>
      <c r="G1137" s="1" t="s">
        <v>1964</v>
      </c>
      <c r="H1137" s="1" t="s">
        <v>1964</v>
      </c>
      <c r="I1137" s="1" t="s">
        <v>1964</v>
      </c>
      <c r="J1137" s="1" t="s">
        <v>1964</v>
      </c>
    </row>
    <row r="1138" spans="1:10" x14ac:dyDescent="0.35">
      <c r="A1138" s="1" t="s">
        <v>10263</v>
      </c>
      <c r="B1138" s="1" t="s">
        <v>1964</v>
      </c>
      <c r="C1138" s="1" t="s">
        <v>1964</v>
      </c>
      <c r="D1138" s="1" t="s">
        <v>1964</v>
      </c>
      <c r="E1138" s="1" t="s">
        <v>1964</v>
      </c>
      <c r="F1138" s="1" t="s">
        <v>1964</v>
      </c>
      <c r="G1138" s="1" t="s">
        <v>1964</v>
      </c>
      <c r="H1138" s="1" t="s">
        <v>1964</v>
      </c>
      <c r="I1138" s="1" t="s">
        <v>1964</v>
      </c>
      <c r="J1138" s="1" t="s">
        <v>1964</v>
      </c>
    </row>
    <row r="1139" spans="1:10" x14ac:dyDescent="0.35">
      <c r="A1139" s="1" t="s">
        <v>10264</v>
      </c>
      <c r="B1139" s="1" t="s">
        <v>1964</v>
      </c>
      <c r="C1139" s="1" t="s">
        <v>1964</v>
      </c>
      <c r="D1139" s="1" t="s">
        <v>1964</v>
      </c>
      <c r="E1139" s="1" t="s">
        <v>1964</v>
      </c>
      <c r="F1139" s="1" t="s">
        <v>1964</v>
      </c>
      <c r="G1139" s="1" t="s">
        <v>1964</v>
      </c>
      <c r="H1139" s="1" t="s">
        <v>1964</v>
      </c>
      <c r="I1139" s="1" t="s">
        <v>1964</v>
      </c>
      <c r="J1139" s="1" t="s">
        <v>1964</v>
      </c>
    </row>
    <row r="1140" spans="1:10" x14ac:dyDescent="0.35">
      <c r="A1140" s="1" t="s">
        <v>10265</v>
      </c>
      <c r="B1140" s="1" t="s">
        <v>1964</v>
      </c>
      <c r="C1140" s="1" t="s">
        <v>1964</v>
      </c>
      <c r="D1140" s="1" t="s">
        <v>1964</v>
      </c>
      <c r="E1140" s="1" t="s">
        <v>1964</v>
      </c>
      <c r="F1140" s="1" t="s">
        <v>1964</v>
      </c>
      <c r="G1140" s="1" t="s">
        <v>1964</v>
      </c>
      <c r="H1140" s="1" t="s">
        <v>1964</v>
      </c>
      <c r="I1140" s="1" t="s">
        <v>1964</v>
      </c>
      <c r="J1140" s="1" t="s">
        <v>1964</v>
      </c>
    </row>
    <row r="1141" spans="1:10" x14ac:dyDescent="0.35">
      <c r="A1141" s="1" t="s">
        <v>10266</v>
      </c>
      <c r="B1141" s="1" t="s">
        <v>1964</v>
      </c>
      <c r="C1141" s="1" t="s">
        <v>1964</v>
      </c>
      <c r="D1141" s="1" t="s">
        <v>1964</v>
      </c>
      <c r="E1141" s="1" t="s">
        <v>1964</v>
      </c>
      <c r="F1141" s="1" t="s">
        <v>1964</v>
      </c>
      <c r="G1141" s="1" t="s">
        <v>1964</v>
      </c>
      <c r="H1141" s="1" t="s">
        <v>1964</v>
      </c>
      <c r="I1141" s="1" t="s">
        <v>1964</v>
      </c>
      <c r="J1141" s="1" t="s">
        <v>1964</v>
      </c>
    </row>
    <row r="1142" spans="1:10" x14ac:dyDescent="0.35">
      <c r="A1142" s="1" t="s">
        <v>10267</v>
      </c>
      <c r="B1142" s="1" t="s">
        <v>1964</v>
      </c>
      <c r="C1142" s="1" t="s">
        <v>1964</v>
      </c>
      <c r="D1142" s="1" t="s">
        <v>1964</v>
      </c>
      <c r="E1142" s="1" t="s">
        <v>1964</v>
      </c>
      <c r="F1142" s="1" t="s">
        <v>1964</v>
      </c>
      <c r="G1142" s="1" t="s">
        <v>1964</v>
      </c>
      <c r="H1142" s="1" t="s">
        <v>1964</v>
      </c>
      <c r="I1142" s="1" t="s">
        <v>1964</v>
      </c>
      <c r="J1142" s="1" t="s">
        <v>1964</v>
      </c>
    </row>
    <row r="1143" spans="1:10" x14ac:dyDescent="0.35">
      <c r="A1143" s="1" t="s">
        <v>10268</v>
      </c>
      <c r="B1143" s="1" t="s">
        <v>1964</v>
      </c>
      <c r="C1143" s="1" t="s">
        <v>1964</v>
      </c>
      <c r="D1143" s="1" t="s">
        <v>1964</v>
      </c>
      <c r="E1143" s="1" t="s">
        <v>1964</v>
      </c>
      <c r="F1143" s="1" t="s">
        <v>1964</v>
      </c>
      <c r="G1143" s="1" t="s">
        <v>1964</v>
      </c>
      <c r="H1143" s="1" t="s">
        <v>1964</v>
      </c>
      <c r="I1143" s="1" t="s">
        <v>1964</v>
      </c>
      <c r="J1143" s="1" t="s">
        <v>1964</v>
      </c>
    </row>
    <row r="1144" spans="1:10" x14ac:dyDescent="0.35">
      <c r="A1144" s="1" t="s">
        <v>10269</v>
      </c>
      <c r="B1144" s="1" t="s">
        <v>1964</v>
      </c>
      <c r="C1144" s="1" t="s">
        <v>1964</v>
      </c>
      <c r="D1144" s="1" t="s">
        <v>1964</v>
      </c>
      <c r="E1144" s="1" t="s">
        <v>1964</v>
      </c>
      <c r="F1144" s="1" t="s">
        <v>1964</v>
      </c>
      <c r="G1144" s="1" t="s">
        <v>1964</v>
      </c>
      <c r="H1144" s="1" t="s">
        <v>1965</v>
      </c>
      <c r="I1144" s="1" t="s">
        <v>1964</v>
      </c>
      <c r="J1144" s="1" t="s">
        <v>1964</v>
      </c>
    </row>
    <row r="1145" spans="1:10" x14ac:dyDescent="0.35">
      <c r="A1145" s="1" t="s">
        <v>10270</v>
      </c>
      <c r="B1145" s="1" t="s">
        <v>1964</v>
      </c>
      <c r="C1145" s="1" t="s">
        <v>1964</v>
      </c>
      <c r="D1145" s="1" t="s">
        <v>1964</v>
      </c>
      <c r="E1145" s="1" t="s">
        <v>1964</v>
      </c>
      <c r="F1145" s="1" t="s">
        <v>1964</v>
      </c>
      <c r="G1145" s="1" t="s">
        <v>1964</v>
      </c>
      <c r="H1145" s="1" t="s">
        <v>1964</v>
      </c>
      <c r="I1145" s="1" t="s">
        <v>1964</v>
      </c>
      <c r="J1145" s="1" t="s">
        <v>1964</v>
      </c>
    </row>
    <row r="1146" spans="1:10" x14ac:dyDescent="0.35">
      <c r="A1146" s="1" t="s">
        <v>10271</v>
      </c>
      <c r="B1146" s="1" t="s">
        <v>1964</v>
      </c>
      <c r="C1146" s="1" t="s">
        <v>1964</v>
      </c>
      <c r="D1146" s="1" t="s">
        <v>1964</v>
      </c>
      <c r="E1146" s="1" t="s">
        <v>1964</v>
      </c>
      <c r="F1146" s="1" t="s">
        <v>1964</v>
      </c>
      <c r="G1146" s="1" t="s">
        <v>1964</v>
      </c>
      <c r="H1146" s="1" t="s">
        <v>1964</v>
      </c>
      <c r="I1146" s="1" t="s">
        <v>1964</v>
      </c>
      <c r="J1146" s="1" t="s">
        <v>1964</v>
      </c>
    </row>
    <row r="1147" spans="1:10" x14ac:dyDescent="0.35">
      <c r="A1147" s="1" t="s">
        <v>10272</v>
      </c>
      <c r="B1147" s="1" t="s">
        <v>1964</v>
      </c>
      <c r="C1147" s="1" t="s">
        <v>1964</v>
      </c>
      <c r="D1147" s="1" t="s">
        <v>1964</v>
      </c>
      <c r="E1147" s="1" t="s">
        <v>1964</v>
      </c>
      <c r="F1147" s="1" t="s">
        <v>1964</v>
      </c>
      <c r="G1147" s="1" t="s">
        <v>1964</v>
      </c>
      <c r="H1147" s="1" t="s">
        <v>1964</v>
      </c>
      <c r="I1147" s="1" t="s">
        <v>1964</v>
      </c>
      <c r="J1147" s="1" t="s">
        <v>1964</v>
      </c>
    </row>
    <row r="1148" spans="1:10" x14ac:dyDescent="0.35">
      <c r="A1148" s="1" t="s">
        <v>10273</v>
      </c>
      <c r="B1148" s="1" t="s">
        <v>1964</v>
      </c>
      <c r="C1148" s="1" t="s">
        <v>1964</v>
      </c>
      <c r="D1148" s="1" t="s">
        <v>1964</v>
      </c>
      <c r="E1148" s="1" t="s">
        <v>1964</v>
      </c>
      <c r="F1148" s="1" t="s">
        <v>1964</v>
      </c>
      <c r="G1148" s="1" t="s">
        <v>1964</v>
      </c>
      <c r="H1148" s="1" t="s">
        <v>1964</v>
      </c>
      <c r="I1148" s="1" t="s">
        <v>1964</v>
      </c>
      <c r="J1148" s="1" t="s">
        <v>1964</v>
      </c>
    </row>
    <row r="1149" spans="1:10" x14ac:dyDescent="0.35">
      <c r="A1149" s="1" t="s">
        <v>10274</v>
      </c>
      <c r="B1149" s="1" t="s">
        <v>1964</v>
      </c>
      <c r="C1149" s="1" t="s">
        <v>1964</v>
      </c>
      <c r="D1149" s="1" t="s">
        <v>1964</v>
      </c>
      <c r="E1149" s="1" t="s">
        <v>1964</v>
      </c>
      <c r="F1149" s="1" t="s">
        <v>1964</v>
      </c>
      <c r="G1149" s="1" t="s">
        <v>1964</v>
      </c>
      <c r="H1149" s="1" t="s">
        <v>1964</v>
      </c>
      <c r="I1149" s="1" t="s">
        <v>1964</v>
      </c>
      <c r="J1149" s="1" t="s">
        <v>1964</v>
      </c>
    </row>
    <row r="1150" spans="1:10" x14ac:dyDescent="0.35">
      <c r="A1150" s="1" t="s">
        <v>10275</v>
      </c>
      <c r="B1150" s="1" t="s">
        <v>1964</v>
      </c>
      <c r="C1150" s="1" t="s">
        <v>1964</v>
      </c>
      <c r="D1150" s="1" t="s">
        <v>1964</v>
      </c>
      <c r="E1150" s="1" t="s">
        <v>1964</v>
      </c>
      <c r="F1150" s="1" t="s">
        <v>1964</v>
      </c>
      <c r="G1150" s="1" t="s">
        <v>1964</v>
      </c>
      <c r="H1150" s="1" t="s">
        <v>1964</v>
      </c>
      <c r="I1150" s="1" t="s">
        <v>1964</v>
      </c>
      <c r="J1150" s="1" t="s">
        <v>1964</v>
      </c>
    </row>
    <row r="1151" spans="1:10" x14ac:dyDescent="0.35">
      <c r="A1151" s="1" t="s">
        <v>10276</v>
      </c>
      <c r="B1151" s="1" t="s">
        <v>1964</v>
      </c>
      <c r="C1151" s="1" t="s">
        <v>1964</v>
      </c>
      <c r="D1151" s="1" t="s">
        <v>1964</v>
      </c>
      <c r="E1151" s="1" t="s">
        <v>1964</v>
      </c>
      <c r="F1151" s="1" t="s">
        <v>1964</v>
      </c>
      <c r="G1151" s="1" t="s">
        <v>1964</v>
      </c>
      <c r="H1151" s="1" t="s">
        <v>1964</v>
      </c>
      <c r="I1151" s="1" t="s">
        <v>1964</v>
      </c>
      <c r="J1151" s="1" t="s">
        <v>1964</v>
      </c>
    </row>
    <row r="1152" spans="1:10" x14ac:dyDescent="0.35">
      <c r="A1152" s="1" t="s">
        <v>10277</v>
      </c>
      <c r="B1152" s="1" t="s">
        <v>1964</v>
      </c>
      <c r="C1152" s="1" t="s">
        <v>1964</v>
      </c>
      <c r="D1152" s="1" t="s">
        <v>1964</v>
      </c>
      <c r="E1152" s="1" t="s">
        <v>1964</v>
      </c>
      <c r="F1152" s="1" t="s">
        <v>1964</v>
      </c>
      <c r="G1152" s="1" t="s">
        <v>1964</v>
      </c>
      <c r="H1152" s="1" t="s">
        <v>1964</v>
      </c>
      <c r="I1152" s="1" t="s">
        <v>1964</v>
      </c>
      <c r="J1152" s="1" t="s">
        <v>1964</v>
      </c>
    </row>
    <row r="1153" spans="1:10" x14ac:dyDescent="0.35">
      <c r="A1153" s="1" t="s">
        <v>10278</v>
      </c>
      <c r="B1153" s="1" t="s">
        <v>1964</v>
      </c>
      <c r="C1153" s="1" t="s">
        <v>1964</v>
      </c>
      <c r="D1153" s="1" t="s">
        <v>1964</v>
      </c>
      <c r="E1153" s="1" t="s">
        <v>1964</v>
      </c>
      <c r="F1153" s="1" t="s">
        <v>1964</v>
      </c>
      <c r="G1153" s="1" t="s">
        <v>1964</v>
      </c>
      <c r="H1153" s="1" t="s">
        <v>1964</v>
      </c>
      <c r="I1153" s="1" t="s">
        <v>1964</v>
      </c>
      <c r="J1153" s="1" t="s">
        <v>1964</v>
      </c>
    </row>
    <row r="1154" spans="1:10" x14ac:dyDescent="0.35">
      <c r="A1154" s="1" t="s">
        <v>10279</v>
      </c>
      <c r="B1154" s="1" t="s">
        <v>1964</v>
      </c>
      <c r="C1154" s="1" t="s">
        <v>1964</v>
      </c>
      <c r="D1154" s="1" t="s">
        <v>1964</v>
      </c>
      <c r="E1154" s="1" t="s">
        <v>1964</v>
      </c>
      <c r="F1154" s="1" t="s">
        <v>1964</v>
      </c>
      <c r="G1154" s="1" t="s">
        <v>1964</v>
      </c>
      <c r="H1154" s="1" t="s">
        <v>1964</v>
      </c>
      <c r="I1154" s="1" t="s">
        <v>1964</v>
      </c>
      <c r="J1154" s="1" t="s">
        <v>1964</v>
      </c>
    </row>
    <row r="1155" spans="1:10" x14ac:dyDescent="0.35">
      <c r="A1155" s="1" t="s">
        <v>10280</v>
      </c>
      <c r="B1155" s="1" t="s">
        <v>1964</v>
      </c>
      <c r="C1155" s="1" t="s">
        <v>1964</v>
      </c>
      <c r="D1155" s="1" t="s">
        <v>1964</v>
      </c>
      <c r="E1155" s="1" t="s">
        <v>1964</v>
      </c>
      <c r="F1155" s="1" t="s">
        <v>1964</v>
      </c>
      <c r="G1155" s="1" t="s">
        <v>1964</v>
      </c>
      <c r="H1155" s="1" t="s">
        <v>1964</v>
      </c>
      <c r="I1155" s="1" t="s">
        <v>1964</v>
      </c>
      <c r="J1155" s="1" t="s">
        <v>1964</v>
      </c>
    </row>
    <row r="1156" spans="1:10" x14ac:dyDescent="0.35">
      <c r="A1156" s="1" t="s">
        <v>10281</v>
      </c>
      <c r="B1156" s="1" t="s">
        <v>1964</v>
      </c>
      <c r="C1156" s="1" t="s">
        <v>1964</v>
      </c>
      <c r="D1156" s="1" t="s">
        <v>1964</v>
      </c>
      <c r="E1156" s="1" t="s">
        <v>1964</v>
      </c>
      <c r="F1156" s="1" t="s">
        <v>1964</v>
      </c>
      <c r="G1156" s="1" t="s">
        <v>1964</v>
      </c>
      <c r="H1156" s="1" t="s">
        <v>1964</v>
      </c>
      <c r="I1156" s="1" t="s">
        <v>1964</v>
      </c>
      <c r="J1156" s="1" t="s">
        <v>1964</v>
      </c>
    </row>
    <row r="1157" spans="1:10" x14ac:dyDescent="0.35">
      <c r="A1157" s="1" t="s">
        <v>10282</v>
      </c>
      <c r="B1157" s="1" t="s">
        <v>1964</v>
      </c>
      <c r="C1157" s="1" t="s">
        <v>1964</v>
      </c>
      <c r="D1157" s="1" t="s">
        <v>1964</v>
      </c>
      <c r="E1157" s="1" t="s">
        <v>1964</v>
      </c>
      <c r="F1157" s="1" t="s">
        <v>1964</v>
      </c>
      <c r="G1157" s="1" t="s">
        <v>1964</v>
      </c>
      <c r="H1157" s="1" t="s">
        <v>1964</v>
      </c>
      <c r="I1157" s="1" t="s">
        <v>1964</v>
      </c>
      <c r="J1157" s="1" t="s">
        <v>1964</v>
      </c>
    </row>
    <row r="1158" spans="1:10" x14ac:dyDescent="0.35">
      <c r="A1158" s="1" t="s">
        <v>10283</v>
      </c>
      <c r="B1158" s="1" t="s">
        <v>1964</v>
      </c>
      <c r="C1158" s="1" t="s">
        <v>1964</v>
      </c>
      <c r="D1158" s="1" t="s">
        <v>1964</v>
      </c>
      <c r="E1158" s="1" t="s">
        <v>1964</v>
      </c>
      <c r="F1158" s="1" t="s">
        <v>1964</v>
      </c>
      <c r="G1158" s="1" t="s">
        <v>1964</v>
      </c>
      <c r="H1158" s="1" t="s">
        <v>1964</v>
      </c>
      <c r="I1158" s="1" t="s">
        <v>1964</v>
      </c>
      <c r="J1158" s="1" t="s">
        <v>1964</v>
      </c>
    </row>
    <row r="1159" spans="1:10" x14ac:dyDescent="0.35">
      <c r="A1159" s="1" t="s">
        <v>10284</v>
      </c>
      <c r="B1159" s="1" t="s">
        <v>1964</v>
      </c>
      <c r="C1159" s="1" t="s">
        <v>1964</v>
      </c>
      <c r="D1159" s="1" t="s">
        <v>1964</v>
      </c>
      <c r="E1159" s="1" t="s">
        <v>1964</v>
      </c>
      <c r="F1159" s="1" t="s">
        <v>1964</v>
      </c>
      <c r="G1159" s="1" t="s">
        <v>1964</v>
      </c>
      <c r="H1159" s="1" t="s">
        <v>1964</v>
      </c>
      <c r="I1159" s="1" t="s">
        <v>1964</v>
      </c>
      <c r="J1159" s="1" t="s">
        <v>1964</v>
      </c>
    </row>
    <row r="1160" spans="1:10" x14ac:dyDescent="0.35">
      <c r="A1160" s="1" t="s">
        <v>10285</v>
      </c>
      <c r="B1160" s="1" t="s">
        <v>1964</v>
      </c>
      <c r="C1160" s="1" t="s">
        <v>1964</v>
      </c>
      <c r="D1160" s="1" t="s">
        <v>1964</v>
      </c>
      <c r="E1160" s="1" t="s">
        <v>1964</v>
      </c>
      <c r="F1160" s="1" t="s">
        <v>1964</v>
      </c>
      <c r="G1160" s="1" t="s">
        <v>1964</v>
      </c>
      <c r="H1160" s="1" t="s">
        <v>1964</v>
      </c>
      <c r="I1160" s="1" t="s">
        <v>1964</v>
      </c>
      <c r="J1160" s="1" t="s">
        <v>1964</v>
      </c>
    </row>
    <row r="1161" spans="1:10" x14ac:dyDescent="0.35">
      <c r="A1161" s="1" t="s">
        <v>10286</v>
      </c>
      <c r="B1161" s="1" t="s">
        <v>1964</v>
      </c>
      <c r="C1161" s="1" t="s">
        <v>1964</v>
      </c>
      <c r="D1161" s="1" t="s">
        <v>1964</v>
      </c>
      <c r="E1161" s="1" t="s">
        <v>1964</v>
      </c>
      <c r="F1161" s="1" t="s">
        <v>1964</v>
      </c>
      <c r="G1161" s="1" t="s">
        <v>1964</v>
      </c>
      <c r="H1161" s="1" t="s">
        <v>1964</v>
      </c>
      <c r="I1161" s="1" t="s">
        <v>1964</v>
      </c>
      <c r="J1161" s="1" t="s">
        <v>1964</v>
      </c>
    </row>
    <row r="1162" spans="1:10" x14ac:dyDescent="0.35">
      <c r="A1162" s="1" t="s">
        <v>10287</v>
      </c>
      <c r="B1162" s="1" t="s">
        <v>1964</v>
      </c>
      <c r="C1162" s="1" t="s">
        <v>1964</v>
      </c>
      <c r="D1162" s="1" t="s">
        <v>1964</v>
      </c>
      <c r="E1162" s="1" t="s">
        <v>1964</v>
      </c>
      <c r="F1162" s="1" t="s">
        <v>1964</v>
      </c>
      <c r="G1162" s="1" t="s">
        <v>1964</v>
      </c>
      <c r="H1162" s="1" t="s">
        <v>1964</v>
      </c>
      <c r="I1162" s="1" t="s">
        <v>1964</v>
      </c>
      <c r="J1162" s="1" t="s">
        <v>1964</v>
      </c>
    </row>
    <row r="1163" spans="1:10" x14ac:dyDescent="0.35">
      <c r="A1163" s="1" t="s">
        <v>10288</v>
      </c>
      <c r="B1163" s="1" t="s">
        <v>1964</v>
      </c>
      <c r="C1163" s="1" t="s">
        <v>1964</v>
      </c>
      <c r="D1163" s="1" t="s">
        <v>1964</v>
      </c>
      <c r="E1163" s="1" t="s">
        <v>1964</v>
      </c>
      <c r="F1163" s="1" t="s">
        <v>1964</v>
      </c>
      <c r="G1163" s="1" t="s">
        <v>1964</v>
      </c>
      <c r="H1163" s="1" t="s">
        <v>1964</v>
      </c>
      <c r="I1163" s="1" t="s">
        <v>1964</v>
      </c>
      <c r="J1163" s="1" t="s">
        <v>1964</v>
      </c>
    </row>
    <row r="1164" spans="1:10" x14ac:dyDescent="0.35">
      <c r="A1164" s="1" t="s">
        <v>10289</v>
      </c>
      <c r="B1164" s="1" t="s">
        <v>1964</v>
      </c>
      <c r="C1164" s="1" t="s">
        <v>1964</v>
      </c>
      <c r="D1164" s="1" t="s">
        <v>1964</v>
      </c>
      <c r="E1164" s="1" t="s">
        <v>1964</v>
      </c>
      <c r="F1164" s="1" t="s">
        <v>1964</v>
      </c>
      <c r="G1164" s="1" t="s">
        <v>1964</v>
      </c>
      <c r="H1164" s="1" t="s">
        <v>1964</v>
      </c>
      <c r="I1164" s="1" t="s">
        <v>1964</v>
      </c>
      <c r="J1164" s="1" t="s">
        <v>1964</v>
      </c>
    </row>
    <row r="1165" spans="1:10" x14ac:dyDescent="0.35">
      <c r="A1165" s="1" t="s">
        <v>10290</v>
      </c>
      <c r="B1165" s="1" t="s">
        <v>1964</v>
      </c>
      <c r="C1165" s="1" t="s">
        <v>1964</v>
      </c>
      <c r="D1165" s="1" t="s">
        <v>1964</v>
      </c>
      <c r="E1165" s="1" t="s">
        <v>1964</v>
      </c>
      <c r="F1165" s="1" t="s">
        <v>1964</v>
      </c>
      <c r="G1165" s="1" t="s">
        <v>1964</v>
      </c>
      <c r="H1165" s="1" t="s">
        <v>1964</v>
      </c>
      <c r="I1165" s="1" t="s">
        <v>1964</v>
      </c>
      <c r="J1165" s="1" t="s">
        <v>1964</v>
      </c>
    </row>
    <row r="1166" spans="1:10" x14ac:dyDescent="0.35">
      <c r="A1166" s="1" t="s">
        <v>10291</v>
      </c>
      <c r="B1166" s="1" t="s">
        <v>1964</v>
      </c>
      <c r="C1166" s="1" t="s">
        <v>1964</v>
      </c>
      <c r="D1166" s="1" t="s">
        <v>1964</v>
      </c>
      <c r="E1166" s="1" t="s">
        <v>1964</v>
      </c>
      <c r="F1166" s="1" t="s">
        <v>1964</v>
      </c>
      <c r="G1166" s="1" t="s">
        <v>1964</v>
      </c>
      <c r="H1166" s="1" t="s">
        <v>1964</v>
      </c>
      <c r="I1166" s="1" t="s">
        <v>1964</v>
      </c>
      <c r="J1166" s="1" t="s">
        <v>1964</v>
      </c>
    </row>
    <row r="1167" spans="1:10" x14ac:dyDescent="0.35">
      <c r="A1167" s="1" t="s">
        <v>10292</v>
      </c>
      <c r="B1167" s="1" t="s">
        <v>1964</v>
      </c>
      <c r="C1167" s="1" t="s">
        <v>1964</v>
      </c>
      <c r="D1167" s="1" t="s">
        <v>1964</v>
      </c>
      <c r="E1167" s="1" t="s">
        <v>1964</v>
      </c>
      <c r="F1167" s="1" t="s">
        <v>1964</v>
      </c>
      <c r="G1167" s="1" t="s">
        <v>1964</v>
      </c>
      <c r="H1167" s="1" t="s">
        <v>1964</v>
      </c>
      <c r="I1167" s="1" t="s">
        <v>1964</v>
      </c>
      <c r="J1167" s="1" t="s">
        <v>1964</v>
      </c>
    </row>
    <row r="1168" spans="1:10" x14ac:dyDescent="0.35">
      <c r="A1168" s="1" t="s">
        <v>10293</v>
      </c>
      <c r="B1168" s="1" t="s">
        <v>1964</v>
      </c>
      <c r="C1168" s="1" t="s">
        <v>1964</v>
      </c>
      <c r="D1168" s="1" t="s">
        <v>1964</v>
      </c>
      <c r="E1168" s="1" t="s">
        <v>1964</v>
      </c>
      <c r="F1168" s="1" t="s">
        <v>1964</v>
      </c>
      <c r="G1168" s="1" t="s">
        <v>1964</v>
      </c>
      <c r="H1168" s="1" t="s">
        <v>1964</v>
      </c>
      <c r="I1168" s="1" t="s">
        <v>1964</v>
      </c>
      <c r="J1168" s="1" t="s">
        <v>1964</v>
      </c>
    </row>
    <row r="1169" spans="1:10" x14ac:dyDescent="0.35">
      <c r="A1169" s="1" t="s">
        <v>10294</v>
      </c>
      <c r="B1169" s="1" t="s">
        <v>1964</v>
      </c>
      <c r="C1169" s="1" t="s">
        <v>1964</v>
      </c>
      <c r="D1169" s="1" t="s">
        <v>1964</v>
      </c>
      <c r="E1169" s="1" t="s">
        <v>1964</v>
      </c>
      <c r="F1169" s="1" t="s">
        <v>1964</v>
      </c>
      <c r="G1169" s="1" t="s">
        <v>1964</v>
      </c>
      <c r="H1169" s="1" t="s">
        <v>1964</v>
      </c>
      <c r="I1169" s="1" t="s">
        <v>1964</v>
      </c>
      <c r="J1169" s="1" t="s">
        <v>1964</v>
      </c>
    </row>
    <row r="1170" spans="1:10" x14ac:dyDescent="0.35">
      <c r="A1170" s="1" t="s">
        <v>10295</v>
      </c>
      <c r="B1170" s="1" t="s">
        <v>1964</v>
      </c>
      <c r="C1170" s="1" t="s">
        <v>1964</v>
      </c>
      <c r="D1170" s="1" t="s">
        <v>1964</v>
      </c>
      <c r="E1170" s="1" t="s">
        <v>1964</v>
      </c>
      <c r="F1170" s="1" t="s">
        <v>1964</v>
      </c>
      <c r="G1170" s="1" t="s">
        <v>1964</v>
      </c>
      <c r="H1170" s="1" t="s">
        <v>1964</v>
      </c>
      <c r="I1170" s="1" t="s">
        <v>1964</v>
      </c>
      <c r="J1170" s="1" t="s">
        <v>1964</v>
      </c>
    </row>
    <row r="1171" spans="1:10" x14ac:dyDescent="0.35">
      <c r="A1171" s="1" t="s">
        <v>10296</v>
      </c>
      <c r="B1171" s="1" t="s">
        <v>1964</v>
      </c>
      <c r="C1171" s="1" t="s">
        <v>1964</v>
      </c>
      <c r="D1171" s="1" t="s">
        <v>1964</v>
      </c>
      <c r="E1171" s="1" t="s">
        <v>1964</v>
      </c>
      <c r="F1171" s="1" t="s">
        <v>1964</v>
      </c>
      <c r="G1171" s="1" t="s">
        <v>1964</v>
      </c>
      <c r="H1171" s="1" t="s">
        <v>1964</v>
      </c>
      <c r="I1171" s="1" t="s">
        <v>1964</v>
      </c>
      <c r="J1171" s="1" t="s">
        <v>1964</v>
      </c>
    </row>
    <row r="1172" spans="1:10" x14ac:dyDescent="0.35">
      <c r="A1172" s="1" t="s">
        <v>10297</v>
      </c>
      <c r="B1172" s="1" t="s">
        <v>1964</v>
      </c>
      <c r="C1172" s="1" t="s">
        <v>1964</v>
      </c>
      <c r="D1172" s="1" t="s">
        <v>1964</v>
      </c>
      <c r="E1172" s="1" t="s">
        <v>1964</v>
      </c>
      <c r="F1172" s="1" t="s">
        <v>1964</v>
      </c>
      <c r="G1172" s="1" t="s">
        <v>1964</v>
      </c>
      <c r="H1172" s="1" t="s">
        <v>1964</v>
      </c>
      <c r="I1172" s="1" t="s">
        <v>1964</v>
      </c>
      <c r="J1172" s="1" t="s">
        <v>1964</v>
      </c>
    </row>
    <row r="1173" spans="1:10" x14ac:dyDescent="0.35">
      <c r="A1173" s="1" t="s">
        <v>10298</v>
      </c>
      <c r="B1173" s="1" t="s">
        <v>1964</v>
      </c>
      <c r="C1173" s="1" t="s">
        <v>1964</v>
      </c>
      <c r="D1173" s="1" t="s">
        <v>1964</v>
      </c>
      <c r="E1173" s="1" t="s">
        <v>1964</v>
      </c>
      <c r="F1173" s="1" t="s">
        <v>1964</v>
      </c>
      <c r="G1173" s="1" t="s">
        <v>1964</v>
      </c>
      <c r="H1173" s="1" t="s">
        <v>1964</v>
      </c>
      <c r="I1173" s="1" t="s">
        <v>1964</v>
      </c>
      <c r="J1173" s="1" t="s">
        <v>1964</v>
      </c>
    </row>
    <row r="1174" spans="1:10" x14ac:dyDescent="0.35">
      <c r="A1174" s="1" t="s">
        <v>10299</v>
      </c>
      <c r="B1174" s="1" t="s">
        <v>1964</v>
      </c>
      <c r="C1174" s="1" t="s">
        <v>1964</v>
      </c>
      <c r="D1174" s="1" t="s">
        <v>1964</v>
      </c>
      <c r="E1174" s="1" t="s">
        <v>1964</v>
      </c>
      <c r="F1174" s="1" t="s">
        <v>1964</v>
      </c>
      <c r="G1174" s="1" t="s">
        <v>1964</v>
      </c>
      <c r="H1174" s="1" t="s">
        <v>1964</v>
      </c>
      <c r="I1174" s="1" t="s">
        <v>1964</v>
      </c>
      <c r="J1174" s="1" t="s">
        <v>1964</v>
      </c>
    </row>
    <row r="1175" spans="1:10" x14ac:dyDescent="0.35">
      <c r="A1175" s="1" t="s">
        <v>10300</v>
      </c>
      <c r="B1175" s="1" t="s">
        <v>1964</v>
      </c>
      <c r="C1175" s="1" t="s">
        <v>1964</v>
      </c>
      <c r="D1175" s="1" t="s">
        <v>1964</v>
      </c>
      <c r="E1175" s="1" t="s">
        <v>1964</v>
      </c>
      <c r="F1175" s="1" t="s">
        <v>1964</v>
      </c>
      <c r="G1175" s="1" t="s">
        <v>1964</v>
      </c>
      <c r="H1175" s="1" t="s">
        <v>1964</v>
      </c>
      <c r="I1175" s="1" t="s">
        <v>1964</v>
      </c>
      <c r="J1175" s="1" t="s">
        <v>1964</v>
      </c>
    </row>
    <row r="1176" spans="1:10" x14ac:dyDescent="0.35">
      <c r="A1176" s="1" t="s">
        <v>10301</v>
      </c>
      <c r="B1176" s="1" t="s">
        <v>1964</v>
      </c>
      <c r="C1176" s="1" t="s">
        <v>1964</v>
      </c>
      <c r="D1176" s="1" t="s">
        <v>1964</v>
      </c>
      <c r="E1176" s="1" t="s">
        <v>1964</v>
      </c>
      <c r="F1176" s="1" t="s">
        <v>1964</v>
      </c>
      <c r="G1176" s="1" t="s">
        <v>1964</v>
      </c>
      <c r="H1176" s="1" t="s">
        <v>1964</v>
      </c>
      <c r="I1176" s="1" t="s">
        <v>1964</v>
      </c>
      <c r="J1176" s="1" t="s">
        <v>1964</v>
      </c>
    </row>
    <row r="1177" spans="1:10" x14ac:dyDescent="0.35">
      <c r="A1177" s="1" t="s">
        <v>10302</v>
      </c>
      <c r="B1177" s="1" t="s">
        <v>1964</v>
      </c>
      <c r="C1177" s="1" t="s">
        <v>1964</v>
      </c>
      <c r="D1177" s="1" t="s">
        <v>1964</v>
      </c>
      <c r="E1177" s="1" t="s">
        <v>1964</v>
      </c>
      <c r="F1177" s="1" t="s">
        <v>1964</v>
      </c>
      <c r="G1177" s="1" t="s">
        <v>1964</v>
      </c>
      <c r="H1177" s="1" t="s">
        <v>1964</v>
      </c>
      <c r="I1177" s="1" t="s">
        <v>1964</v>
      </c>
      <c r="J1177" s="1" t="s">
        <v>1964</v>
      </c>
    </row>
    <row r="1178" spans="1:10" x14ac:dyDescent="0.35">
      <c r="A1178" s="1" t="s">
        <v>10303</v>
      </c>
      <c r="B1178" s="1" t="s">
        <v>1964</v>
      </c>
      <c r="C1178" s="1" t="s">
        <v>1964</v>
      </c>
      <c r="D1178" s="1" t="s">
        <v>1964</v>
      </c>
      <c r="E1178" s="1" t="s">
        <v>1964</v>
      </c>
      <c r="F1178" s="1" t="s">
        <v>1964</v>
      </c>
      <c r="G1178" s="1" t="s">
        <v>1964</v>
      </c>
      <c r="H1178" s="1" t="s">
        <v>1964</v>
      </c>
      <c r="I1178" s="1" t="s">
        <v>1964</v>
      </c>
      <c r="J1178" s="1" t="s">
        <v>1964</v>
      </c>
    </row>
    <row r="1179" spans="1:10" x14ac:dyDescent="0.35">
      <c r="A1179" s="1" t="s">
        <v>10304</v>
      </c>
      <c r="B1179" s="1" t="s">
        <v>1964</v>
      </c>
      <c r="C1179" s="1" t="s">
        <v>1964</v>
      </c>
      <c r="D1179" s="1" t="s">
        <v>1964</v>
      </c>
      <c r="E1179" s="1" t="s">
        <v>1964</v>
      </c>
      <c r="F1179" s="1" t="s">
        <v>1964</v>
      </c>
      <c r="G1179" s="1" t="s">
        <v>1964</v>
      </c>
      <c r="H1179" s="1" t="s">
        <v>1964</v>
      </c>
      <c r="I1179" s="1" t="s">
        <v>1964</v>
      </c>
      <c r="J1179" s="1" t="s">
        <v>1964</v>
      </c>
    </row>
    <row r="1180" spans="1:10" x14ac:dyDescent="0.35">
      <c r="A1180" s="1" t="s">
        <v>10305</v>
      </c>
      <c r="B1180" s="1" t="s">
        <v>1964</v>
      </c>
      <c r="C1180" s="1" t="s">
        <v>1964</v>
      </c>
      <c r="D1180" s="1" t="s">
        <v>1964</v>
      </c>
      <c r="E1180" s="1" t="s">
        <v>1964</v>
      </c>
      <c r="F1180" s="1" t="s">
        <v>1964</v>
      </c>
      <c r="G1180" s="1" t="s">
        <v>1964</v>
      </c>
      <c r="H1180" s="1" t="s">
        <v>1964</v>
      </c>
      <c r="I1180" s="1" t="s">
        <v>1964</v>
      </c>
      <c r="J1180" s="1" t="s">
        <v>1964</v>
      </c>
    </row>
    <row r="1181" spans="1:10" x14ac:dyDescent="0.35">
      <c r="A1181" s="1" t="s">
        <v>10306</v>
      </c>
      <c r="B1181" s="1" t="s">
        <v>1964</v>
      </c>
      <c r="C1181" s="1" t="s">
        <v>1964</v>
      </c>
      <c r="D1181" s="1" t="s">
        <v>1964</v>
      </c>
      <c r="E1181" s="1" t="s">
        <v>1964</v>
      </c>
      <c r="F1181" s="1" t="s">
        <v>1964</v>
      </c>
      <c r="G1181" s="1" t="s">
        <v>1964</v>
      </c>
      <c r="H1181" s="1" t="s">
        <v>1964</v>
      </c>
      <c r="I1181" s="1" t="s">
        <v>1964</v>
      </c>
      <c r="J1181" s="1" t="s">
        <v>1964</v>
      </c>
    </row>
    <row r="1182" spans="1:10" x14ac:dyDescent="0.35">
      <c r="A1182" s="1" t="s">
        <v>10307</v>
      </c>
      <c r="B1182" s="1" t="s">
        <v>1964</v>
      </c>
      <c r="C1182" s="1" t="s">
        <v>1964</v>
      </c>
      <c r="D1182" s="1" t="s">
        <v>1964</v>
      </c>
      <c r="E1182" s="1" t="s">
        <v>1964</v>
      </c>
      <c r="F1182" s="1" t="s">
        <v>1964</v>
      </c>
      <c r="G1182" s="1" t="s">
        <v>1964</v>
      </c>
      <c r="H1182" s="1" t="s">
        <v>1964</v>
      </c>
      <c r="I1182" s="1" t="s">
        <v>1964</v>
      </c>
      <c r="J1182" s="1" t="s">
        <v>1964</v>
      </c>
    </row>
    <row r="1183" spans="1:10" x14ac:dyDescent="0.35">
      <c r="A1183" s="1" t="s">
        <v>10308</v>
      </c>
      <c r="B1183" s="1" t="s">
        <v>1964</v>
      </c>
      <c r="C1183" s="1" t="s">
        <v>1964</v>
      </c>
      <c r="D1183" s="1" t="s">
        <v>1964</v>
      </c>
      <c r="E1183" s="1" t="s">
        <v>1964</v>
      </c>
      <c r="F1183" s="1" t="s">
        <v>1964</v>
      </c>
      <c r="G1183" s="1" t="s">
        <v>1964</v>
      </c>
      <c r="H1183" s="1" t="s">
        <v>1964</v>
      </c>
      <c r="I1183" s="1" t="s">
        <v>1964</v>
      </c>
      <c r="J1183" s="1" t="s">
        <v>1964</v>
      </c>
    </row>
    <row r="1184" spans="1:10" x14ac:dyDescent="0.35">
      <c r="A1184" s="1" t="s">
        <v>10309</v>
      </c>
      <c r="B1184" s="1" t="s">
        <v>1964</v>
      </c>
      <c r="C1184" s="1" t="s">
        <v>1964</v>
      </c>
      <c r="D1184" s="1" t="s">
        <v>1964</v>
      </c>
      <c r="E1184" s="1" t="s">
        <v>1964</v>
      </c>
      <c r="F1184" s="1" t="s">
        <v>1964</v>
      </c>
      <c r="G1184" s="1" t="s">
        <v>1964</v>
      </c>
      <c r="H1184" s="1" t="s">
        <v>1964</v>
      </c>
      <c r="I1184" s="1" t="s">
        <v>1964</v>
      </c>
      <c r="J1184" s="1" t="s">
        <v>1964</v>
      </c>
    </row>
    <row r="1185" spans="1:10" x14ac:dyDescent="0.35">
      <c r="A1185" s="1" t="s">
        <v>10310</v>
      </c>
      <c r="B1185" s="1" t="s">
        <v>1964</v>
      </c>
      <c r="C1185" s="1" t="s">
        <v>1964</v>
      </c>
      <c r="D1185" s="1" t="s">
        <v>1964</v>
      </c>
      <c r="E1185" s="1" t="s">
        <v>1964</v>
      </c>
      <c r="F1185" s="1" t="s">
        <v>1964</v>
      </c>
      <c r="G1185" s="1" t="s">
        <v>1964</v>
      </c>
      <c r="H1185" s="1" t="s">
        <v>1964</v>
      </c>
      <c r="I1185" s="1" t="s">
        <v>1964</v>
      </c>
      <c r="J1185" s="1" t="s">
        <v>1964</v>
      </c>
    </row>
    <row r="1186" spans="1:10" x14ac:dyDescent="0.35">
      <c r="A1186" s="1" t="s">
        <v>10311</v>
      </c>
      <c r="B1186" s="1" t="s">
        <v>1964</v>
      </c>
      <c r="C1186" s="1" t="s">
        <v>1964</v>
      </c>
      <c r="D1186" s="1" t="s">
        <v>1964</v>
      </c>
      <c r="E1186" s="1" t="s">
        <v>1964</v>
      </c>
      <c r="F1186" s="1" t="s">
        <v>1964</v>
      </c>
      <c r="G1186" s="1" t="s">
        <v>1964</v>
      </c>
      <c r="H1186" s="1" t="s">
        <v>1964</v>
      </c>
      <c r="I1186" s="1" t="s">
        <v>1964</v>
      </c>
      <c r="J1186" s="1" t="s">
        <v>1964</v>
      </c>
    </row>
    <row r="1187" spans="1:10" x14ac:dyDescent="0.35">
      <c r="A1187" s="1" t="s">
        <v>10312</v>
      </c>
      <c r="B1187" s="1" t="s">
        <v>1964</v>
      </c>
      <c r="C1187" s="1" t="s">
        <v>1964</v>
      </c>
      <c r="D1187" s="1" t="s">
        <v>1964</v>
      </c>
      <c r="E1187" s="1" t="s">
        <v>1964</v>
      </c>
      <c r="F1187" s="1" t="s">
        <v>1964</v>
      </c>
      <c r="G1187" s="1" t="s">
        <v>1964</v>
      </c>
      <c r="H1187" s="1" t="s">
        <v>1964</v>
      </c>
      <c r="I1187" s="1" t="s">
        <v>1964</v>
      </c>
      <c r="J1187" s="1" t="s">
        <v>1964</v>
      </c>
    </row>
    <row r="1188" spans="1:10" x14ac:dyDescent="0.35">
      <c r="A1188" s="1" t="s">
        <v>10313</v>
      </c>
      <c r="B1188" s="1" t="s">
        <v>1964</v>
      </c>
      <c r="C1188" s="1" t="s">
        <v>1964</v>
      </c>
      <c r="D1188" s="1" t="s">
        <v>1964</v>
      </c>
      <c r="E1188" s="1" t="s">
        <v>1964</v>
      </c>
      <c r="F1188" s="1" t="s">
        <v>1964</v>
      </c>
      <c r="G1188" s="1" t="s">
        <v>1964</v>
      </c>
      <c r="H1188" s="1" t="s">
        <v>1964</v>
      </c>
      <c r="I1188" s="1" t="s">
        <v>1964</v>
      </c>
      <c r="J1188" s="1" t="s">
        <v>1964</v>
      </c>
    </row>
    <row r="1189" spans="1:10" x14ac:dyDescent="0.35">
      <c r="A1189" s="1" t="s">
        <v>10314</v>
      </c>
      <c r="B1189" s="1" t="s">
        <v>1964</v>
      </c>
      <c r="C1189" s="1" t="s">
        <v>1964</v>
      </c>
      <c r="D1189" s="1" t="s">
        <v>1964</v>
      </c>
      <c r="E1189" s="1" t="s">
        <v>1964</v>
      </c>
      <c r="F1189" s="1" t="s">
        <v>1964</v>
      </c>
      <c r="G1189" s="1" t="s">
        <v>1964</v>
      </c>
      <c r="H1189" s="1" t="s">
        <v>1964</v>
      </c>
      <c r="I1189" s="1" t="s">
        <v>1964</v>
      </c>
      <c r="J1189" s="1" t="s">
        <v>1965</v>
      </c>
    </row>
    <row r="1190" spans="1:10" x14ac:dyDescent="0.35">
      <c r="A1190" s="1" t="s">
        <v>10315</v>
      </c>
      <c r="B1190" s="1" t="s">
        <v>1964</v>
      </c>
      <c r="C1190" s="1" t="s">
        <v>1964</v>
      </c>
      <c r="D1190" s="1" t="s">
        <v>1964</v>
      </c>
      <c r="E1190" s="1" t="s">
        <v>1964</v>
      </c>
      <c r="F1190" s="1" t="s">
        <v>1964</v>
      </c>
      <c r="G1190" s="1" t="s">
        <v>1964</v>
      </c>
      <c r="H1190" s="1" t="s">
        <v>1964</v>
      </c>
      <c r="I1190" s="1" t="s">
        <v>1964</v>
      </c>
      <c r="J1190" s="1" t="s">
        <v>1964</v>
      </c>
    </row>
    <row r="1191" spans="1:10" x14ac:dyDescent="0.35">
      <c r="A1191" s="1" t="s">
        <v>10316</v>
      </c>
      <c r="B1191" s="1" t="s">
        <v>1964</v>
      </c>
      <c r="C1191" s="1" t="s">
        <v>1964</v>
      </c>
      <c r="D1191" s="1" t="s">
        <v>1964</v>
      </c>
      <c r="E1191" s="1" t="s">
        <v>1964</v>
      </c>
      <c r="F1191" s="1" t="s">
        <v>1964</v>
      </c>
      <c r="G1191" s="1" t="s">
        <v>1964</v>
      </c>
      <c r="H1191" s="1" t="s">
        <v>1964</v>
      </c>
      <c r="I1191" s="1" t="s">
        <v>1964</v>
      </c>
      <c r="J1191" s="1" t="s">
        <v>1965</v>
      </c>
    </row>
    <row r="1192" spans="1:10" x14ac:dyDescent="0.35">
      <c r="A1192" s="1" t="s">
        <v>10317</v>
      </c>
      <c r="B1192" s="1" t="s">
        <v>1964</v>
      </c>
      <c r="C1192" s="1" t="s">
        <v>1964</v>
      </c>
      <c r="D1192" s="1" t="s">
        <v>1964</v>
      </c>
      <c r="E1192" s="1" t="s">
        <v>1964</v>
      </c>
      <c r="F1192" s="1" t="s">
        <v>1964</v>
      </c>
      <c r="G1192" s="1" t="s">
        <v>1964</v>
      </c>
      <c r="H1192" s="1" t="s">
        <v>1964</v>
      </c>
      <c r="I1192" s="1" t="s">
        <v>1964</v>
      </c>
      <c r="J1192" s="1" t="s">
        <v>1964</v>
      </c>
    </row>
    <row r="1193" spans="1:10" x14ac:dyDescent="0.35">
      <c r="A1193" s="1" t="s">
        <v>10318</v>
      </c>
      <c r="B1193" s="1" t="s">
        <v>1964</v>
      </c>
      <c r="C1193" s="1" t="s">
        <v>1964</v>
      </c>
      <c r="D1193" s="1" t="s">
        <v>1964</v>
      </c>
      <c r="E1193" s="1" t="s">
        <v>1964</v>
      </c>
      <c r="F1193" s="1" t="s">
        <v>1964</v>
      </c>
      <c r="G1193" s="1" t="s">
        <v>1964</v>
      </c>
      <c r="H1193" s="1" t="s">
        <v>1964</v>
      </c>
      <c r="I1193" s="1" t="s">
        <v>1964</v>
      </c>
      <c r="J1193" s="1" t="s">
        <v>1964</v>
      </c>
    </row>
    <row r="1194" spans="1:10" x14ac:dyDescent="0.35">
      <c r="A1194" s="1" t="s">
        <v>10319</v>
      </c>
      <c r="B1194" s="1" t="s">
        <v>1964</v>
      </c>
      <c r="C1194" s="1" t="s">
        <v>1964</v>
      </c>
      <c r="D1194" s="1" t="s">
        <v>1964</v>
      </c>
      <c r="E1194" s="1" t="s">
        <v>1964</v>
      </c>
      <c r="F1194" s="1" t="s">
        <v>1964</v>
      </c>
      <c r="G1194" s="1" t="s">
        <v>1964</v>
      </c>
      <c r="H1194" s="1" t="s">
        <v>1964</v>
      </c>
      <c r="I1194" s="1" t="s">
        <v>1964</v>
      </c>
      <c r="J1194" s="1" t="s">
        <v>1964</v>
      </c>
    </row>
    <row r="1195" spans="1:10" x14ac:dyDescent="0.35">
      <c r="A1195" s="1" t="s">
        <v>10320</v>
      </c>
      <c r="B1195" s="1" t="s">
        <v>1964</v>
      </c>
      <c r="C1195" s="1" t="s">
        <v>1964</v>
      </c>
      <c r="D1195" s="1" t="s">
        <v>1964</v>
      </c>
      <c r="E1195" s="1" t="s">
        <v>1964</v>
      </c>
      <c r="F1195" s="1" t="s">
        <v>1964</v>
      </c>
      <c r="G1195" s="1" t="s">
        <v>1964</v>
      </c>
      <c r="H1195" s="1" t="s">
        <v>1964</v>
      </c>
      <c r="I1195" s="1" t="s">
        <v>1964</v>
      </c>
      <c r="J1195" s="1" t="s">
        <v>1964</v>
      </c>
    </row>
    <row r="1196" spans="1:10" x14ac:dyDescent="0.35">
      <c r="A1196" s="1" t="s">
        <v>10321</v>
      </c>
      <c r="B1196" s="1" t="s">
        <v>1964</v>
      </c>
      <c r="C1196" s="1" t="s">
        <v>1964</v>
      </c>
      <c r="D1196" s="1" t="s">
        <v>1964</v>
      </c>
      <c r="E1196" s="1" t="s">
        <v>1964</v>
      </c>
      <c r="F1196" s="1" t="s">
        <v>1964</v>
      </c>
      <c r="G1196" s="1" t="s">
        <v>1964</v>
      </c>
      <c r="H1196" s="1" t="s">
        <v>1964</v>
      </c>
      <c r="I1196" s="1" t="s">
        <v>1964</v>
      </c>
      <c r="J1196" s="1" t="s">
        <v>1964</v>
      </c>
    </row>
    <row r="1197" spans="1:10" x14ac:dyDescent="0.35">
      <c r="A1197" s="1" t="s">
        <v>10322</v>
      </c>
      <c r="B1197" s="1" t="s">
        <v>1964</v>
      </c>
      <c r="C1197" s="1" t="s">
        <v>1964</v>
      </c>
      <c r="D1197" s="1" t="s">
        <v>1964</v>
      </c>
      <c r="E1197" s="1" t="s">
        <v>1964</v>
      </c>
      <c r="F1197" s="1" t="s">
        <v>1964</v>
      </c>
      <c r="G1197" s="1" t="s">
        <v>1964</v>
      </c>
      <c r="H1197" s="1" t="s">
        <v>1964</v>
      </c>
      <c r="I1197" s="1" t="s">
        <v>1964</v>
      </c>
      <c r="J1197" s="1" t="s">
        <v>1964</v>
      </c>
    </row>
    <row r="1198" spans="1:10" x14ac:dyDescent="0.35">
      <c r="A1198" s="1" t="s">
        <v>10323</v>
      </c>
      <c r="B1198" s="1" t="s">
        <v>1964</v>
      </c>
      <c r="C1198" s="1" t="s">
        <v>1965</v>
      </c>
      <c r="D1198" s="1" t="s">
        <v>1964</v>
      </c>
      <c r="E1198" s="1" t="s">
        <v>1964</v>
      </c>
      <c r="F1198" s="1" t="s">
        <v>1964</v>
      </c>
      <c r="G1198" s="1" t="s">
        <v>1964</v>
      </c>
      <c r="H1198" s="1" t="s">
        <v>1964</v>
      </c>
      <c r="I1198" s="1" t="s">
        <v>1964</v>
      </c>
      <c r="J1198" s="1" t="s">
        <v>1964</v>
      </c>
    </row>
    <row r="1199" spans="1:10" x14ac:dyDescent="0.35">
      <c r="A1199" s="1" t="s">
        <v>10324</v>
      </c>
      <c r="B1199" s="1" t="s">
        <v>1964</v>
      </c>
      <c r="C1199" s="1" t="s">
        <v>1964</v>
      </c>
      <c r="D1199" s="1" t="s">
        <v>1964</v>
      </c>
      <c r="E1199" s="1" t="s">
        <v>1964</v>
      </c>
      <c r="F1199" s="1" t="s">
        <v>1964</v>
      </c>
      <c r="G1199" s="1" t="s">
        <v>1964</v>
      </c>
      <c r="H1199" s="1" t="s">
        <v>1964</v>
      </c>
      <c r="I1199" s="1" t="s">
        <v>1964</v>
      </c>
      <c r="J1199" s="1" t="s">
        <v>1964</v>
      </c>
    </row>
    <row r="1200" spans="1:10" x14ac:dyDescent="0.35">
      <c r="A1200" s="1" t="s">
        <v>10325</v>
      </c>
      <c r="B1200" s="1" t="s">
        <v>1964</v>
      </c>
      <c r="C1200" s="1" t="s">
        <v>1964</v>
      </c>
      <c r="D1200" s="1" t="s">
        <v>1964</v>
      </c>
      <c r="E1200" s="1" t="s">
        <v>1964</v>
      </c>
      <c r="F1200" s="1" t="s">
        <v>1964</v>
      </c>
      <c r="G1200" s="1" t="s">
        <v>1964</v>
      </c>
      <c r="H1200" s="1" t="s">
        <v>1964</v>
      </c>
      <c r="I1200" s="1" t="s">
        <v>1964</v>
      </c>
      <c r="J1200" s="1" t="s">
        <v>1964</v>
      </c>
    </row>
    <row r="1201" spans="1:10" x14ac:dyDescent="0.35">
      <c r="A1201" s="1" t="s">
        <v>10326</v>
      </c>
      <c r="B1201" s="1" t="s">
        <v>1964</v>
      </c>
      <c r="C1201" s="1" t="s">
        <v>1964</v>
      </c>
      <c r="D1201" s="1" t="s">
        <v>1964</v>
      </c>
      <c r="E1201" s="1" t="s">
        <v>1964</v>
      </c>
      <c r="F1201" s="1" t="s">
        <v>1964</v>
      </c>
      <c r="G1201" s="1" t="s">
        <v>1964</v>
      </c>
      <c r="H1201" s="1" t="s">
        <v>1964</v>
      </c>
      <c r="I1201" s="1" t="s">
        <v>1964</v>
      </c>
      <c r="J1201" s="1" t="s">
        <v>1964</v>
      </c>
    </row>
    <row r="1202" spans="1:10" x14ac:dyDescent="0.35">
      <c r="A1202" s="1" t="s">
        <v>10327</v>
      </c>
      <c r="B1202" s="1" t="s">
        <v>1964</v>
      </c>
      <c r="C1202" s="1" t="s">
        <v>1964</v>
      </c>
      <c r="D1202" s="1" t="s">
        <v>1964</v>
      </c>
      <c r="E1202" s="1" t="s">
        <v>1964</v>
      </c>
      <c r="F1202" s="1" t="s">
        <v>1964</v>
      </c>
      <c r="G1202" s="1" t="s">
        <v>1964</v>
      </c>
      <c r="H1202" s="1" t="s">
        <v>1964</v>
      </c>
      <c r="I1202" s="1" t="s">
        <v>1964</v>
      </c>
      <c r="J1202" s="1" t="s">
        <v>1964</v>
      </c>
    </row>
    <row r="1203" spans="1:10" x14ac:dyDescent="0.35">
      <c r="A1203" s="1" t="s">
        <v>10328</v>
      </c>
      <c r="B1203" s="1" t="s">
        <v>1964</v>
      </c>
      <c r="C1203" s="1" t="s">
        <v>1964</v>
      </c>
      <c r="D1203" s="1" t="s">
        <v>1964</v>
      </c>
      <c r="E1203" s="1" t="s">
        <v>1964</v>
      </c>
      <c r="F1203" s="1" t="s">
        <v>1964</v>
      </c>
      <c r="G1203" s="1" t="s">
        <v>1964</v>
      </c>
      <c r="H1203" s="1" t="s">
        <v>1964</v>
      </c>
      <c r="I1203" s="1" t="s">
        <v>1964</v>
      </c>
      <c r="J1203" s="1" t="s">
        <v>1964</v>
      </c>
    </row>
    <row r="1204" spans="1:10" x14ac:dyDescent="0.35">
      <c r="A1204" s="1" t="s">
        <v>10329</v>
      </c>
      <c r="B1204" s="1" t="s">
        <v>1964</v>
      </c>
      <c r="C1204" s="1" t="s">
        <v>1964</v>
      </c>
      <c r="D1204" s="1" t="s">
        <v>1964</v>
      </c>
      <c r="E1204" s="1" t="s">
        <v>1964</v>
      </c>
      <c r="F1204" s="1" t="s">
        <v>1964</v>
      </c>
      <c r="G1204" s="1" t="s">
        <v>1964</v>
      </c>
      <c r="H1204" s="1" t="s">
        <v>1964</v>
      </c>
      <c r="I1204" s="1" t="s">
        <v>1964</v>
      </c>
      <c r="J1204" s="1" t="s">
        <v>1964</v>
      </c>
    </row>
    <row r="1205" spans="1:10" x14ac:dyDescent="0.35">
      <c r="A1205" s="1" t="s">
        <v>10330</v>
      </c>
      <c r="B1205" s="1" t="s">
        <v>1964</v>
      </c>
      <c r="C1205" s="1" t="s">
        <v>1964</v>
      </c>
      <c r="D1205" s="1" t="s">
        <v>1964</v>
      </c>
      <c r="E1205" s="1" t="s">
        <v>1964</v>
      </c>
      <c r="F1205" s="1" t="s">
        <v>1964</v>
      </c>
      <c r="G1205" s="1" t="s">
        <v>1964</v>
      </c>
      <c r="H1205" s="1" t="s">
        <v>1964</v>
      </c>
      <c r="I1205" s="1" t="s">
        <v>1964</v>
      </c>
      <c r="J1205" s="1" t="s">
        <v>1964</v>
      </c>
    </row>
    <row r="1206" spans="1:10" x14ac:dyDescent="0.35">
      <c r="A1206" s="1" t="s">
        <v>10331</v>
      </c>
      <c r="B1206" s="1" t="s">
        <v>1964</v>
      </c>
      <c r="C1206" s="1" t="s">
        <v>1964</v>
      </c>
      <c r="D1206" s="1" t="s">
        <v>1964</v>
      </c>
      <c r="E1206" s="1" t="s">
        <v>1964</v>
      </c>
      <c r="F1206" s="1" t="s">
        <v>1964</v>
      </c>
      <c r="G1206" s="1" t="s">
        <v>1964</v>
      </c>
      <c r="H1206" s="1" t="s">
        <v>1964</v>
      </c>
      <c r="I1206" s="1" t="s">
        <v>1964</v>
      </c>
      <c r="J1206" s="1" t="s">
        <v>1964</v>
      </c>
    </row>
    <row r="1207" spans="1:10" x14ac:dyDescent="0.35">
      <c r="A1207" s="1" t="s">
        <v>10332</v>
      </c>
      <c r="B1207" s="1" t="s">
        <v>1964</v>
      </c>
      <c r="C1207" s="1" t="s">
        <v>1964</v>
      </c>
      <c r="D1207" s="1" t="s">
        <v>1964</v>
      </c>
      <c r="E1207" s="1" t="s">
        <v>1964</v>
      </c>
      <c r="F1207" s="1" t="s">
        <v>1964</v>
      </c>
      <c r="G1207" s="1" t="s">
        <v>1964</v>
      </c>
      <c r="H1207" s="1" t="s">
        <v>1964</v>
      </c>
      <c r="I1207" s="1" t="s">
        <v>1964</v>
      </c>
      <c r="J1207" s="1" t="s">
        <v>1964</v>
      </c>
    </row>
    <row r="1208" spans="1:10" x14ac:dyDescent="0.35">
      <c r="A1208" s="1" t="s">
        <v>10333</v>
      </c>
      <c r="B1208" s="1" t="s">
        <v>1964</v>
      </c>
      <c r="C1208" s="1" t="s">
        <v>1964</v>
      </c>
      <c r="D1208" s="1" t="s">
        <v>1964</v>
      </c>
      <c r="E1208" s="1" t="s">
        <v>1964</v>
      </c>
      <c r="F1208" s="1" t="s">
        <v>1964</v>
      </c>
      <c r="G1208" s="1" t="s">
        <v>1964</v>
      </c>
      <c r="H1208" s="1" t="s">
        <v>1964</v>
      </c>
      <c r="I1208" s="1" t="s">
        <v>1964</v>
      </c>
      <c r="J1208" s="1" t="s">
        <v>1964</v>
      </c>
    </row>
    <row r="1209" spans="1:10" x14ac:dyDescent="0.35">
      <c r="A1209" s="1" t="s">
        <v>10334</v>
      </c>
      <c r="B1209" s="1" t="s">
        <v>1964</v>
      </c>
      <c r="C1209" s="1" t="s">
        <v>1964</v>
      </c>
      <c r="D1209" s="1" t="s">
        <v>1964</v>
      </c>
      <c r="E1209" s="1" t="s">
        <v>1964</v>
      </c>
      <c r="F1209" s="1" t="s">
        <v>1964</v>
      </c>
      <c r="G1209" s="1" t="s">
        <v>1964</v>
      </c>
      <c r="H1209" s="1" t="s">
        <v>1964</v>
      </c>
      <c r="I1209" s="1" t="s">
        <v>1964</v>
      </c>
      <c r="J1209" s="1" t="s">
        <v>1964</v>
      </c>
    </row>
    <row r="1210" spans="1:10" x14ac:dyDescent="0.35">
      <c r="A1210" s="1" t="s">
        <v>10335</v>
      </c>
      <c r="B1210" s="1" t="s">
        <v>1964</v>
      </c>
      <c r="C1210" s="1" t="s">
        <v>1964</v>
      </c>
      <c r="D1210" s="1" t="s">
        <v>1964</v>
      </c>
      <c r="E1210" s="1" t="s">
        <v>1964</v>
      </c>
      <c r="F1210" s="1" t="s">
        <v>1964</v>
      </c>
      <c r="G1210" s="1" t="s">
        <v>1964</v>
      </c>
      <c r="H1210" s="1" t="s">
        <v>1964</v>
      </c>
      <c r="I1210" s="1" t="s">
        <v>1964</v>
      </c>
      <c r="J1210" s="1" t="s">
        <v>1964</v>
      </c>
    </row>
    <row r="1211" spans="1:10" x14ac:dyDescent="0.35">
      <c r="A1211" s="1" t="s">
        <v>10336</v>
      </c>
      <c r="B1211" s="1" t="s">
        <v>1964</v>
      </c>
      <c r="C1211" s="1" t="s">
        <v>1964</v>
      </c>
      <c r="D1211" s="1" t="s">
        <v>1964</v>
      </c>
      <c r="E1211" s="1" t="s">
        <v>1964</v>
      </c>
      <c r="F1211" s="1" t="s">
        <v>1964</v>
      </c>
      <c r="G1211" s="1" t="s">
        <v>1964</v>
      </c>
      <c r="H1211" s="1" t="s">
        <v>1964</v>
      </c>
      <c r="I1211" s="1" t="s">
        <v>1964</v>
      </c>
      <c r="J1211" s="1" t="s">
        <v>1964</v>
      </c>
    </row>
    <row r="1212" spans="1:10" x14ac:dyDescent="0.35">
      <c r="A1212" s="1" t="s">
        <v>10337</v>
      </c>
      <c r="B1212" s="1" t="s">
        <v>1964</v>
      </c>
      <c r="C1212" s="1" t="s">
        <v>1964</v>
      </c>
      <c r="D1212" s="1" t="s">
        <v>1964</v>
      </c>
      <c r="E1212" s="1" t="s">
        <v>1964</v>
      </c>
      <c r="F1212" s="1" t="s">
        <v>1964</v>
      </c>
      <c r="G1212" s="1" t="s">
        <v>1964</v>
      </c>
      <c r="H1212" s="1" t="s">
        <v>1964</v>
      </c>
      <c r="I1212" s="1" t="s">
        <v>1964</v>
      </c>
      <c r="J1212" s="1" t="s">
        <v>1964</v>
      </c>
    </row>
    <row r="1213" spans="1:10" x14ac:dyDescent="0.35">
      <c r="A1213" s="1" t="s">
        <v>10338</v>
      </c>
      <c r="B1213" s="1" t="s">
        <v>1964</v>
      </c>
      <c r="C1213" s="1" t="s">
        <v>1964</v>
      </c>
      <c r="D1213" s="1" t="s">
        <v>1964</v>
      </c>
      <c r="E1213" s="1" t="s">
        <v>1964</v>
      </c>
      <c r="F1213" s="1" t="s">
        <v>1964</v>
      </c>
      <c r="G1213" s="1" t="s">
        <v>1964</v>
      </c>
      <c r="H1213" s="1" t="s">
        <v>1964</v>
      </c>
      <c r="I1213" s="1" t="s">
        <v>1964</v>
      </c>
      <c r="J1213" s="1" t="s">
        <v>1964</v>
      </c>
    </row>
    <row r="1214" spans="1:10" x14ac:dyDescent="0.35">
      <c r="A1214" s="1" t="s">
        <v>10339</v>
      </c>
      <c r="B1214" s="1" t="s">
        <v>1965</v>
      </c>
      <c r="C1214" s="1" t="s">
        <v>1965</v>
      </c>
      <c r="D1214" s="1" t="s">
        <v>1965</v>
      </c>
      <c r="E1214" s="1" t="s">
        <v>1965</v>
      </c>
      <c r="F1214" s="1" t="s">
        <v>1964</v>
      </c>
      <c r="G1214" s="1" t="s">
        <v>1965</v>
      </c>
      <c r="H1214" s="1" t="s">
        <v>1965</v>
      </c>
      <c r="I1214" s="1" t="s">
        <v>1965</v>
      </c>
      <c r="J1214" s="1" t="s">
        <v>1965</v>
      </c>
    </row>
    <row r="1215" spans="1:10" x14ac:dyDescent="0.35">
      <c r="A1215" s="1" t="s">
        <v>10340</v>
      </c>
      <c r="B1215" s="1" t="s">
        <v>1965</v>
      </c>
      <c r="C1215" s="1" t="s">
        <v>1965</v>
      </c>
      <c r="D1215" s="1" t="s">
        <v>1965</v>
      </c>
      <c r="E1215" s="1" t="s">
        <v>1965</v>
      </c>
      <c r="F1215" s="1" t="s">
        <v>1964</v>
      </c>
      <c r="G1215" s="1" t="s">
        <v>1964</v>
      </c>
      <c r="H1215" s="1" t="s">
        <v>1965</v>
      </c>
      <c r="I1215" s="1" t="s">
        <v>1964</v>
      </c>
      <c r="J1215" s="1" t="s">
        <v>1965</v>
      </c>
    </row>
    <row r="1216" spans="1:10" x14ac:dyDescent="0.35">
      <c r="A1216" s="1" t="s">
        <v>10341</v>
      </c>
      <c r="B1216" s="1" t="s">
        <v>1964</v>
      </c>
      <c r="C1216" s="1" t="s">
        <v>1964</v>
      </c>
      <c r="D1216" s="1" t="s">
        <v>1964</v>
      </c>
      <c r="E1216" s="1" t="s">
        <v>1964</v>
      </c>
      <c r="F1216" s="1" t="s">
        <v>1964</v>
      </c>
      <c r="G1216" s="1" t="s">
        <v>1964</v>
      </c>
      <c r="H1216" s="1" t="s">
        <v>1964</v>
      </c>
      <c r="I1216" s="1" t="s">
        <v>1964</v>
      </c>
      <c r="J1216" s="1" t="s">
        <v>1964</v>
      </c>
    </row>
    <row r="1217" spans="1:10" x14ac:dyDescent="0.35">
      <c r="A1217" s="1" t="s">
        <v>10342</v>
      </c>
      <c r="B1217" s="1" t="s">
        <v>1964</v>
      </c>
      <c r="C1217" s="1" t="s">
        <v>1964</v>
      </c>
      <c r="D1217" s="1" t="s">
        <v>1964</v>
      </c>
      <c r="E1217" s="1" t="s">
        <v>1964</v>
      </c>
      <c r="F1217" s="1" t="s">
        <v>1964</v>
      </c>
      <c r="G1217" s="1" t="s">
        <v>1964</v>
      </c>
      <c r="H1217" s="1" t="s">
        <v>1964</v>
      </c>
      <c r="I1217" s="1" t="s">
        <v>1964</v>
      </c>
      <c r="J1217" s="1" t="s">
        <v>1964</v>
      </c>
    </row>
    <row r="1218" spans="1:10" x14ac:dyDescent="0.35">
      <c r="A1218" s="1" t="s">
        <v>10343</v>
      </c>
      <c r="B1218" s="1" t="s">
        <v>1964</v>
      </c>
      <c r="C1218" s="1" t="s">
        <v>1964</v>
      </c>
      <c r="D1218" s="1" t="s">
        <v>1964</v>
      </c>
      <c r="E1218" s="1" t="s">
        <v>1964</v>
      </c>
      <c r="F1218" s="1" t="s">
        <v>1964</v>
      </c>
      <c r="G1218" s="1" t="s">
        <v>1964</v>
      </c>
      <c r="H1218" s="1" t="s">
        <v>1964</v>
      </c>
      <c r="I1218" s="1" t="s">
        <v>1964</v>
      </c>
      <c r="J1218" s="1" t="s">
        <v>1964</v>
      </c>
    </row>
    <row r="1219" spans="1:10" x14ac:dyDescent="0.35">
      <c r="A1219" s="1" t="s">
        <v>10344</v>
      </c>
      <c r="B1219" s="1" t="s">
        <v>1964</v>
      </c>
      <c r="C1219" s="1" t="s">
        <v>1964</v>
      </c>
      <c r="D1219" s="1" t="s">
        <v>1964</v>
      </c>
      <c r="E1219" s="1" t="s">
        <v>1964</v>
      </c>
      <c r="F1219" s="1" t="s">
        <v>1964</v>
      </c>
      <c r="G1219" s="1" t="s">
        <v>1964</v>
      </c>
      <c r="H1219" s="1" t="s">
        <v>1964</v>
      </c>
      <c r="I1219" s="1" t="s">
        <v>1964</v>
      </c>
      <c r="J1219" s="1" t="s">
        <v>1964</v>
      </c>
    </row>
    <row r="1220" spans="1:10" x14ac:dyDescent="0.35">
      <c r="A1220" s="1" t="s">
        <v>10345</v>
      </c>
      <c r="B1220" s="1" t="s">
        <v>1964</v>
      </c>
      <c r="C1220" s="1" t="s">
        <v>1964</v>
      </c>
      <c r="D1220" s="1" t="s">
        <v>1964</v>
      </c>
      <c r="E1220" s="1" t="s">
        <v>1964</v>
      </c>
      <c r="F1220" s="1" t="s">
        <v>1964</v>
      </c>
      <c r="G1220" s="1" t="s">
        <v>1964</v>
      </c>
      <c r="H1220" s="1" t="s">
        <v>1964</v>
      </c>
      <c r="I1220" s="1" t="s">
        <v>1964</v>
      </c>
      <c r="J1220" s="1" t="s">
        <v>1964</v>
      </c>
    </row>
    <row r="1221" spans="1:10" x14ac:dyDescent="0.35">
      <c r="A1221" s="1" t="s">
        <v>10346</v>
      </c>
      <c r="B1221" s="1" t="s">
        <v>1964</v>
      </c>
      <c r="C1221" s="1" t="s">
        <v>1964</v>
      </c>
      <c r="D1221" s="1" t="s">
        <v>1964</v>
      </c>
      <c r="E1221" s="1" t="s">
        <v>1964</v>
      </c>
      <c r="F1221" s="1" t="s">
        <v>1964</v>
      </c>
      <c r="G1221" s="1" t="s">
        <v>1964</v>
      </c>
      <c r="H1221" s="1" t="s">
        <v>1964</v>
      </c>
      <c r="I1221" s="1" t="s">
        <v>1964</v>
      </c>
      <c r="J1221" s="1" t="s">
        <v>1964</v>
      </c>
    </row>
    <row r="1222" spans="1:10" x14ac:dyDescent="0.35">
      <c r="A1222" s="1" t="s">
        <v>10347</v>
      </c>
      <c r="B1222" s="1" t="s">
        <v>1964</v>
      </c>
      <c r="C1222" s="1" t="s">
        <v>1964</v>
      </c>
      <c r="D1222" s="1" t="s">
        <v>1964</v>
      </c>
      <c r="E1222" s="1" t="s">
        <v>1964</v>
      </c>
      <c r="F1222" s="1" t="s">
        <v>1964</v>
      </c>
      <c r="G1222" s="1" t="s">
        <v>1964</v>
      </c>
      <c r="H1222" s="1" t="s">
        <v>1964</v>
      </c>
      <c r="I1222" s="1" t="s">
        <v>1964</v>
      </c>
      <c r="J1222" s="1" t="s">
        <v>1964</v>
      </c>
    </row>
    <row r="1223" spans="1:10" x14ac:dyDescent="0.35">
      <c r="A1223" s="1" t="s">
        <v>10348</v>
      </c>
      <c r="B1223" s="1" t="s">
        <v>1964</v>
      </c>
      <c r="C1223" s="1" t="s">
        <v>1964</v>
      </c>
      <c r="D1223" s="1" t="s">
        <v>1964</v>
      </c>
      <c r="E1223" s="1" t="s">
        <v>1964</v>
      </c>
      <c r="F1223" s="1" t="s">
        <v>1964</v>
      </c>
      <c r="G1223" s="1" t="s">
        <v>1964</v>
      </c>
      <c r="H1223" s="1" t="s">
        <v>1964</v>
      </c>
      <c r="I1223" s="1" t="s">
        <v>1964</v>
      </c>
      <c r="J1223" s="1" t="s">
        <v>1964</v>
      </c>
    </row>
    <row r="1224" spans="1:10" x14ac:dyDescent="0.35">
      <c r="A1224" s="1" t="s">
        <v>10349</v>
      </c>
      <c r="B1224" s="1" t="s">
        <v>1964</v>
      </c>
      <c r="C1224" s="1" t="s">
        <v>1964</v>
      </c>
      <c r="D1224" s="1" t="s">
        <v>1964</v>
      </c>
      <c r="E1224" s="1" t="s">
        <v>1964</v>
      </c>
      <c r="F1224" s="1" t="s">
        <v>1964</v>
      </c>
      <c r="G1224" s="1" t="s">
        <v>1964</v>
      </c>
      <c r="H1224" s="1" t="s">
        <v>1964</v>
      </c>
      <c r="I1224" s="1" t="s">
        <v>1964</v>
      </c>
      <c r="J1224" s="1" t="s">
        <v>1964</v>
      </c>
    </row>
    <row r="1225" spans="1:10" x14ac:dyDescent="0.35">
      <c r="A1225" s="1" t="s">
        <v>10350</v>
      </c>
      <c r="B1225" s="1" t="s">
        <v>1964</v>
      </c>
      <c r="C1225" s="1" t="s">
        <v>1964</v>
      </c>
      <c r="D1225" s="1" t="s">
        <v>1964</v>
      </c>
      <c r="E1225" s="1" t="s">
        <v>1964</v>
      </c>
      <c r="F1225" s="1" t="s">
        <v>1964</v>
      </c>
      <c r="G1225" s="1" t="s">
        <v>1964</v>
      </c>
      <c r="H1225" s="1" t="s">
        <v>1964</v>
      </c>
      <c r="I1225" s="1" t="s">
        <v>1964</v>
      </c>
      <c r="J1225" s="1" t="s">
        <v>1964</v>
      </c>
    </row>
    <row r="1226" spans="1:10" x14ac:dyDescent="0.35">
      <c r="A1226" s="1" t="s">
        <v>10351</v>
      </c>
      <c r="B1226" s="1" t="s">
        <v>1964</v>
      </c>
      <c r="C1226" s="1" t="s">
        <v>1964</v>
      </c>
      <c r="D1226" s="1" t="s">
        <v>1964</v>
      </c>
      <c r="E1226" s="1" t="s">
        <v>1964</v>
      </c>
      <c r="F1226" s="1" t="s">
        <v>1964</v>
      </c>
      <c r="G1226" s="1" t="s">
        <v>1964</v>
      </c>
      <c r="H1226" s="1" t="s">
        <v>1964</v>
      </c>
      <c r="I1226" s="1" t="s">
        <v>1964</v>
      </c>
      <c r="J1226" s="1" t="s">
        <v>1964</v>
      </c>
    </row>
    <row r="1227" spans="1:10" x14ac:dyDescent="0.35">
      <c r="A1227" s="1" t="s">
        <v>10352</v>
      </c>
      <c r="B1227" s="1" t="s">
        <v>1964</v>
      </c>
      <c r="C1227" s="1" t="s">
        <v>1964</v>
      </c>
      <c r="D1227" s="1" t="s">
        <v>1964</v>
      </c>
      <c r="E1227" s="1" t="s">
        <v>1964</v>
      </c>
      <c r="F1227" s="1" t="s">
        <v>1964</v>
      </c>
      <c r="G1227" s="1" t="s">
        <v>1964</v>
      </c>
      <c r="H1227" s="1" t="s">
        <v>1964</v>
      </c>
      <c r="I1227" s="1" t="s">
        <v>1964</v>
      </c>
      <c r="J1227" s="1" t="s">
        <v>1964</v>
      </c>
    </row>
    <row r="1228" spans="1:10" x14ac:dyDescent="0.35">
      <c r="A1228" s="1" t="s">
        <v>10353</v>
      </c>
      <c r="B1228" s="1" t="s">
        <v>1964</v>
      </c>
      <c r="C1228" s="1" t="s">
        <v>1964</v>
      </c>
      <c r="D1228" s="1" t="s">
        <v>1964</v>
      </c>
      <c r="E1228" s="1" t="s">
        <v>1964</v>
      </c>
      <c r="F1228" s="1" t="s">
        <v>1964</v>
      </c>
      <c r="G1228" s="1" t="s">
        <v>1964</v>
      </c>
      <c r="H1228" s="1" t="s">
        <v>1964</v>
      </c>
      <c r="I1228" s="1" t="s">
        <v>1964</v>
      </c>
      <c r="J1228" s="1" t="s">
        <v>1964</v>
      </c>
    </row>
    <row r="1229" spans="1:10" x14ac:dyDescent="0.35">
      <c r="A1229" s="1" t="s">
        <v>10354</v>
      </c>
      <c r="B1229" s="1" t="s">
        <v>1964</v>
      </c>
      <c r="C1229" s="1" t="s">
        <v>1964</v>
      </c>
      <c r="D1229" s="1" t="s">
        <v>1964</v>
      </c>
      <c r="E1229" s="1" t="s">
        <v>1964</v>
      </c>
      <c r="F1229" s="1" t="s">
        <v>1964</v>
      </c>
      <c r="G1229" s="1" t="s">
        <v>1964</v>
      </c>
      <c r="H1229" s="1" t="s">
        <v>1964</v>
      </c>
      <c r="I1229" s="1" t="s">
        <v>1964</v>
      </c>
      <c r="J1229" s="1" t="s">
        <v>1964</v>
      </c>
    </row>
    <row r="1230" spans="1:10" x14ac:dyDescent="0.35">
      <c r="A1230" s="1" t="s">
        <v>10355</v>
      </c>
      <c r="B1230" s="1" t="s">
        <v>1964</v>
      </c>
      <c r="C1230" s="1" t="s">
        <v>1964</v>
      </c>
      <c r="D1230" s="1" t="s">
        <v>1964</v>
      </c>
      <c r="E1230" s="1" t="s">
        <v>1964</v>
      </c>
      <c r="F1230" s="1" t="s">
        <v>1964</v>
      </c>
      <c r="G1230" s="1" t="s">
        <v>1964</v>
      </c>
      <c r="H1230" s="1" t="s">
        <v>1964</v>
      </c>
      <c r="I1230" s="1" t="s">
        <v>1965</v>
      </c>
      <c r="J1230" s="1" t="s">
        <v>1964</v>
      </c>
    </row>
    <row r="1231" spans="1:10" x14ac:dyDescent="0.35">
      <c r="A1231" s="1" t="s">
        <v>10356</v>
      </c>
      <c r="B1231" s="1" t="s">
        <v>1964</v>
      </c>
      <c r="C1231" s="1" t="s">
        <v>1964</v>
      </c>
      <c r="D1231" s="1" t="s">
        <v>1964</v>
      </c>
      <c r="E1231" s="1" t="s">
        <v>1964</v>
      </c>
      <c r="F1231" s="1" t="s">
        <v>1964</v>
      </c>
      <c r="G1231" s="1" t="s">
        <v>1964</v>
      </c>
      <c r="H1231" s="1" t="s">
        <v>1964</v>
      </c>
      <c r="I1231" s="1" t="s">
        <v>1964</v>
      </c>
      <c r="J1231" s="1" t="s">
        <v>1964</v>
      </c>
    </row>
    <row r="1232" spans="1:10" x14ac:dyDescent="0.35">
      <c r="A1232" s="1" t="s">
        <v>10357</v>
      </c>
      <c r="B1232" s="1" t="s">
        <v>1964</v>
      </c>
      <c r="C1232" s="1" t="s">
        <v>1964</v>
      </c>
      <c r="D1232" s="1" t="s">
        <v>1964</v>
      </c>
      <c r="E1232" s="1" t="s">
        <v>1964</v>
      </c>
      <c r="F1232" s="1" t="s">
        <v>1964</v>
      </c>
      <c r="G1232" s="1" t="s">
        <v>1964</v>
      </c>
      <c r="H1232" s="1" t="s">
        <v>1964</v>
      </c>
      <c r="I1232" s="1" t="s">
        <v>1964</v>
      </c>
      <c r="J1232" s="1" t="s">
        <v>1964</v>
      </c>
    </row>
    <row r="1233" spans="1:10" x14ac:dyDescent="0.35">
      <c r="A1233" s="1" t="s">
        <v>10358</v>
      </c>
      <c r="B1233" s="1" t="s">
        <v>1964</v>
      </c>
      <c r="C1233" s="1" t="s">
        <v>1964</v>
      </c>
      <c r="D1233" s="1" t="s">
        <v>1964</v>
      </c>
      <c r="E1233" s="1" t="s">
        <v>1964</v>
      </c>
      <c r="F1233" s="1" t="s">
        <v>1964</v>
      </c>
      <c r="G1233" s="1" t="s">
        <v>1964</v>
      </c>
      <c r="H1233" s="1" t="s">
        <v>1964</v>
      </c>
      <c r="I1233" s="1" t="s">
        <v>1965</v>
      </c>
      <c r="J1233" s="1" t="s">
        <v>1964</v>
      </c>
    </row>
    <row r="1234" spans="1:10" x14ac:dyDescent="0.35">
      <c r="A1234" s="1" t="s">
        <v>10359</v>
      </c>
      <c r="B1234" s="1" t="s">
        <v>1964</v>
      </c>
      <c r="C1234" s="1" t="s">
        <v>1964</v>
      </c>
      <c r="D1234" s="1" t="s">
        <v>1964</v>
      </c>
      <c r="E1234" s="1" t="s">
        <v>1964</v>
      </c>
      <c r="F1234" s="1" t="s">
        <v>1964</v>
      </c>
      <c r="G1234" s="1" t="s">
        <v>1964</v>
      </c>
      <c r="H1234" s="1" t="s">
        <v>1964</v>
      </c>
      <c r="I1234" s="1" t="s">
        <v>1965</v>
      </c>
      <c r="J1234" s="1" t="s">
        <v>1964</v>
      </c>
    </row>
    <row r="1235" spans="1:10" x14ac:dyDescent="0.35">
      <c r="A1235" s="1" t="s">
        <v>10360</v>
      </c>
      <c r="B1235" s="1" t="s">
        <v>1964</v>
      </c>
      <c r="C1235" s="1" t="s">
        <v>1964</v>
      </c>
      <c r="D1235" s="1" t="s">
        <v>1964</v>
      </c>
      <c r="E1235" s="1" t="s">
        <v>1964</v>
      </c>
      <c r="F1235" s="1" t="s">
        <v>1964</v>
      </c>
      <c r="G1235" s="1" t="s">
        <v>1964</v>
      </c>
      <c r="H1235" s="1" t="s">
        <v>1964</v>
      </c>
      <c r="I1235" s="1" t="s">
        <v>1964</v>
      </c>
      <c r="J1235" s="1" t="s">
        <v>1964</v>
      </c>
    </row>
    <row r="1236" spans="1:10" x14ac:dyDescent="0.35">
      <c r="A1236" s="1" t="s">
        <v>10361</v>
      </c>
      <c r="B1236" s="1" t="s">
        <v>1964</v>
      </c>
      <c r="C1236" s="1" t="s">
        <v>1964</v>
      </c>
      <c r="D1236" s="1" t="s">
        <v>1964</v>
      </c>
      <c r="E1236" s="1" t="s">
        <v>1964</v>
      </c>
      <c r="F1236" s="1" t="s">
        <v>1964</v>
      </c>
      <c r="G1236" s="1" t="s">
        <v>1964</v>
      </c>
      <c r="H1236" s="1" t="s">
        <v>1964</v>
      </c>
      <c r="I1236" s="1" t="s">
        <v>1964</v>
      </c>
      <c r="J1236" s="1" t="s">
        <v>1964</v>
      </c>
    </row>
    <row r="1237" spans="1:10" x14ac:dyDescent="0.35">
      <c r="A1237" s="1" t="s">
        <v>10362</v>
      </c>
      <c r="B1237" s="1" t="s">
        <v>1964</v>
      </c>
      <c r="C1237" s="1" t="s">
        <v>1964</v>
      </c>
      <c r="D1237" s="1" t="s">
        <v>1964</v>
      </c>
      <c r="E1237" s="1" t="s">
        <v>1964</v>
      </c>
      <c r="F1237" s="1" t="s">
        <v>1964</v>
      </c>
      <c r="G1237" s="1" t="s">
        <v>1964</v>
      </c>
      <c r="H1237" s="1" t="s">
        <v>1964</v>
      </c>
      <c r="I1237" s="1" t="s">
        <v>1964</v>
      </c>
      <c r="J1237" s="1" t="s">
        <v>1964</v>
      </c>
    </row>
    <row r="1238" spans="1:10" x14ac:dyDescent="0.35">
      <c r="A1238" s="1" t="s">
        <v>10363</v>
      </c>
      <c r="B1238" s="1" t="s">
        <v>1964</v>
      </c>
      <c r="C1238" s="1" t="s">
        <v>1964</v>
      </c>
      <c r="D1238" s="1" t="s">
        <v>1964</v>
      </c>
      <c r="E1238" s="1" t="s">
        <v>1964</v>
      </c>
      <c r="F1238" s="1" t="s">
        <v>1964</v>
      </c>
      <c r="G1238" s="1" t="s">
        <v>1964</v>
      </c>
      <c r="H1238" s="1" t="s">
        <v>1964</v>
      </c>
      <c r="I1238" s="1" t="s">
        <v>1964</v>
      </c>
      <c r="J1238" s="1" t="s">
        <v>1964</v>
      </c>
    </row>
    <row r="1239" spans="1:10" x14ac:dyDescent="0.35">
      <c r="A1239" s="1" t="s">
        <v>10364</v>
      </c>
      <c r="B1239" s="1" t="s">
        <v>1964</v>
      </c>
      <c r="C1239" s="1" t="s">
        <v>1964</v>
      </c>
      <c r="D1239" s="1" t="s">
        <v>1964</v>
      </c>
      <c r="E1239" s="1" t="s">
        <v>1964</v>
      </c>
      <c r="F1239" s="1" t="s">
        <v>1964</v>
      </c>
      <c r="G1239" s="1" t="s">
        <v>1964</v>
      </c>
      <c r="H1239" s="1" t="s">
        <v>1964</v>
      </c>
      <c r="I1239" s="1" t="s">
        <v>1964</v>
      </c>
      <c r="J1239" s="1" t="s">
        <v>1964</v>
      </c>
    </row>
    <row r="1240" spans="1:10" x14ac:dyDescent="0.35">
      <c r="A1240" s="1" t="s">
        <v>10365</v>
      </c>
      <c r="B1240" s="1" t="s">
        <v>1964</v>
      </c>
      <c r="C1240" s="1" t="s">
        <v>1964</v>
      </c>
      <c r="D1240" s="1" t="s">
        <v>1964</v>
      </c>
      <c r="E1240" s="1" t="s">
        <v>1964</v>
      </c>
      <c r="F1240" s="1" t="s">
        <v>1964</v>
      </c>
      <c r="G1240" s="1" t="s">
        <v>1964</v>
      </c>
      <c r="H1240" s="1" t="s">
        <v>1964</v>
      </c>
      <c r="I1240" s="1" t="s">
        <v>1964</v>
      </c>
      <c r="J1240" s="1" t="s">
        <v>1964</v>
      </c>
    </row>
    <row r="1241" spans="1:10" x14ac:dyDescent="0.35">
      <c r="A1241" s="1" t="s">
        <v>10366</v>
      </c>
      <c r="B1241" s="1" t="s">
        <v>1964</v>
      </c>
      <c r="C1241" s="1" t="s">
        <v>1964</v>
      </c>
      <c r="D1241" s="1" t="s">
        <v>1964</v>
      </c>
      <c r="E1241" s="1" t="s">
        <v>1964</v>
      </c>
      <c r="F1241" s="1" t="s">
        <v>1964</v>
      </c>
      <c r="G1241" s="1" t="s">
        <v>1964</v>
      </c>
      <c r="H1241" s="1" t="s">
        <v>1964</v>
      </c>
      <c r="I1241" s="1" t="s">
        <v>1965</v>
      </c>
      <c r="J1241" s="1" t="s">
        <v>1964</v>
      </c>
    </row>
    <row r="1242" spans="1:10" x14ac:dyDescent="0.35">
      <c r="A1242" s="1" t="s">
        <v>10367</v>
      </c>
      <c r="B1242" s="1" t="s">
        <v>1964</v>
      </c>
      <c r="C1242" s="1" t="s">
        <v>1964</v>
      </c>
      <c r="D1242" s="1" t="s">
        <v>1964</v>
      </c>
      <c r="E1242" s="1" t="s">
        <v>1964</v>
      </c>
      <c r="F1242" s="1" t="s">
        <v>1964</v>
      </c>
      <c r="G1242" s="1" t="s">
        <v>1964</v>
      </c>
      <c r="H1242" s="1" t="s">
        <v>1964</v>
      </c>
      <c r="I1242" s="1" t="s">
        <v>1964</v>
      </c>
      <c r="J1242" s="1" t="s">
        <v>1964</v>
      </c>
    </row>
    <row r="1243" spans="1:10" x14ac:dyDescent="0.35">
      <c r="A1243" s="1" t="s">
        <v>10368</v>
      </c>
      <c r="B1243" s="1" t="s">
        <v>1964</v>
      </c>
      <c r="C1243" s="1" t="s">
        <v>1964</v>
      </c>
      <c r="D1243" s="1" t="s">
        <v>1964</v>
      </c>
      <c r="E1243" s="1" t="s">
        <v>1964</v>
      </c>
      <c r="F1243" s="1" t="s">
        <v>1964</v>
      </c>
      <c r="G1243" s="1" t="s">
        <v>1964</v>
      </c>
      <c r="H1243" s="1" t="s">
        <v>1964</v>
      </c>
      <c r="I1243" s="1" t="s">
        <v>1964</v>
      </c>
      <c r="J1243" s="1" t="s">
        <v>1964</v>
      </c>
    </row>
    <row r="1244" spans="1:10" x14ac:dyDescent="0.35">
      <c r="A1244" s="1" t="s">
        <v>10369</v>
      </c>
      <c r="B1244" s="1" t="s">
        <v>1964</v>
      </c>
      <c r="C1244" s="1" t="s">
        <v>1964</v>
      </c>
      <c r="D1244" s="1" t="s">
        <v>1964</v>
      </c>
      <c r="E1244" s="1" t="s">
        <v>1964</v>
      </c>
      <c r="F1244" s="1" t="s">
        <v>1964</v>
      </c>
      <c r="G1244" s="1" t="s">
        <v>1964</v>
      </c>
      <c r="H1244" s="1" t="s">
        <v>1964</v>
      </c>
      <c r="I1244" s="1" t="s">
        <v>1964</v>
      </c>
      <c r="J1244" s="1" t="s">
        <v>1964</v>
      </c>
    </row>
    <row r="1245" spans="1:10" x14ac:dyDescent="0.35">
      <c r="A1245" s="1" t="s">
        <v>10370</v>
      </c>
      <c r="B1245" s="1" t="s">
        <v>1964</v>
      </c>
      <c r="C1245" s="1" t="s">
        <v>1964</v>
      </c>
      <c r="D1245" s="1" t="s">
        <v>1964</v>
      </c>
      <c r="E1245" s="1" t="s">
        <v>1964</v>
      </c>
      <c r="F1245" s="1" t="s">
        <v>1964</v>
      </c>
      <c r="G1245" s="1" t="s">
        <v>1964</v>
      </c>
      <c r="H1245" s="1" t="s">
        <v>1964</v>
      </c>
      <c r="I1245" s="1" t="s">
        <v>1964</v>
      </c>
      <c r="J1245" s="1" t="s">
        <v>1964</v>
      </c>
    </row>
    <row r="1246" spans="1:10" x14ac:dyDescent="0.35">
      <c r="A1246" s="1" t="s">
        <v>10371</v>
      </c>
      <c r="B1246" s="1" t="s">
        <v>1964</v>
      </c>
      <c r="C1246" s="1" t="s">
        <v>1964</v>
      </c>
      <c r="D1246" s="1" t="s">
        <v>1964</v>
      </c>
      <c r="E1246" s="1" t="s">
        <v>1964</v>
      </c>
      <c r="F1246" s="1" t="s">
        <v>1964</v>
      </c>
      <c r="G1246" s="1" t="s">
        <v>1964</v>
      </c>
      <c r="H1246" s="1" t="s">
        <v>1964</v>
      </c>
      <c r="I1246" s="1" t="s">
        <v>1964</v>
      </c>
      <c r="J1246" s="1" t="s">
        <v>1964</v>
      </c>
    </row>
    <row r="1247" spans="1:10" x14ac:dyDescent="0.35">
      <c r="A1247" s="1" t="s">
        <v>10372</v>
      </c>
      <c r="B1247" s="1" t="s">
        <v>1964</v>
      </c>
      <c r="C1247" s="1" t="s">
        <v>1964</v>
      </c>
      <c r="D1247" s="1" t="s">
        <v>1964</v>
      </c>
      <c r="E1247" s="1" t="s">
        <v>1964</v>
      </c>
      <c r="F1247" s="1" t="s">
        <v>1964</v>
      </c>
      <c r="G1247" s="1" t="s">
        <v>1964</v>
      </c>
      <c r="H1247" s="1" t="s">
        <v>1964</v>
      </c>
      <c r="I1247" s="1" t="s">
        <v>1964</v>
      </c>
      <c r="J1247" s="1" t="s">
        <v>1964</v>
      </c>
    </row>
    <row r="1248" spans="1:10" x14ac:dyDescent="0.35">
      <c r="A1248" s="1" t="s">
        <v>10373</v>
      </c>
      <c r="B1248" s="1" t="s">
        <v>1964</v>
      </c>
      <c r="C1248" s="1" t="s">
        <v>1964</v>
      </c>
      <c r="D1248" s="1" t="s">
        <v>1964</v>
      </c>
      <c r="E1248" s="1" t="s">
        <v>1964</v>
      </c>
      <c r="F1248" s="1" t="s">
        <v>1964</v>
      </c>
      <c r="G1248" s="1" t="s">
        <v>1964</v>
      </c>
      <c r="H1248" s="1" t="s">
        <v>1964</v>
      </c>
      <c r="I1248" s="1" t="s">
        <v>1964</v>
      </c>
      <c r="J1248" s="1" t="s">
        <v>1964</v>
      </c>
    </row>
    <row r="1249" spans="1:10" x14ac:dyDescent="0.35">
      <c r="A1249" s="1" t="s">
        <v>10374</v>
      </c>
      <c r="B1249" s="1" t="s">
        <v>1964</v>
      </c>
      <c r="C1249" s="1" t="s">
        <v>1964</v>
      </c>
      <c r="D1249" s="1" t="s">
        <v>1964</v>
      </c>
      <c r="E1249" s="1" t="s">
        <v>1964</v>
      </c>
      <c r="F1249" s="1" t="s">
        <v>1964</v>
      </c>
      <c r="G1249" s="1" t="s">
        <v>1964</v>
      </c>
      <c r="H1249" s="1" t="s">
        <v>1964</v>
      </c>
      <c r="I1249" s="1" t="s">
        <v>1964</v>
      </c>
      <c r="J1249" s="1" t="s">
        <v>1964</v>
      </c>
    </row>
    <row r="1250" spans="1:10" x14ac:dyDescent="0.35">
      <c r="A1250" s="1" t="s">
        <v>10375</v>
      </c>
      <c r="B1250" s="1" t="s">
        <v>1964</v>
      </c>
      <c r="C1250" s="1" t="s">
        <v>1964</v>
      </c>
      <c r="D1250" s="1" t="s">
        <v>1964</v>
      </c>
      <c r="E1250" s="1" t="s">
        <v>1964</v>
      </c>
      <c r="F1250" s="1" t="s">
        <v>1964</v>
      </c>
      <c r="G1250" s="1" t="s">
        <v>1964</v>
      </c>
      <c r="H1250" s="1" t="s">
        <v>1964</v>
      </c>
      <c r="I1250" s="1" t="s">
        <v>1964</v>
      </c>
      <c r="J1250" s="1" t="s">
        <v>1964</v>
      </c>
    </row>
    <row r="1251" spans="1:10" x14ac:dyDescent="0.35">
      <c r="A1251" s="1" t="s">
        <v>10376</v>
      </c>
      <c r="B1251" s="1" t="s">
        <v>1964</v>
      </c>
      <c r="C1251" s="1" t="s">
        <v>1964</v>
      </c>
      <c r="D1251" s="1" t="s">
        <v>1964</v>
      </c>
      <c r="E1251" s="1" t="s">
        <v>1964</v>
      </c>
      <c r="F1251" s="1" t="s">
        <v>1964</v>
      </c>
      <c r="G1251" s="1" t="s">
        <v>1964</v>
      </c>
      <c r="H1251" s="1" t="s">
        <v>1964</v>
      </c>
      <c r="I1251" s="1" t="s">
        <v>1964</v>
      </c>
      <c r="J1251" s="1" t="s">
        <v>1964</v>
      </c>
    </row>
    <row r="1252" spans="1:10" x14ac:dyDescent="0.35">
      <c r="A1252" s="1" t="s">
        <v>10377</v>
      </c>
      <c r="B1252" s="1" t="s">
        <v>1964</v>
      </c>
      <c r="C1252" s="1" t="s">
        <v>1964</v>
      </c>
      <c r="D1252" s="1" t="s">
        <v>1964</v>
      </c>
      <c r="E1252" s="1" t="s">
        <v>1964</v>
      </c>
      <c r="F1252" s="1" t="s">
        <v>1964</v>
      </c>
      <c r="G1252" s="1" t="s">
        <v>1964</v>
      </c>
      <c r="H1252" s="1" t="s">
        <v>1964</v>
      </c>
      <c r="I1252" s="1" t="s">
        <v>1964</v>
      </c>
      <c r="J1252" s="1" t="s">
        <v>1964</v>
      </c>
    </row>
    <row r="1253" spans="1:10" x14ac:dyDescent="0.35">
      <c r="A1253" s="1" t="s">
        <v>10378</v>
      </c>
      <c r="B1253" s="1" t="s">
        <v>1964</v>
      </c>
      <c r="C1253" s="1" t="s">
        <v>1964</v>
      </c>
      <c r="D1253" s="1" t="s">
        <v>1964</v>
      </c>
      <c r="E1253" s="1" t="s">
        <v>1964</v>
      </c>
      <c r="F1253" s="1" t="s">
        <v>1964</v>
      </c>
      <c r="G1253" s="1" t="s">
        <v>1964</v>
      </c>
      <c r="H1253" s="1" t="s">
        <v>1964</v>
      </c>
      <c r="I1253" s="1" t="s">
        <v>1964</v>
      </c>
      <c r="J1253" s="1" t="s">
        <v>1964</v>
      </c>
    </row>
    <row r="1254" spans="1:10" x14ac:dyDescent="0.35">
      <c r="A1254" s="1" t="s">
        <v>10379</v>
      </c>
      <c r="B1254" s="1" t="s">
        <v>1964</v>
      </c>
      <c r="C1254" s="1" t="s">
        <v>1964</v>
      </c>
      <c r="D1254" s="1" t="s">
        <v>1964</v>
      </c>
      <c r="E1254" s="1" t="s">
        <v>1964</v>
      </c>
      <c r="F1254" s="1" t="s">
        <v>1964</v>
      </c>
      <c r="G1254" s="1" t="s">
        <v>1964</v>
      </c>
      <c r="H1254" s="1" t="s">
        <v>1964</v>
      </c>
      <c r="I1254" s="1" t="s">
        <v>1964</v>
      </c>
      <c r="J1254" s="1" t="s">
        <v>1964</v>
      </c>
    </row>
    <row r="1255" spans="1:10" x14ac:dyDescent="0.35">
      <c r="A1255" s="1" t="s">
        <v>10380</v>
      </c>
      <c r="B1255" s="1" t="s">
        <v>1964</v>
      </c>
      <c r="C1255" s="1" t="s">
        <v>1964</v>
      </c>
      <c r="D1255" s="1" t="s">
        <v>1964</v>
      </c>
      <c r="E1255" s="1" t="s">
        <v>1964</v>
      </c>
      <c r="F1255" s="1" t="s">
        <v>1964</v>
      </c>
      <c r="G1255" s="1" t="s">
        <v>1964</v>
      </c>
      <c r="H1255" s="1" t="s">
        <v>1964</v>
      </c>
      <c r="I1255" s="1" t="s">
        <v>1964</v>
      </c>
      <c r="J1255" s="1" t="s">
        <v>1964</v>
      </c>
    </row>
    <row r="1256" spans="1:10" x14ac:dyDescent="0.35">
      <c r="A1256" s="1" t="s">
        <v>10381</v>
      </c>
      <c r="B1256" s="1" t="s">
        <v>1964</v>
      </c>
      <c r="C1256" s="1" t="s">
        <v>1964</v>
      </c>
      <c r="D1256" s="1" t="s">
        <v>1964</v>
      </c>
      <c r="E1256" s="1" t="s">
        <v>1964</v>
      </c>
      <c r="F1256" s="1" t="s">
        <v>1964</v>
      </c>
      <c r="G1256" s="1" t="s">
        <v>1964</v>
      </c>
      <c r="H1256" s="1" t="s">
        <v>1964</v>
      </c>
      <c r="I1256" s="1" t="s">
        <v>1964</v>
      </c>
      <c r="J1256" s="1" t="s">
        <v>1964</v>
      </c>
    </row>
    <row r="1257" spans="1:10" x14ac:dyDescent="0.35">
      <c r="A1257" s="1" t="s">
        <v>10382</v>
      </c>
      <c r="B1257" s="1" t="s">
        <v>1964</v>
      </c>
      <c r="C1257" s="1" t="s">
        <v>1964</v>
      </c>
      <c r="D1257" s="1" t="s">
        <v>1964</v>
      </c>
      <c r="E1257" s="1" t="s">
        <v>1964</v>
      </c>
      <c r="F1257" s="1" t="s">
        <v>1964</v>
      </c>
      <c r="G1257" s="1" t="s">
        <v>1964</v>
      </c>
      <c r="H1257" s="1" t="s">
        <v>1964</v>
      </c>
      <c r="I1257" s="1" t="s">
        <v>1964</v>
      </c>
      <c r="J1257" s="1" t="s">
        <v>1964</v>
      </c>
    </row>
    <row r="1258" spans="1:10" x14ac:dyDescent="0.35">
      <c r="A1258" s="1" t="s">
        <v>10383</v>
      </c>
      <c r="B1258" s="1" t="s">
        <v>1964</v>
      </c>
      <c r="C1258" s="1" t="s">
        <v>1964</v>
      </c>
      <c r="D1258" s="1" t="s">
        <v>1964</v>
      </c>
      <c r="E1258" s="1" t="s">
        <v>1964</v>
      </c>
      <c r="F1258" s="1" t="s">
        <v>1964</v>
      </c>
      <c r="G1258" s="1" t="s">
        <v>1964</v>
      </c>
      <c r="H1258" s="1" t="s">
        <v>1964</v>
      </c>
      <c r="I1258" s="1" t="s">
        <v>1964</v>
      </c>
      <c r="J1258" s="1" t="s">
        <v>1964</v>
      </c>
    </row>
    <row r="1259" spans="1:10" x14ac:dyDescent="0.35">
      <c r="A1259" s="1" t="s">
        <v>10384</v>
      </c>
      <c r="B1259" s="1" t="s">
        <v>1964</v>
      </c>
      <c r="C1259" s="1" t="s">
        <v>1964</v>
      </c>
      <c r="D1259" s="1" t="s">
        <v>1964</v>
      </c>
      <c r="E1259" s="1" t="s">
        <v>1964</v>
      </c>
      <c r="F1259" s="1" t="s">
        <v>1964</v>
      </c>
      <c r="G1259" s="1" t="s">
        <v>1964</v>
      </c>
      <c r="H1259" s="1" t="s">
        <v>1964</v>
      </c>
      <c r="I1259" s="1" t="s">
        <v>1964</v>
      </c>
      <c r="J1259" s="1" t="s">
        <v>1964</v>
      </c>
    </row>
    <row r="1260" spans="1:10" x14ac:dyDescent="0.35">
      <c r="A1260" s="1" t="s">
        <v>10385</v>
      </c>
      <c r="B1260" s="1" t="s">
        <v>1964</v>
      </c>
      <c r="C1260" s="1" t="s">
        <v>1964</v>
      </c>
      <c r="D1260" s="1" t="s">
        <v>1964</v>
      </c>
      <c r="E1260" s="1" t="s">
        <v>1964</v>
      </c>
      <c r="F1260" s="1" t="s">
        <v>1964</v>
      </c>
      <c r="G1260" s="1" t="s">
        <v>1964</v>
      </c>
      <c r="H1260" s="1" t="s">
        <v>1964</v>
      </c>
      <c r="I1260" s="1" t="s">
        <v>1964</v>
      </c>
      <c r="J1260" s="1" t="s">
        <v>1964</v>
      </c>
    </row>
    <row r="1261" spans="1:10" x14ac:dyDescent="0.35">
      <c r="A1261" s="1" t="s">
        <v>10386</v>
      </c>
      <c r="B1261" s="1" t="s">
        <v>1964</v>
      </c>
      <c r="C1261" s="1" t="s">
        <v>1964</v>
      </c>
      <c r="D1261" s="1" t="s">
        <v>1964</v>
      </c>
      <c r="E1261" s="1" t="s">
        <v>1964</v>
      </c>
      <c r="F1261" s="1" t="s">
        <v>1964</v>
      </c>
      <c r="G1261" s="1" t="s">
        <v>1964</v>
      </c>
      <c r="H1261" s="1" t="s">
        <v>1964</v>
      </c>
      <c r="I1261" s="1" t="s">
        <v>1964</v>
      </c>
      <c r="J1261" s="1" t="s">
        <v>1964</v>
      </c>
    </row>
    <row r="1262" spans="1:10" x14ac:dyDescent="0.35">
      <c r="A1262" s="1" t="s">
        <v>10387</v>
      </c>
      <c r="B1262" s="1" t="s">
        <v>1964</v>
      </c>
      <c r="C1262" s="1" t="s">
        <v>1964</v>
      </c>
      <c r="D1262" s="1" t="s">
        <v>1964</v>
      </c>
      <c r="E1262" s="1" t="s">
        <v>1964</v>
      </c>
      <c r="F1262" s="1" t="s">
        <v>1964</v>
      </c>
      <c r="G1262" s="1" t="s">
        <v>1964</v>
      </c>
      <c r="H1262" s="1" t="s">
        <v>1964</v>
      </c>
      <c r="I1262" s="1" t="s">
        <v>1964</v>
      </c>
      <c r="J1262" s="1" t="s">
        <v>1964</v>
      </c>
    </row>
    <row r="1263" spans="1:10" x14ac:dyDescent="0.35">
      <c r="A1263" s="1" t="s">
        <v>10388</v>
      </c>
      <c r="B1263" s="1" t="s">
        <v>1964</v>
      </c>
      <c r="C1263" s="1" t="s">
        <v>1964</v>
      </c>
      <c r="D1263" s="1" t="s">
        <v>1964</v>
      </c>
      <c r="E1263" s="1" t="s">
        <v>1964</v>
      </c>
      <c r="F1263" s="1" t="s">
        <v>1964</v>
      </c>
      <c r="G1263" s="1" t="s">
        <v>1964</v>
      </c>
      <c r="H1263" s="1" t="s">
        <v>1964</v>
      </c>
      <c r="I1263" s="1" t="s">
        <v>1964</v>
      </c>
      <c r="J1263" s="1" t="s">
        <v>1964</v>
      </c>
    </row>
    <row r="1264" spans="1:10" x14ac:dyDescent="0.35">
      <c r="A1264" s="1" t="s">
        <v>10389</v>
      </c>
      <c r="B1264" s="1" t="s">
        <v>1964</v>
      </c>
      <c r="C1264" s="1" t="s">
        <v>1964</v>
      </c>
      <c r="D1264" s="1" t="s">
        <v>1964</v>
      </c>
      <c r="E1264" s="1" t="s">
        <v>1964</v>
      </c>
      <c r="F1264" s="1" t="s">
        <v>1964</v>
      </c>
      <c r="G1264" s="1" t="s">
        <v>1964</v>
      </c>
      <c r="H1264" s="1" t="s">
        <v>1964</v>
      </c>
      <c r="I1264" s="1" t="s">
        <v>1964</v>
      </c>
      <c r="J1264" s="1" t="s">
        <v>1964</v>
      </c>
    </row>
    <row r="1265" spans="1:10" x14ac:dyDescent="0.35">
      <c r="A1265" s="1" t="s">
        <v>10390</v>
      </c>
      <c r="B1265" s="1" t="s">
        <v>1964</v>
      </c>
      <c r="C1265" s="1" t="s">
        <v>1964</v>
      </c>
      <c r="D1265" s="1" t="s">
        <v>1964</v>
      </c>
      <c r="E1265" s="1" t="s">
        <v>1964</v>
      </c>
      <c r="F1265" s="1" t="s">
        <v>1964</v>
      </c>
      <c r="G1265" s="1" t="s">
        <v>1964</v>
      </c>
      <c r="H1265" s="1" t="s">
        <v>1964</v>
      </c>
      <c r="I1265" s="1" t="s">
        <v>1964</v>
      </c>
      <c r="J1265" s="1" t="s">
        <v>1964</v>
      </c>
    </row>
    <row r="1266" spans="1:10" x14ac:dyDescent="0.35">
      <c r="A1266" s="1" t="s">
        <v>10391</v>
      </c>
      <c r="B1266" s="1" t="s">
        <v>1964</v>
      </c>
      <c r="C1266" s="1" t="s">
        <v>1964</v>
      </c>
      <c r="D1266" s="1" t="s">
        <v>1964</v>
      </c>
      <c r="E1266" s="1" t="s">
        <v>1964</v>
      </c>
      <c r="F1266" s="1" t="s">
        <v>1964</v>
      </c>
      <c r="G1266" s="1" t="s">
        <v>1964</v>
      </c>
      <c r="H1266" s="1" t="s">
        <v>1964</v>
      </c>
      <c r="I1266" s="1" t="s">
        <v>1964</v>
      </c>
      <c r="J1266" s="1" t="s">
        <v>1964</v>
      </c>
    </row>
    <row r="1267" spans="1:10" x14ac:dyDescent="0.35">
      <c r="A1267" s="1" t="s">
        <v>10392</v>
      </c>
      <c r="B1267" s="1" t="s">
        <v>1964</v>
      </c>
      <c r="C1267" s="1" t="s">
        <v>1964</v>
      </c>
      <c r="D1267" s="1" t="s">
        <v>1964</v>
      </c>
      <c r="E1267" s="1" t="s">
        <v>1964</v>
      </c>
      <c r="F1267" s="1" t="s">
        <v>1964</v>
      </c>
      <c r="G1267" s="1" t="s">
        <v>1964</v>
      </c>
      <c r="H1267" s="1" t="s">
        <v>1964</v>
      </c>
      <c r="I1267" s="1" t="s">
        <v>1964</v>
      </c>
      <c r="J1267" s="1" t="s">
        <v>1964</v>
      </c>
    </row>
    <row r="1268" spans="1:10" x14ac:dyDescent="0.35">
      <c r="A1268" s="1" t="s">
        <v>10393</v>
      </c>
      <c r="B1268" s="1" t="s">
        <v>1964</v>
      </c>
      <c r="C1268" s="1" t="s">
        <v>1964</v>
      </c>
      <c r="D1268" s="1" t="s">
        <v>1964</v>
      </c>
      <c r="E1268" s="1" t="s">
        <v>1964</v>
      </c>
      <c r="F1268" s="1" t="s">
        <v>1964</v>
      </c>
      <c r="G1268" s="1" t="s">
        <v>1964</v>
      </c>
      <c r="H1268" s="1" t="s">
        <v>1964</v>
      </c>
      <c r="I1268" s="1" t="s">
        <v>1964</v>
      </c>
      <c r="J1268" s="1" t="s">
        <v>1964</v>
      </c>
    </row>
    <row r="1269" spans="1:10" x14ac:dyDescent="0.35">
      <c r="A1269" s="1" t="s">
        <v>10394</v>
      </c>
      <c r="B1269" s="1" t="s">
        <v>1964</v>
      </c>
      <c r="C1269" s="1" t="s">
        <v>1964</v>
      </c>
      <c r="D1269" s="1" t="s">
        <v>1964</v>
      </c>
      <c r="E1269" s="1" t="s">
        <v>1964</v>
      </c>
      <c r="F1269" s="1" t="s">
        <v>1964</v>
      </c>
      <c r="G1269" s="1" t="s">
        <v>1964</v>
      </c>
      <c r="H1269" s="1" t="s">
        <v>1964</v>
      </c>
      <c r="I1269" s="1" t="s">
        <v>1964</v>
      </c>
      <c r="J1269" s="1" t="s">
        <v>1964</v>
      </c>
    </row>
    <row r="1270" spans="1:10" x14ac:dyDescent="0.35">
      <c r="A1270" s="1" t="s">
        <v>10395</v>
      </c>
      <c r="B1270" s="1" t="s">
        <v>1964</v>
      </c>
      <c r="C1270" s="1" t="s">
        <v>1964</v>
      </c>
      <c r="D1270" s="1" t="s">
        <v>1964</v>
      </c>
      <c r="E1270" s="1" t="s">
        <v>1964</v>
      </c>
      <c r="F1270" s="1" t="s">
        <v>1964</v>
      </c>
      <c r="G1270" s="1" t="s">
        <v>1964</v>
      </c>
      <c r="H1270" s="1" t="s">
        <v>1964</v>
      </c>
      <c r="I1270" s="1" t="s">
        <v>1964</v>
      </c>
      <c r="J1270" s="1" t="s">
        <v>1964</v>
      </c>
    </row>
    <row r="1271" spans="1:10" x14ac:dyDescent="0.35">
      <c r="A1271" s="1" t="s">
        <v>10396</v>
      </c>
      <c r="B1271" s="1" t="s">
        <v>1964</v>
      </c>
      <c r="C1271" s="1" t="s">
        <v>1964</v>
      </c>
      <c r="D1271" s="1" t="s">
        <v>1964</v>
      </c>
      <c r="E1271" s="1" t="s">
        <v>1964</v>
      </c>
      <c r="F1271" s="1" t="s">
        <v>1964</v>
      </c>
      <c r="G1271" s="1" t="s">
        <v>1964</v>
      </c>
      <c r="H1271" s="1" t="s">
        <v>1964</v>
      </c>
      <c r="I1271" s="1" t="s">
        <v>1964</v>
      </c>
      <c r="J1271" s="1" t="s">
        <v>1964</v>
      </c>
    </row>
    <row r="1272" spans="1:10" x14ac:dyDescent="0.35">
      <c r="A1272" s="1" t="s">
        <v>10397</v>
      </c>
      <c r="B1272" s="1" t="s">
        <v>1964</v>
      </c>
      <c r="C1272" s="1" t="s">
        <v>1964</v>
      </c>
      <c r="D1272" s="1" t="s">
        <v>1964</v>
      </c>
      <c r="E1272" s="1" t="s">
        <v>1964</v>
      </c>
      <c r="F1272" s="1" t="s">
        <v>1964</v>
      </c>
      <c r="G1272" s="1" t="s">
        <v>1964</v>
      </c>
      <c r="H1272" s="1" t="s">
        <v>1964</v>
      </c>
      <c r="I1272" s="1" t="s">
        <v>1964</v>
      </c>
      <c r="J1272" s="1" t="s">
        <v>1964</v>
      </c>
    </row>
    <row r="1273" spans="1:10" x14ac:dyDescent="0.35">
      <c r="A1273" s="1" t="s">
        <v>10398</v>
      </c>
      <c r="B1273" s="1" t="s">
        <v>1964</v>
      </c>
      <c r="C1273" s="1" t="s">
        <v>1964</v>
      </c>
      <c r="D1273" s="1" t="s">
        <v>1964</v>
      </c>
      <c r="E1273" s="1" t="s">
        <v>1964</v>
      </c>
      <c r="F1273" s="1" t="s">
        <v>1964</v>
      </c>
      <c r="G1273" s="1" t="s">
        <v>1964</v>
      </c>
      <c r="H1273" s="1" t="s">
        <v>1964</v>
      </c>
      <c r="I1273" s="1" t="s">
        <v>1964</v>
      </c>
      <c r="J1273" s="1" t="s">
        <v>1964</v>
      </c>
    </row>
    <row r="1274" spans="1:10" x14ac:dyDescent="0.35">
      <c r="A1274" s="1" t="s">
        <v>10399</v>
      </c>
      <c r="B1274" s="1" t="s">
        <v>1964</v>
      </c>
      <c r="C1274" s="1" t="s">
        <v>1964</v>
      </c>
      <c r="D1274" s="1" t="s">
        <v>1964</v>
      </c>
      <c r="E1274" s="1" t="s">
        <v>1964</v>
      </c>
      <c r="F1274" s="1" t="s">
        <v>1964</v>
      </c>
      <c r="G1274" s="1" t="s">
        <v>1964</v>
      </c>
      <c r="H1274" s="1" t="s">
        <v>1964</v>
      </c>
      <c r="I1274" s="1" t="s">
        <v>1964</v>
      </c>
      <c r="J1274" s="1" t="s">
        <v>1964</v>
      </c>
    </row>
    <row r="1275" spans="1:10" x14ac:dyDescent="0.35">
      <c r="A1275" s="1" t="s">
        <v>10400</v>
      </c>
      <c r="B1275" s="1" t="s">
        <v>1964</v>
      </c>
      <c r="C1275" s="1" t="s">
        <v>1964</v>
      </c>
      <c r="D1275" s="1" t="s">
        <v>1964</v>
      </c>
      <c r="E1275" s="1" t="s">
        <v>1964</v>
      </c>
      <c r="F1275" s="1" t="s">
        <v>1964</v>
      </c>
      <c r="G1275" s="1" t="s">
        <v>1964</v>
      </c>
      <c r="H1275" s="1" t="s">
        <v>1964</v>
      </c>
      <c r="I1275" s="1" t="s">
        <v>1964</v>
      </c>
      <c r="J1275" s="1" t="s">
        <v>1964</v>
      </c>
    </row>
    <row r="1276" spans="1:10" x14ac:dyDescent="0.35">
      <c r="A1276" s="1" t="s">
        <v>10401</v>
      </c>
      <c r="B1276" s="1" t="s">
        <v>1964</v>
      </c>
      <c r="C1276" s="1" t="s">
        <v>1964</v>
      </c>
      <c r="D1276" s="1" t="s">
        <v>1964</v>
      </c>
      <c r="E1276" s="1" t="s">
        <v>1964</v>
      </c>
      <c r="F1276" s="1" t="s">
        <v>1964</v>
      </c>
      <c r="G1276" s="1" t="s">
        <v>1964</v>
      </c>
      <c r="H1276" s="1" t="s">
        <v>1964</v>
      </c>
      <c r="I1276" s="1" t="s">
        <v>1964</v>
      </c>
      <c r="J1276" s="1" t="s">
        <v>1964</v>
      </c>
    </row>
    <row r="1277" spans="1:10" x14ac:dyDescent="0.35">
      <c r="A1277" s="1" t="s">
        <v>10402</v>
      </c>
      <c r="B1277" s="1" t="s">
        <v>1964</v>
      </c>
      <c r="C1277" s="1" t="s">
        <v>1964</v>
      </c>
      <c r="D1277" s="1" t="s">
        <v>1964</v>
      </c>
      <c r="E1277" s="1" t="s">
        <v>1964</v>
      </c>
      <c r="F1277" s="1" t="s">
        <v>1964</v>
      </c>
      <c r="G1277" s="1" t="s">
        <v>1964</v>
      </c>
      <c r="H1277" s="1" t="s">
        <v>1964</v>
      </c>
      <c r="I1277" s="1" t="s">
        <v>1964</v>
      </c>
      <c r="J1277" s="1" t="s">
        <v>1964</v>
      </c>
    </row>
    <row r="1278" spans="1:10" x14ac:dyDescent="0.35">
      <c r="A1278" s="1" t="s">
        <v>10403</v>
      </c>
      <c r="B1278" s="1" t="s">
        <v>1964</v>
      </c>
      <c r="C1278" s="1" t="s">
        <v>1964</v>
      </c>
      <c r="D1278" s="1" t="s">
        <v>1964</v>
      </c>
      <c r="E1278" s="1" t="s">
        <v>1964</v>
      </c>
      <c r="F1278" s="1" t="s">
        <v>1964</v>
      </c>
      <c r="G1278" s="1" t="s">
        <v>1964</v>
      </c>
      <c r="H1278" s="1" t="s">
        <v>1964</v>
      </c>
      <c r="I1278" s="1" t="s">
        <v>1964</v>
      </c>
      <c r="J1278" s="1" t="s">
        <v>1964</v>
      </c>
    </row>
    <row r="1279" spans="1:10" x14ac:dyDescent="0.35">
      <c r="A1279" s="1" t="s">
        <v>10404</v>
      </c>
      <c r="B1279" s="1" t="s">
        <v>1964</v>
      </c>
      <c r="C1279" s="1" t="s">
        <v>1964</v>
      </c>
      <c r="D1279" s="1" t="s">
        <v>1964</v>
      </c>
      <c r="E1279" s="1" t="s">
        <v>1964</v>
      </c>
      <c r="F1279" s="1" t="s">
        <v>1964</v>
      </c>
      <c r="G1279" s="1" t="s">
        <v>1964</v>
      </c>
      <c r="H1279" s="1" t="s">
        <v>1964</v>
      </c>
      <c r="I1279" s="1" t="s">
        <v>1964</v>
      </c>
      <c r="J1279" s="1" t="s">
        <v>1964</v>
      </c>
    </row>
    <row r="1280" spans="1:10" x14ac:dyDescent="0.35">
      <c r="A1280" s="1" t="s">
        <v>10405</v>
      </c>
      <c r="B1280" s="1" t="s">
        <v>1964</v>
      </c>
      <c r="C1280" s="1" t="s">
        <v>1964</v>
      </c>
      <c r="D1280" s="1" t="s">
        <v>1964</v>
      </c>
      <c r="E1280" s="1" t="s">
        <v>1964</v>
      </c>
      <c r="F1280" s="1" t="s">
        <v>1964</v>
      </c>
      <c r="G1280" s="1" t="s">
        <v>1964</v>
      </c>
      <c r="H1280" s="1" t="s">
        <v>1964</v>
      </c>
      <c r="I1280" s="1" t="s">
        <v>1964</v>
      </c>
      <c r="J1280" s="1" t="s">
        <v>1964</v>
      </c>
    </row>
    <row r="1281" spans="1:10" x14ac:dyDescent="0.35">
      <c r="A1281" s="1" t="s">
        <v>10406</v>
      </c>
      <c r="B1281" s="1" t="s">
        <v>1964</v>
      </c>
      <c r="C1281" s="1" t="s">
        <v>1964</v>
      </c>
      <c r="D1281" s="1" t="s">
        <v>1964</v>
      </c>
      <c r="E1281" s="1" t="s">
        <v>1964</v>
      </c>
      <c r="F1281" s="1" t="s">
        <v>1964</v>
      </c>
      <c r="G1281" s="1" t="s">
        <v>1964</v>
      </c>
      <c r="H1281" s="1" t="s">
        <v>1964</v>
      </c>
      <c r="I1281" s="1" t="s">
        <v>1964</v>
      </c>
      <c r="J1281" s="1" t="s">
        <v>1964</v>
      </c>
    </row>
    <row r="1282" spans="1:10" x14ac:dyDescent="0.35">
      <c r="A1282" s="1" t="s">
        <v>10407</v>
      </c>
      <c r="B1282" s="1" t="s">
        <v>1964</v>
      </c>
      <c r="C1282" s="1" t="s">
        <v>1964</v>
      </c>
      <c r="D1282" s="1" t="s">
        <v>1964</v>
      </c>
      <c r="E1282" s="1" t="s">
        <v>1964</v>
      </c>
      <c r="F1282" s="1" t="s">
        <v>1964</v>
      </c>
      <c r="G1282" s="1" t="s">
        <v>1964</v>
      </c>
      <c r="H1282" s="1" t="s">
        <v>1964</v>
      </c>
      <c r="I1282" s="1" t="s">
        <v>1964</v>
      </c>
      <c r="J1282" s="1" t="s">
        <v>1964</v>
      </c>
    </row>
    <row r="1283" spans="1:10" x14ac:dyDescent="0.35">
      <c r="A1283" s="1" t="s">
        <v>10408</v>
      </c>
      <c r="B1283" s="1" t="s">
        <v>1964</v>
      </c>
      <c r="C1283" s="1" t="s">
        <v>1965</v>
      </c>
      <c r="D1283" s="1" t="s">
        <v>1964</v>
      </c>
      <c r="E1283" s="1" t="s">
        <v>1964</v>
      </c>
      <c r="F1283" s="1" t="s">
        <v>1964</v>
      </c>
      <c r="G1283" s="1" t="s">
        <v>1964</v>
      </c>
      <c r="H1283" s="1" t="s">
        <v>1964</v>
      </c>
      <c r="I1283" s="1" t="s">
        <v>1964</v>
      </c>
      <c r="J1283" s="1" t="s">
        <v>1964</v>
      </c>
    </row>
    <row r="1284" spans="1:10" x14ac:dyDescent="0.35">
      <c r="A1284" s="1" t="s">
        <v>10409</v>
      </c>
      <c r="B1284" s="1" t="s">
        <v>1964</v>
      </c>
      <c r="C1284" s="1" t="s">
        <v>1964</v>
      </c>
      <c r="D1284" s="1" t="s">
        <v>1964</v>
      </c>
      <c r="E1284" s="1" t="s">
        <v>1964</v>
      </c>
      <c r="F1284" s="1" t="s">
        <v>1964</v>
      </c>
      <c r="G1284" s="1" t="s">
        <v>1964</v>
      </c>
      <c r="H1284" s="1" t="s">
        <v>1964</v>
      </c>
      <c r="I1284" s="1" t="s">
        <v>1964</v>
      </c>
      <c r="J1284" s="1" t="s">
        <v>1964</v>
      </c>
    </row>
    <row r="1285" spans="1:10" x14ac:dyDescent="0.35">
      <c r="A1285" s="1" t="s">
        <v>10410</v>
      </c>
      <c r="B1285" s="1" t="s">
        <v>1964</v>
      </c>
      <c r="C1285" s="1" t="s">
        <v>1964</v>
      </c>
      <c r="D1285" s="1" t="s">
        <v>1964</v>
      </c>
      <c r="E1285" s="1" t="s">
        <v>1964</v>
      </c>
      <c r="F1285" s="1" t="s">
        <v>1964</v>
      </c>
      <c r="G1285" s="1" t="s">
        <v>1964</v>
      </c>
      <c r="H1285" s="1" t="s">
        <v>1964</v>
      </c>
      <c r="I1285" s="1" t="s">
        <v>1964</v>
      </c>
      <c r="J1285" s="1" t="s">
        <v>1964</v>
      </c>
    </row>
    <row r="1286" spans="1:10" x14ac:dyDescent="0.35">
      <c r="A1286" s="1" t="s">
        <v>10411</v>
      </c>
      <c r="B1286" s="1" t="s">
        <v>1964</v>
      </c>
      <c r="C1286" s="1" t="s">
        <v>1964</v>
      </c>
      <c r="D1286" s="1" t="s">
        <v>1964</v>
      </c>
      <c r="E1286" s="1" t="s">
        <v>1964</v>
      </c>
      <c r="F1286" s="1" t="s">
        <v>1964</v>
      </c>
      <c r="G1286" s="1" t="s">
        <v>1964</v>
      </c>
      <c r="H1286" s="1" t="s">
        <v>1964</v>
      </c>
      <c r="I1286" s="1" t="s">
        <v>1964</v>
      </c>
      <c r="J1286" s="1" t="s">
        <v>1964</v>
      </c>
    </row>
    <row r="1287" spans="1:10" x14ac:dyDescent="0.35">
      <c r="A1287" s="1" t="s">
        <v>10412</v>
      </c>
      <c r="B1287" s="1" t="s">
        <v>1964</v>
      </c>
      <c r="C1287" s="1" t="s">
        <v>1964</v>
      </c>
      <c r="D1287" s="1" t="s">
        <v>1964</v>
      </c>
      <c r="E1287" s="1" t="s">
        <v>1964</v>
      </c>
      <c r="F1287" s="1" t="s">
        <v>1964</v>
      </c>
      <c r="G1287" s="1" t="s">
        <v>1964</v>
      </c>
      <c r="H1287" s="1" t="s">
        <v>1964</v>
      </c>
      <c r="I1287" s="1" t="s">
        <v>1964</v>
      </c>
      <c r="J1287" s="1" t="s">
        <v>1964</v>
      </c>
    </row>
    <row r="1288" spans="1:10" x14ac:dyDescent="0.35">
      <c r="A1288" s="1" t="s">
        <v>10413</v>
      </c>
      <c r="B1288" s="1" t="s">
        <v>1964</v>
      </c>
      <c r="C1288" s="1" t="s">
        <v>1964</v>
      </c>
      <c r="D1288" s="1" t="s">
        <v>1964</v>
      </c>
      <c r="E1288" s="1" t="s">
        <v>1964</v>
      </c>
      <c r="F1288" s="1" t="s">
        <v>1964</v>
      </c>
      <c r="G1288" s="1" t="s">
        <v>1964</v>
      </c>
      <c r="H1288" s="1" t="s">
        <v>1964</v>
      </c>
      <c r="I1288" s="1" t="s">
        <v>1964</v>
      </c>
      <c r="J1288" s="1" t="s">
        <v>1964</v>
      </c>
    </row>
    <row r="1289" spans="1:10" x14ac:dyDescent="0.35">
      <c r="A1289" s="1" t="s">
        <v>10414</v>
      </c>
      <c r="B1289" s="1" t="s">
        <v>1964</v>
      </c>
      <c r="C1289" s="1" t="s">
        <v>1964</v>
      </c>
      <c r="D1289" s="1" t="s">
        <v>1964</v>
      </c>
      <c r="E1289" s="1" t="s">
        <v>1964</v>
      </c>
      <c r="F1289" s="1" t="s">
        <v>1964</v>
      </c>
      <c r="G1289" s="1" t="s">
        <v>1964</v>
      </c>
      <c r="H1289" s="1" t="s">
        <v>1964</v>
      </c>
      <c r="I1289" s="1" t="s">
        <v>1964</v>
      </c>
      <c r="J1289" s="1" t="s">
        <v>1964</v>
      </c>
    </row>
    <row r="1290" spans="1:10" x14ac:dyDescent="0.35">
      <c r="A1290" s="1" t="s">
        <v>10415</v>
      </c>
      <c r="B1290" s="1" t="s">
        <v>1964</v>
      </c>
      <c r="C1290" s="1" t="s">
        <v>1964</v>
      </c>
      <c r="D1290" s="1" t="s">
        <v>1964</v>
      </c>
      <c r="E1290" s="1" t="s">
        <v>1964</v>
      </c>
      <c r="F1290" s="1" t="s">
        <v>1964</v>
      </c>
      <c r="G1290" s="1" t="s">
        <v>1964</v>
      </c>
      <c r="H1290" s="1" t="s">
        <v>1964</v>
      </c>
      <c r="I1290" s="1" t="s">
        <v>1964</v>
      </c>
      <c r="J1290" s="1" t="s">
        <v>1964</v>
      </c>
    </row>
    <row r="1291" spans="1:10" x14ac:dyDescent="0.35">
      <c r="A1291" s="1" t="s">
        <v>10416</v>
      </c>
      <c r="B1291" s="1" t="s">
        <v>1964</v>
      </c>
      <c r="C1291" s="1" t="s">
        <v>1964</v>
      </c>
      <c r="D1291" s="1" t="s">
        <v>1964</v>
      </c>
      <c r="E1291" s="1" t="s">
        <v>1964</v>
      </c>
      <c r="F1291" s="1" t="s">
        <v>1964</v>
      </c>
      <c r="G1291" s="1" t="s">
        <v>1964</v>
      </c>
      <c r="H1291" s="1" t="s">
        <v>1964</v>
      </c>
      <c r="I1291" s="1" t="s">
        <v>1964</v>
      </c>
      <c r="J1291" s="1" t="s">
        <v>1964</v>
      </c>
    </row>
    <row r="1292" spans="1:10" x14ac:dyDescent="0.35">
      <c r="A1292" s="1" t="s">
        <v>10417</v>
      </c>
      <c r="B1292" s="1" t="s">
        <v>1964</v>
      </c>
      <c r="C1292" s="1" t="s">
        <v>1964</v>
      </c>
      <c r="D1292" s="1" t="s">
        <v>1964</v>
      </c>
      <c r="E1292" s="1" t="s">
        <v>1964</v>
      </c>
      <c r="F1292" s="1" t="s">
        <v>1964</v>
      </c>
      <c r="G1292" s="1" t="s">
        <v>1964</v>
      </c>
      <c r="H1292" s="1" t="s">
        <v>1964</v>
      </c>
      <c r="I1292" s="1" t="s">
        <v>1964</v>
      </c>
      <c r="J1292" s="1" t="s">
        <v>1964</v>
      </c>
    </row>
    <row r="1293" spans="1:10" x14ac:dyDescent="0.35">
      <c r="A1293" s="1" t="s">
        <v>10418</v>
      </c>
      <c r="B1293" s="1" t="s">
        <v>1965</v>
      </c>
      <c r="C1293" s="1" t="s">
        <v>1965</v>
      </c>
      <c r="D1293" s="1" t="s">
        <v>1965</v>
      </c>
      <c r="E1293" s="1" t="s">
        <v>1965</v>
      </c>
      <c r="F1293" s="1" t="s">
        <v>1965</v>
      </c>
      <c r="G1293" s="1" t="s">
        <v>1965</v>
      </c>
      <c r="H1293" s="1" t="s">
        <v>1965</v>
      </c>
      <c r="I1293" s="1" t="s">
        <v>1965</v>
      </c>
      <c r="J1293" s="1" t="s">
        <v>1964</v>
      </c>
    </row>
    <row r="1294" spans="1:10" x14ac:dyDescent="0.35">
      <c r="A1294" s="1" t="s">
        <v>10419</v>
      </c>
      <c r="B1294" s="1" t="s">
        <v>1964</v>
      </c>
      <c r="C1294" s="1" t="s">
        <v>1964</v>
      </c>
      <c r="D1294" s="1" t="s">
        <v>1964</v>
      </c>
      <c r="E1294" s="1" t="s">
        <v>1964</v>
      </c>
      <c r="F1294" s="1" t="s">
        <v>1964</v>
      </c>
      <c r="G1294" s="1" t="s">
        <v>1964</v>
      </c>
      <c r="H1294" s="1" t="s">
        <v>1964</v>
      </c>
      <c r="I1294" s="1" t="s">
        <v>1964</v>
      </c>
      <c r="J1294" s="1" t="s">
        <v>1964</v>
      </c>
    </row>
    <row r="1295" spans="1:10" x14ac:dyDescent="0.35">
      <c r="A1295" s="1" t="s">
        <v>10420</v>
      </c>
      <c r="B1295" s="1" t="s">
        <v>1965</v>
      </c>
      <c r="C1295" s="1" t="s">
        <v>1965</v>
      </c>
      <c r="D1295" s="1" t="s">
        <v>1965</v>
      </c>
      <c r="E1295" s="1" t="s">
        <v>1965</v>
      </c>
      <c r="F1295" s="1" t="s">
        <v>1965</v>
      </c>
      <c r="G1295" s="1" t="s">
        <v>1965</v>
      </c>
      <c r="H1295" s="1" t="s">
        <v>1965</v>
      </c>
      <c r="I1295" s="1" t="s">
        <v>1965</v>
      </c>
      <c r="J1295" s="1" t="s">
        <v>1964</v>
      </c>
    </row>
    <row r="1296" spans="1:10" x14ac:dyDescent="0.35">
      <c r="A1296" s="1" t="s">
        <v>10421</v>
      </c>
      <c r="B1296" s="1" t="s">
        <v>1965</v>
      </c>
      <c r="C1296" s="1" t="s">
        <v>1965</v>
      </c>
      <c r="D1296" s="1" t="s">
        <v>1965</v>
      </c>
      <c r="E1296" s="1" t="s">
        <v>1965</v>
      </c>
      <c r="F1296" s="1" t="s">
        <v>1965</v>
      </c>
      <c r="G1296" s="1" t="s">
        <v>1965</v>
      </c>
      <c r="H1296" s="1" t="s">
        <v>1965</v>
      </c>
      <c r="I1296" s="1" t="s">
        <v>1965</v>
      </c>
      <c r="J1296" s="1" t="s">
        <v>1965</v>
      </c>
    </row>
    <row r="1297" spans="1:10" x14ac:dyDescent="0.35">
      <c r="A1297" s="1" t="s">
        <v>10422</v>
      </c>
      <c r="B1297" s="1" t="s">
        <v>1964</v>
      </c>
      <c r="C1297" s="1" t="s">
        <v>1964</v>
      </c>
      <c r="D1297" s="1" t="s">
        <v>1964</v>
      </c>
      <c r="E1297" s="1" t="s">
        <v>1964</v>
      </c>
      <c r="F1297" s="1" t="s">
        <v>1964</v>
      </c>
      <c r="G1297" s="1" t="s">
        <v>1964</v>
      </c>
      <c r="H1297" s="1" t="s">
        <v>1964</v>
      </c>
      <c r="I1297" s="1" t="s">
        <v>1964</v>
      </c>
      <c r="J1297" s="1" t="s">
        <v>1964</v>
      </c>
    </row>
    <row r="1298" spans="1:10" x14ac:dyDescent="0.35">
      <c r="A1298" s="1" t="s">
        <v>10423</v>
      </c>
      <c r="B1298" s="1" t="s">
        <v>1964</v>
      </c>
      <c r="C1298" s="1" t="s">
        <v>1964</v>
      </c>
      <c r="D1298" s="1" t="s">
        <v>1964</v>
      </c>
      <c r="E1298" s="1" t="s">
        <v>1964</v>
      </c>
      <c r="F1298" s="1" t="s">
        <v>1964</v>
      </c>
      <c r="G1298" s="1" t="s">
        <v>1964</v>
      </c>
      <c r="H1298" s="1" t="s">
        <v>1964</v>
      </c>
      <c r="I1298" s="1" t="s">
        <v>1964</v>
      </c>
      <c r="J1298" s="1" t="s">
        <v>1964</v>
      </c>
    </row>
    <row r="1299" spans="1:10" x14ac:dyDescent="0.35">
      <c r="A1299" s="1" t="s">
        <v>10424</v>
      </c>
      <c r="B1299" s="1" t="s">
        <v>1965</v>
      </c>
      <c r="C1299" s="1" t="s">
        <v>1965</v>
      </c>
      <c r="D1299" s="1" t="s">
        <v>1965</v>
      </c>
      <c r="E1299" s="1" t="s">
        <v>1965</v>
      </c>
      <c r="F1299" s="1" t="s">
        <v>1965</v>
      </c>
      <c r="G1299" s="1" t="s">
        <v>1965</v>
      </c>
      <c r="H1299" s="1" t="s">
        <v>1965</v>
      </c>
      <c r="I1299" s="1" t="s">
        <v>1965</v>
      </c>
      <c r="J1299" s="1" t="s">
        <v>1964</v>
      </c>
    </row>
    <row r="1300" spans="1:10" x14ac:dyDescent="0.35">
      <c r="A1300" s="1" t="s">
        <v>10425</v>
      </c>
      <c r="B1300" s="1" t="s">
        <v>1965</v>
      </c>
      <c r="C1300" s="1" t="s">
        <v>1965</v>
      </c>
      <c r="D1300" s="1" t="s">
        <v>1965</v>
      </c>
      <c r="E1300" s="1" t="s">
        <v>1965</v>
      </c>
      <c r="F1300" s="1" t="s">
        <v>1965</v>
      </c>
      <c r="G1300" s="1" t="s">
        <v>1965</v>
      </c>
      <c r="H1300" s="1" t="s">
        <v>1965</v>
      </c>
      <c r="I1300" s="1" t="s">
        <v>1965</v>
      </c>
      <c r="J1300" s="1" t="s">
        <v>1964</v>
      </c>
    </row>
    <row r="1301" spans="1:10" x14ac:dyDescent="0.35">
      <c r="A1301" s="1" t="s">
        <v>10426</v>
      </c>
      <c r="B1301" s="1" t="s">
        <v>1964</v>
      </c>
      <c r="C1301" s="1" t="s">
        <v>1964</v>
      </c>
      <c r="D1301" s="1" t="s">
        <v>1964</v>
      </c>
      <c r="E1301" s="1" t="s">
        <v>1964</v>
      </c>
      <c r="F1301" s="1" t="s">
        <v>1964</v>
      </c>
      <c r="G1301" s="1" t="s">
        <v>1964</v>
      </c>
      <c r="H1301" s="1" t="s">
        <v>1964</v>
      </c>
      <c r="I1301" s="1" t="s">
        <v>1964</v>
      </c>
      <c r="J1301" s="1" t="s">
        <v>1964</v>
      </c>
    </row>
    <row r="1302" spans="1:10" x14ac:dyDescent="0.35">
      <c r="A1302" s="1" t="s">
        <v>10427</v>
      </c>
      <c r="B1302" s="1" t="s">
        <v>1964</v>
      </c>
      <c r="C1302" s="1" t="s">
        <v>1964</v>
      </c>
      <c r="D1302" s="1" t="s">
        <v>1964</v>
      </c>
      <c r="E1302" s="1" t="s">
        <v>1964</v>
      </c>
      <c r="F1302" s="1" t="s">
        <v>1964</v>
      </c>
      <c r="G1302" s="1" t="s">
        <v>1964</v>
      </c>
      <c r="H1302" s="1" t="s">
        <v>1964</v>
      </c>
      <c r="I1302" s="1" t="s">
        <v>1964</v>
      </c>
      <c r="J1302" s="1" t="s">
        <v>1964</v>
      </c>
    </row>
    <row r="1303" spans="1:10" x14ac:dyDescent="0.35">
      <c r="A1303" s="1" t="s">
        <v>10428</v>
      </c>
      <c r="B1303" s="1" t="s">
        <v>1964</v>
      </c>
      <c r="C1303" s="1" t="s">
        <v>1964</v>
      </c>
      <c r="D1303" s="1" t="s">
        <v>1964</v>
      </c>
      <c r="E1303" s="1" t="s">
        <v>1964</v>
      </c>
      <c r="F1303" s="1" t="s">
        <v>1964</v>
      </c>
      <c r="G1303" s="1" t="s">
        <v>1964</v>
      </c>
      <c r="H1303" s="1" t="s">
        <v>1964</v>
      </c>
      <c r="I1303" s="1" t="s">
        <v>1964</v>
      </c>
      <c r="J1303" s="1" t="s">
        <v>1964</v>
      </c>
    </row>
    <row r="1304" spans="1:10" x14ac:dyDescent="0.35">
      <c r="A1304" s="1" t="s">
        <v>10429</v>
      </c>
      <c r="B1304" s="1" t="s">
        <v>1964</v>
      </c>
      <c r="C1304" s="1" t="s">
        <v>1964</v>
      </c>
      <c r="D1304" s="1" t="s">
        <v>1964</v>
      </c>
      <c r="E1304" s="1" t="s">
        <v>1964</v>
      </c>
      <c r="F1304" s="1" t="s">
        <v>1964</v>
      </c>
      <c r="G1304" s="1" t="s">
        <v>1964</v>
      </c>
      <c r="H1304" s="1" t="s">
        <v>1964</v>
      </c>
      <c r="I1304" s="1" t="s">
        <v>1964</v>
      </c>
      <c r="J1304" s="1" t="s">
        <v>1964</v>
      </c>
    </row>
    <row r="1305" spans="1:10" x14ac:dyDescent="0.35">
      <c r="A1305" s="1" t="s">
        <v>10430</v>
      </c>
      <c r="B1305" s="1" t="s">
        <v>1964</v>
      </c>
      <c r="C1305" s="1" t="s">
        <v>1964</v>
      </c>
      <c r="D1305" s="1" t="s">
        <v>1964</v>
      </c>
      <c r="E1305" s="1" t="s">
        <v>1964</v>
      </c>
      <c r="F1305" s="1" t="s">
        <v>1964</v>
      </c>
      <c r="G1305" s="1" t="s">
        <v>1964</v>
      </c>
      <c r="H1305" s="1" t="s">
        <v>1964</v>
      </c>
      <c r="I1305" s="1" t="s">
        <v>1964</v>
      </c>
      <c r="J1305" s="1" t="s">
        <v>1964</v>
      </c>
    </row>
    <row r="1306" spans="1:10" x14ac:dyDescent="0.35">
      <c r="A1306" s="1" t="s">
        <v>10431</v>
      </c>
      <c r="B1306" s="1" t="s">
        <v>1964</v>
      </c>
      <c r="C1306" s="1" t="s">
        <v>1964</v>
      </c>
      <c r="D1306" s="1" t="s">
        <v>1964</v>
      </c>
      <c r="E1306" s="1" t="s">
        <v>1964</v>
      </c>
      <c r="F1306" s="1" t="s">
        <v>1964</v>
      </c>
      <c r="G1306" s="1" t="s">
        <v>1964</v>
      </c>
      <c r="H1306" s="1" t="s">
        <v>1964</v>
      </c>
      <c r="I1306" s="1" t="s">
        <v>1964</v>
      </c>
      <c r="J1306" s="1" t="s">
        <v>1964</v>
      </c>
    </row>
    <row r="1307" spans="1:10" x14ac:dyDescent="0.35">
      <c r="A1307" s="1" t="s">
        <v>10432</v>
      </c>
      <c r="B1307" s="1" t="s">
        <v>1964</v>
      </c>
      <c r="C1307" s="1" t="s">
        <v>1964</v>
      </c>
      <c r="D1307" s="1" t="s">
        <v>1964</v>
      </c>
      <c r="E1307" s="1" t="s">
        <v>1964</v>
      </c>
      <c r="F1307" s="1" t="s">
        <v>1964</v>
      </c>
      <c r="G1307" s="1" t="s">
        <v>1964</v>
      </c>
      <c r="H1307" s="1" t="s">
        <v>1964</v>
      </c>
      <c r="I1307" s="1" t="s">
        <v>1964</v>
      </c>
      <c r="J1307" s="1" t="s">
        <v>1964</v>
      </c>
    </row>
    <row r="1308" spans="1:10" x14ac:dyDescent="0.35">
      <c r="A1308" s="1" t="s">
        <v>10433</v>
      </c>
      <c r="B1308" s="1" t="s">
        <v>1964</v>
      </c>
      <c r="C1308" s="1" t="s">
        <v>1964</v>
      </c>
      <c r="D1308" s="1" t="s">
        <v>1964</v>
      </c>
      <c r="E1308" s="1" t="s">
        <v>1964</v>
      </c>
      <c r="F1308" s="1" t="s">
        <v>1964</v>
      </c>
      <c r="G1308" s="1" t="s">
        <v>1964</v>
      </c>
      <c r="H1308" s="1" t="s">
        <v>1964</v>
      </c>
      <c r="I1308" s="1" t="s">
        <v>1964</v>
      </c>
      <c r="J1308" s="1" t="s">
        <v>1964</v>
      </c>
    </row>
    <row r="1309" spans="1:10" x14ac:dyDescent="0.35">
      <c r="A1309" s="1" t="s">
        <v>10434</v>
      </c>
      <c r="B1309" s="1" t="s">
        <v>1964</v>
      </c>
      <c r="C1309" s="1" t="s">
        <v>1964</v>
      </c>
      <c r="D1309" s="1" t="s">
        <v>1964</v>
      </c>
      <c r="E1309" s="1" t="s">
        <v>1964</v>
      </c>
      <c r="F1309" s="1" t="s">
        <v>1964</v>
      </c>
      <c r="G1309" s="1" t="s">
        <v>1964</v>
      </c>
      <c r="H1309" s="1" t="s">
        <v>1964</v>
      </c>
      <c r="I1309" s="1" t="s">
        <v>1964</v>
      </c>
      <c r="J1309" s="1" t="s">
        <v>1964</v>
      </c>
    </row>
    <row r="1310" spans="1:10" x14ac:dyDescent="0.35">
      <c r="A1310" s="1" t="s">
        <v>10435</v>
      </c>
      <c r="B1310" s="1" t="s">
        <v>1964</v>
      </c>
      <c r="C1310" s="1" t="s">
        <v>1964</v>
      </c>
      <c r="D1310" s="1" t="s">
        <v>1964</v>
      </c>
      <c r="E1310" s="1" t="s">
        <v>1964</v>
      </c>
      <c r="F1310" s="1" t="s">
        <v>1964</v>
      </c>
      <c r="G1310" s="1" t="s">
        <v>1964</v>
      </c>
      <c r="H1310" s="1" t="s">
        <v>1964</v>
      </c>
      <c r="I1310" s="1" t="s">
        <v>1964</v>
      </c>
      <c r="J1310" s="1" t="s">
        <v>1964</v>
      </c>
    </row>
    <row r="1311" spans="1:10" x14ac:dyDescent="0.35">
      <c r="A1311" s="1" t="s">
        <v>10436</v>
      </c>
      <c r="B1311" s="1" t="s">
        <v>1964</v>
      </c>
      <c r="C1311" s="1" t="s">
        <v>1964</v>
      </c>
      <c r="D1311" s="1" t="s">
        <v>1964</v>
      </c>
      <c r="E1311" s="1" t="s">
        <v>1964</v>
      </c>
      <c r="F1311" s="1" t="s">
        <v>1964</v>
      </c>
      <c r="G1311" s="1" t="s">
        <v>1964</v>
      </c>
      <c r="H1311" s="1" t="s">
        <v>1964</v>
      </c>
      <c r="I1311" s="1" t="s">
        <v>1964</v>
      </c>
      <c r="J1311" s="1" t="s">
        <v>1964</v>
      </c>
    </row>
    <row r="1312" spans="1:10" x14ac:dyDescent="0.35">
      <c r="A1312" s="1" t="s">
        <v>10437</v>
      </c>
      <c r="B1312" s="1" t="s">
        <v>1964</v>
      </c>
      <c r="C1312" s="1" t="s">
        <v>1964</v>
      </c>
      <c r="D1312" s="1" t="s">
        <v>1964</v>
      </c>
      <c r="E1312" s="1" t="s">
        <v>1964</v>
      </c>
      <c r="F1312" s="1" t="s">
        <v>1964</v>
      </c>
      <c r="G1312" s="1" t="s">
        <v>1964</v>
      </c>
      <c r="H1312" s="1" t="s">
        <v>1964</v>
      </c>
      <c r="I1312" s="1" t="s">
        <v>1964</v>
      </c>
      <c r="J1312" s="1" t="s">
        <v>1964</v>
      </c>
    </row>
    <row r="1313" spans="1:10" x14ac:dyDescent="0.35">
      <c r="A1313" s="1" t="s">
        <v>10438</v>
      </c>
      <c r="B1313" s="1" t="s">
        <v>1964</v>
      </c>
      <c r="C1313" s="1" t="s">
        <v>1964</v>
      </c>
      <c r="D1313" s="1" t="s">
        <v>1964</v>
      </c>
      <c r="E1313" s="1" t="s">
        <v>1964</v>
      </c>
      <c r="F1313" s="1" t="s">
        <v>1964</v>
      </c>
      <c r="G1313" s="1" t="s">
        <v>1964</v>
      </c>
      <c r="H1313" s="1" t="s">
        <v>1964</v>
      </c>
      <c r="I1313" s="1" t="s">
        <v>1964</v>
      </c>
      <c r="J1313" s="1" t="s">
        <v>1964</v>
      </c>
    </row>
    <row r="1314" spans="1:10" x14ac:dyDescent="0.35">
      <c r="A1314" s="1" t="s">
        <v>10439</v>
      </c>
      <c r="B1314" s="1" t="s">
        <v>1964</v>
      </c>
      <c r="C1314" s="1" t="s">
        <v>1964</v>
      </c>
      <c r="D1314" s="1" t="s">
        <v>1964</v>
      </c>
      <c r="E1314" s="1" t="s">
        <v>1964</v>
      </c>
      <c r="F1314" s="1" t="s">
        <v>1964</v>
      </c>
      <c r="G1314" s="1" t="s">
        <v>1964</v>
      </c>
      <c r="H1314" s="1" t="s">
        <v>1964</v>
      </c>
      <c r="I1314" s="1" t="s">
        <v>1964</v>
      </c>
      <c r="J1314" s="1" t="s">
        <v>1964</v>
      </c>
    </row>
    <row r="1315" spans="1:10" x14ac:dyDescent="0.35">
      <c r="A1315" s="1" t="s">
        <v>10440</v>
      </c>
      <c r="B1315" s="1" t="s">
        <v>1964</v>
      </c>
      <c r="C1315" s="1" t="s">
        <v>1964</v>
      </c>
      <c r="D1315" s="1" t="s">
        <v>1964</v>
      </c>
      <c r="E1315" s="1" t="s">
        <v>1964</v>
      </c>
      <c r="F1315" s="1" t="s">
        <v>1964</v>
      </c>
      <c r="G1315" s="1" t="s">
        <v>1964</v>
      </c>
      <c r="H1315" s="1" t="s">
        <v>1964</v>
      </c>
      <c r="I1315" s="1" t="s">
        <v>1964</v>
      </c>
      <c r="J1315" s="1" t="s">
        <v>1964</v>
      </c>
    </row>
    <row r="1316" spans="1:10" x14ac:dyDescent="0.35">
      <c r="A1316" s="1" t="s">
        <v>10441</v>
      </c>
      <c r="B1316" s="1" t="s">
        <v>1964</v>
      </c>
      <c r="C1316" s="1" t="s">
        <v>1964</v>
      </c>
      <c r="D1316" s="1" t="s">
        <v>1964</v>
      </c>
      <c r="E1316" s="1" t="s">
        <v>1964</v>
      </c>
      <c r="F1316" s="1" t="s">
        <v>1964</v>
      </c>
      <c r="G1316" s="1" t="s">
        <v>1964</v>
      </c>
      <c r="H1316" s="1" t="s">
        <v>1964</v>
      </c>
      <c r="I1316" s="1" t="s">
        <v>1964</v>
      </c>
      <c r="J1316" s="1" t="s">
        <v>1964</v>
      </c>
    </row>
    <row r="1317" spans="1:10" x14ac:dyDescent="0.35">
      <c r="A1317" s="1" t="s">
        <v>10442</v>
      </c>
      <c r="B1317" s="1" t="s">
        <v>1964</v>
      </c>
      <c r="C1317" s="1" t="s">
        <v>1964</v>
      </c>
      <c r="D1317" s="1" t="s">
        <v>1964</v>
      </c>
      <c r="E1317" s="1" t="s">
        <v>1964</v>
      </c>
      <c r="F1317" s="1" t="s">
        <v>1964</v>
      </c>
      <c r="G1317" s="1" t="s">
        <v>1964</v>
      </c>
      <c r="H1317" s="1" t="s">
        <v>1964</v>
      </c>
      <c r="I1317" s="1" t="s">
        <v>1964</v>
      </c>
      <c r="J1317" s="1" t="s">
        <v>1964</v>
      </c>
    </row>
    <row r="1318" spans="1:10" x14ac:dyDescent="0.35">
      <c r="A1318" s="1" t="s">
        <v>10443</v>
      </c>
      <c r="B1318" s="1" t="s">
        <v>1964</v>
      </c>
      <c r="C1318" s="1" t="s">
        <v>1964</v>
      </c>
      <c r="D1318" s="1" t="s">
        <v>1964</v>
      </c>
      <c r="E1318" s="1" t="s">
        <v>1964</v>
      </c>
      <c r="F1318" s="1" t="s">
        <v>1964</v>
      </c>
      <c r="G1318" s="1" t="s">
        <v>1964</v>
      </c>
      <c r="H1318" s="1" t="s">
        <v>1964</v>
      </c>
      <c r="I1318" s="1" t="s">
        <v>1964</v>
      </c>
      <c r="J1318" s="1" t="s">
        <v>1964</v>
      </c>
    </row>
    <row r="1319" spans="1:10" x14ac:dyDescent="0.35">
      <c r="A1319" s="1" t="s">
        <v>10444</v>
      </c>
      <c r="B1319" s="1" t="s">
        <v>1964</v>
      </c>
      <c r="C1319" s="1" t="s">
        <v>1964</v>
      </c>
      <c r="D1319" s="1" t="s">
        <v>1964</v>
      </c>
      <c r="E1319" s="1" t="s">
        <v>1964</v>
      </c>
      <c r="F1319" s="1" t="s">
        <v>1964</v>
      </c>
      <c r="G1319" s="1" t="s">
        <v>1964</v>
      </c>
      <c r="H1319" s="1" t="s">
        <v>1964</v>
      </c>
      <c r="I1319" s="1" t="s">
        <v>1964</v>
      </c>
      <c r="J1319" s="1" t="s">
        <v>1964</v>
      </c>
    </row>
    <row r="1320" spans="1:10" x14ac:dyDescent="0.35">
      <c r="A1320" s="1" t="s">
        <v>10445</v>
      </c>
      <c r="B1320" s="1" t="s">
        <v>1964</v>
      </c>
      <c r="C1320" s="1" t="s">
        <v>1964</v>
      </c>
      <c r="D1320" s="1" t="s">
        <v>1964</v>
      </c>
      <c r="E1320" s="1" t="s">
        <v>1964</v>
      </c>
      <c r="F1320" s="1" t="s">
        <v>1964</v>
      </c>
      <c r="G1320" s="1" t="s">
        <v>1964</v>
      </c>
      <c r="H1320" s="1" t="s">
        <v>1964</v>
      </c>
      <c r="I1320" s="1" t="s">
        <v>1964</v>
      </c>
      <c r="J1320" s="1" t="s">
        <v>1964</v>
      </c>
    </row>
    <row r="1321" spans="1:10" x14ac:dyDescent="0.35">
      <c r="A1321" s="1" t="s">
        <v>10446</v>
      </c>
      <c r="B1321" s="1" t="s">
        <v>1964</v>
      </c>
      <c r="C1321" s="1" t="s">
        <v>1965</v>
      </c>
      <c r="D1321" s="1" t="s">
        <v>1964</v>
      </c>
      <c r="E1321" s="1" t="s">
        <v>1964</v>
      </c>
      <c r="F1321" s="1" t="s">
        <v>1964</v>
      </c>
      <c r="G1321" s="1" t="s">
        <v>1964</v>
      </c>
      <c r="H1321" s="1" t="s">
        <v>1964</v>
      </c>
      <c r="I1321" s="1" t="s">
        <v>1964</v>
      </c>
      <c r="J1321" s="1" t="s">
        <v>1964</v>
      </c>
    </row>
    <row r="1322" spans="1:10" x14ac:dyDescent="0.35">
      <c r="A1322" s="1" t="s">
        <v>10447</v>
      </c>
      <c r="B1322" s="1" t="s">
        <v>1964</v>
      </c>
      <c r="C1322" s="1" t="s">
        <v>1964</v>
      </c>
      <c r="D1322" s="1" t="s">
        <v>1964</v>
      </c>
      <c r="E1322" s="1" t="s">
        <v>1964</v>
      </c>
      <c r="F1322" s="1" t="s">
        <v>1965</v>
      </c>
      <c r="G1322" s="1" t="s">
        <v>1965</v>
      </c>
      <c r="H1322" s="1" t="s">
        <v>1964</v>
      </c>
      <c r="I1322" s="1" t="s">
        <v>1964</v>
      </c>
      <c r="J1322" s="1" t="s">
        <v>1964</v>
      </c>
    </row>
    <row r="1323" spans="1:10" x14ac:dyDescent="0.35">
      <c r="A1323" s="1" t="s">
        <v>10448</v>
      </c>
      <c r="B1323" s="1" t="s">
        <v>1964</v>
      </c>
      <c r="C1323" s="1" t="s">
        <v>1964</v>
      </c>
      <c r="D1323" s="1" t="s">
        <v>1964</v>
      </c>
      <c r="E1323" s="1" t="s">
        <v>1964</v>
      </c>
      <c r="F1323" s="1" t="s">
        <v>1964</v>
      </c>
      <c r="G1323" s="1" t="s">
        <v>1964</v>
      </c>
      <c r="H1323" s="1" t="s">
        <v>1964</v>
      </c>
      <c r="I1323" s="1" t="s">
        <v>1964</v>
      </c>
      <c r="J1323" s="1" t="s">
        <v>1964</v>
      </c>
    </row>
    <row r="1324" spans="1:10" x14ac:dyDescent="0.35">
      <c r="A1324" s="1" t="s">
        <v>10449</v>
      </c>
      <c r="B1324" s="1" t="s">
        <v>1964</v>
      </c>
      <c r="C1324" s="1" t="s">
        <v>1964</v>
      </c>
      <c r="D1324" s="1" t="s">
        <v>1964</v>
      </c>
      <c r="E1324" s="1" t="s">
        <v>1964</v>
      </c>
      <c r="F1324" s="1" t="s">
        <v>1964</v>
      </c>
      <c r="G1324" s="1" t="s">
        <v>1964</v>
      </c>
      <c r="H1324" s="1" t="s">
        <v>1964</v>
      </c>
      <c r="I1324" s="1" t="s">
        <v>1964</v>
      </c>
      <c r="J1324" s="1" t="s">
        <v>1964</v>
      </c>
    </row>
    <row r="1325" spans="1:10" x14ac:dyDescent="0.35">
      <c r="A1325" s="1" t="s">
        <v>10450</v>
      </c>
      <c r="B1325" s="1" t="s">
        <v>1964</v>
      </c>
      <c r="C1325" s="1" t="s">
        <v>1964</v>
      </c>
      <c r="D1325" s="1" t="s">
        <v>1964</v>
      </c>
      <c r="E1325" s="1" t="s">
        <v>1964</v>
      </c>
      <c r="F1325" s="1" t="s">
        <v>1964</v>
      </c>
      <c r="G1325" s="1" t="s">
        <v>1964</v>
      </c>
      <c r="H1325" s="1" t="s">
        <v>1964</v>
      </c>
      <c r="I1325" s="1" t="s">
        <v>1964</v>
      </c>
      <c r="J1325" s="1" t="s">
        <v>1964</v>
      </c>
    </row>
    <row r="1326" spans="1:10" x14ac:dyDescent="0.35">
      <c r="A1326" s="1" t="s">
        <v>10451</v>
      </c>
      <c r="B1326" s="1" t="s">
        <v>1964</v>
      </c>
      <c r="C1326" s="1" t="s">
        <v>1964</v>
      </c>
      <c r="D1326" s="1" t="s">
        <v>1964</v>
      </c>
      <c r="E1326" s="1" t="s">
        <v>1964</v>
      </c>
      <c r="F1326" s="1" t="s">
        <v>1964</v>
      </c>
      <c r="G1326" s="1" t="s">
        <v>1964</v>
      </c>
      <c r="H1326" s="1" t="s">
        <v>1964</v>
      </c>
      <c r="I1326" s="1" t="s">
        <v>1964</v>
      </c>
      <c r="J1326" s="1" t="s">
        <v>1964</v>
      </c>
    </row>
    <row r="1327" spans="1:10" x14ac:dyDescent="0.35">
      <c r="A1327" s="1" t="s">
        <v>10452</v>
      </c>
      <c r="B1327" s="1" t="s">
        <v>1964</v>
      </c>
      <c r="C1327" s="1" t="s">
        <v>1964</v>
      </c>
      <c r="D1327" s="1" t="s">
        <v>1964</v>
      </c>
      <c r="E1327" s="1" t="s">
        <v>1964</v>
      </c>
      <c r="F1327" s="1" t="s">
        <v>1964</v>
      </c>
      <c r="G1327" s="1" t="s">
        <v>1964</v>
      </c>
      <c r="H1327" s="1" t="s">
        <v>1964</v>
      </c>
      <c r="I1327" s="1" t="s">
        <v>1964</v>
      </c>
      <c r="J1327" s="1" t="s">
        <v>1964</v>
      </c>
    </row>
    <row r="1328" spans="1:10" x14ac:dyDescent="0.35">
      <c r="A1328" s="1" t="s">
        <v>10453</v>
      </c>
      <c r="B1328" s="1" t="s">
        <v>1964</v>
      </c>
      <c r="C1328" s="1" t="s">
        <v>1964</v>
      </c>
      <c r="D1328" s="1" t="s">
        <v>1964</v>
      </c>
      <c r="E1328" s="1" t="s">
        <v>1964</v>
      </c>
      <c r="F1328" s="1" t="s">
        <v>1965</v>
      </c>
      <c r="G1328" s="1" t="s">
        <v>1965</v>
      </c>
      <c r="H1328" s="1" t="s">
        <v>1964</v>
      </c>
      <c r="I1328" s="1" t="s">
        <v>1964</v>
      </c>
      <c r="J1328" s="1" t="s">
        <v>1964</v>
      </c>
    </row>
    <row r="1329" spans="1:10" x14ac:dyDescent="0.35">
      <c r="A1329" s="1" t="s">
        <v>10454</v>
      </c>
      <c r="B1329" s="1" t="s">
        <v>1964</v>
      </c>
      <c r="C1329" s="1" t="s">
        <v>1964</v>
      </c>
      <c r="D1329" s="1" t="s">
        <v>1964</v>
      </c>
      <c r="E1329" s="1" t="s">
        <v>1964</v>
      </c>
      <c r="F1329" s="1" t="s">
        <v>1964</v>
      </c>
      <c r="G1329" s="1" t="s">
        <v>1964</v>
      </c>
      <c r="H1329" s="1" t="s">
        <v>1964</v>
      </c>
      <c r="I1329" s="1" t="s">
        <v>1964</v>
      </c>
      <c r="J1329" s="1" t="s">
        <v>1964</v>
      </c>
    </row>
    <row r="1330" spans="1:10" x14ac:dyDescent="0.35">
      <c r="A1330" s="1" t="s">
        <v>10455</v>
      </c>
      <c r="B1330" s="1" t="s">
        <v>1964</v>
      </c>
      <c r="C1330" s="1" t="s">
        <v>1964</v>
      </c>
      <c r="D1330" s="1" t="s">
        <v>1964</v>
      </c>
      <c r="E1330" s="1" t="s">
        <v>1964</v>
      </c>
      <c r="F1330" s="1" t="s">
        <v>1964</v>
      </c>
      <c r="G1330" s="1" t="s">
        <v>1964</v>
      </c>
      <c r="H1330" s="1" t="s">
        <v>1964</v>
      </c>
      <c r="I1330" s="1" t="s">
        <v>1964</v>
      </c>
      <c r="J1330" s="1" t="s">
        <v>1964</v>
      </c>
    </row>
    <row r="1331" spans="1:10" x14ac:dyDescent="0.35">
      <c r="A1331" s="1" t="s">
        <v>10456</v>
      </c>
      <c r="B1331" s="1" t="s">
        <v>1964</v>
      </c>
      <c r="C1331" s="1" t="s">
        <v>1964</v>
      </c>
      <c r="D1331" s="1" t="s">
        <v>1964</v>
      </c>
      <c r="E1331" s="1" t="s">
        <v>1964</v>
      </c>
      <c r="F1331" s="1" t="s">
        <v>1964</v>
      </c>
      <c r="G1331" s="1" t="s">
        <v>1964</v>
      </c>
      <c r="H1331" s="1" t="s">
        <v>1964</v>
      </c>
      <c r="I1331" s="1" t="s">
        <v>1964</v>
      </c>
      <c r="J1331" s="1" t="s">
        <v>1964</v>
      </c>
    </row>
    <row r="1332" spans="1:10" x14ac:dyDescent="0.35">
      <c r="A1332" s="1" t="s">
        <v>10457</v>
      </c>
      <c r="B1332" s="1" t="s">
        <v>1964</v>
      </c>
      <c r="C1332" s="1" t="s">
        <v>1964</v>
      </c>
      <c r="D1332" s="1" t="s">
        <v>1964</v>
      </c>
      <c r="E1332" s="1" t="s">
        <v>1964</v>
      </c>
      <c r="F1332" s="1" t="s">
        <v>1964</v>
      </c>
      <c r="G1332" s="1" t="s">
        <v>1964</v>
      </c>
      <c r="H1332" s="1" t="s">
        <v>1964</v>
      </c>
      <c r="I1332" s="1" t="s">
        <v>1964</v>
      </c>
      <c r="J1332" s="1" t="s">
        <v>1964</v>
      </c>
    </row>
    <row r="1333" spans="1:10" x14ac:dyDescent="0.35">
      <c r="A1333" s="1" t="s">
        <v>10458</v>
      </c>
      <c r="B1333" s="1" t="s">
        <v>1964</v>
      </c>
      <c r="C1333" s="1" t="s">
        <v>1964</v>
      </c>
      <c r="D1333" s="1" t="s">
        <v>1964</v>
      </c>
      <c r="E1333" s="1" t="s">
        <v>1964</v>
      </c>
      <c r="F1333" s="1" t="s">
        <v>1964</v>
      </c>
      <c r="G1333" s="1" t="s">
        <v>1964</v>
      </c>
      <c r="H1333" s="1" t="s">
        <v>1964</v>
      </c>
      <c r="I1333" s="1" t="s">
        <v>1964</v>
      </c>
      <c r="J1333" s="1" t="s">
        <v>1964</v>
      </c>
    </row>
    <row r="1334" spans="1:10" x14ac:dyDescent="0.35">
      <c r="A1334" s="1" t="s">
        <v>10459</v>
      </c>
      <c r="B1334" s="1" t="s">
        <v>1964</v>
      </c>
      <c r="C1334" s="1" t="s">
        <v>1964</v>
      </c>
      <c r="D1334" s="1" t="s">
        <v>1964</v>
      </c>
      <c r="E1334" s="1" t="s">
        <v>1964</v>
      </c>
      <c r="F1334" s="1" t="s">
        <v>1964</v>
      </c>
      <c r="G1334" s="1" t="s">
        <v>1964</v>
      </c>
      <c r="H1334" s="1" t="s">
        <v>1964</v>
      </c>
      <c r="I1334" s="1" t="s">
        <v>1964</v>
      </c>
      <c r="J1334" s="1" t="s">
        <v>1964</v>
      </c>
    </row>
    <row r="1335" spans="1:10" x14ac:dyDescent="0.35">
      <c r="A1335" s="1" t="s">
        <v>10460</v>
      </c>
      <c r="B1335" s="1" t="s">
        <v>1964</v>
      </c>
      <c r="C1335" s="1" t="s">
        <v>1964</v>
      </c>
      <c r="D1335" s="1" t="s">
        <v>1964</v>
      </c>
      <c r="E1335" s="1" t="s">
        <v>1964</v>
      </c>
      <c r="F1335" s="1" t="s">
        <v>1964</v>
      </c>
      <c r="G1335" s="1" t="s">
        <v>1964</v>
      </c>
      <c r="H1335" s="1" t="s">
        <v>1964</v>
      </c>
      <c r="I1335" s="1" t="s">
        <v>1964</v>
      </c>
      <c r="J1335" s="1" t="s">
        <v>1964</v>
      </c>
    </row>
    <row r="1336" spans="1:10" x14ac:dyDescent="0.35">
      <c r="A1336" s="1" t="s">
        <v>10461</v>
      </c>
      <c r="B1336" s="1" t="s">
        <v>1964</v>
      </c>
      <c r="C1336" s="1" t="s">
        <v>1964</v>
      </c>
      <c r="D1336" s="1" t="s">
        <v>1964</v>
      </c>
      <c r="E1336" s="1" t="s">
        <v>1964</v>
      </c>
      <c r="F1336" s="1" t="s">
        <v>1964</v>
      </c>
      <c r="G1336" s="1" t="s">
        <v>1964</v>
      </c>
      <c r="H1336" s="1" t="s">
        <v>1964</v>
      </c>
      <c r="I1336" s="1" t="s">
        <v>1964</v>
      </c>
      <c r="J1336" s="1" t="s">
        <v>1964</v>
      </c>
    </row>
    <row r="1337" spans="1:10" x14ac:dyDescent="0.35">
      <c r="A1337" s="1" t="s">
        <v>10462</v>
      </c>
      <c r="B1337" s="1" t="s">
        <v>1965</v>
      </c>
      <c r="C1337" s="1" t="s">
        <v>1965</v>
      </c>
      <c r="D1337" s="1" t="s">
        <v>1965</v>
      </c>
      <c r="E1337" s="1" t="s">
        <v>1965</v>
      </c>
      <c r="F1337" s="1" t="s">
        <v>1965</v>
      </c>
      <c r="G1337" s="1" t="s">
        <v>1965</v>
      </c>
      <c r="H1337" s="1" t="s">
        <v>1965</v>
      </c>
      <c r="I1337" s="1" t="s">
        <v>1965</v>
      </c>
      <c r="J1337" s="1" t="s">
        <v>1965</v>
      </c>
    </row>
    <row r="1338" spans="1:10" x14ac:dyDescent="0.35">
      <c r="A1338" s="1" t="s">
        <v>10463</v>
      </c>
      <c r="B1338" s="1" t="s">
        <v>1964</v>
      </c>
      <c r="C1338" s="1" t="s">
        <v>1964</v>
      </c>
      <c r="D1338" s="1" t="s">
        <v>1964</v>
      </c>
      <c r="E1338" s="1" t="s">
        <v>1964</v>
      </c>
      <c r="F1338" s="1" t="s">
        <v>1964</v>
      </c>
      <c r="G1338" s="1" t="s">
        <v>1964</v>
      </c>
      <c r="H1338" s="1" t="s">
        <v>1964</v>
      </c>
      <c r="I1338" s="1" t="s">
        <v>1964</v>
      </c>
      <c r="J1338" s="1" t="s">
        <v>1964</v>
      </c>
    </row>
    <row r="1339" spans="1:10" x14ac:dyDescent="0.35">
      <c r="A1339" s="1" t="s">
        <v>10464</v>
      </c>
      <c r="B1339" s="1" t="s">
        <v>1965</v>
      </c>
      <c r="C1339" s="1" t="s">
        <v>1965</v>
      </c>
      <c r="D1339" s="1" t="s">
        <v>1965</v>
      </c>
      <c r="E1339" s="1" t="s">
        <v>1965</v>
      </c>
      <c r="F1339" s="1" t="s">
        <v>1965</v>
      </c>
      <c r="G1339" s="1" t="s">
        <v>1965</v>
      </c>
      <c r="H1339" s="1" t="s">
        <v>1965</v>
      </c>
      <c r="I1339" s="1" t="s">
        <v>1965</v>
      </c>
      <c r="J1339" s="1" t="s">
        <v>1965</v>
      </c>
    </row>
    <row r="1340" spans="1:10" x14ac:dyDescent="0.35">
      <c r="A1340" s="1" t="s">
        <v>10465</v>
      </c>
      <c r="B1340" s="1" t="s">
        <v>1964</v>
      </c>
      <c r="C1340" s="1" t="s">
        <v>1964</v>
      </c>
      <c r="D1340" s="1" t="s">
        <v>1964</v>
      </c>
      <c r="E1340" s="1" t="s">
        <v>1964</v>
      </c>
      <c r="F1340" s="1" t="s">
        <v>1964</v>
      </c>
      <c r="G1340" s="1" t="s">
        <v>1964</v>
      </c>
      <c r="H1340" s="1" t="s">
        <v>1964</v>
      </c>
      <c r="I1340" s="1" t="s">
        <v>1964</v>
      </c>
      <c r="J1340" s="1" t="s">
        <v>1964</v>
      </c>
    </row>
    <row r="1341" spans="1:10" x14ac:dyDescent="0.35">
      <c r="A1341" s="1" t="s">
        <v>10466</v>
      </c>
      <c r="B1341" s="1" t="s">
        <v>1964</v>
      </c>
      <c r="C1341" s="1" t="s">
        <v>1964</v>
      </c>
      <c r="D1341" s="1" t="s">
        <v>1964</v>
      </c>
      <c r="E1341" s="1" t="s">
        <v>1964</v>
      </c>
      <c r="F1341" s="1" t="s">
        <v>1964</v>
      </c>
      <c r="G1341" s="1" t="s">
        <v>1964</v>
      </c>
      <c r="H1341" s="1" t="s">
        <v>1964</v>
      </c>
      <c r="I1341" s="1" t="s">
        <v>1964</v>
      </c>
      <c r="J1341" s="1" t="s">
        <v>1964</v>
      </c>
    </row>
    <row r="1342" spans="1:10" x14ac:dyDescent="0.35">
      <c r="A1342" s="1" t="s">
        <v>10467</v>
      </c>
      <c r="B1342" s="1" t="s">
        <v>1964</v>
      </c>
      <c r="C1342" s="1" t="s">
        <v>1964</v>
      </c>
      <c r="D1342" s="1" t="s">
        <v>1964</v>
      </c>
      <c r="E1342" s="1" t="s">
        <v>1964</v>
      </c>
      <c r="F1342" s="1" t="s">
        <v>1964</v>
      </c>
      <c r="G1342" s="1" t="s">
        <v>1964</v>
      </c>
      <c r="H1342" s="1" t="s">
        <v>1964</v>
      </c>
      <c r="I1342" s="1" t="s">
        <v>1964</v>
      </c>
      <c r="J1342" s="1" t="s">
        <v>1964</v>
      </c>
    </row>
    <row r="1343" spans="1:10" x14ac:dyDescent="0.35">
      <c r="A1343" s="1" t="s">
        <v>10468</v>
      </c>
      <c r="B1343" s="1" t="s">
        <v>1964</v>
      </c>
      <c r="C1343" s="1" t="s">
        <v>1964</v>
      </c>
      <c r="D1343" s="1" t="s">
        <v>1964</v>
      </c>
      <c r="E1343" s="1" t="s">
        <v>1964</v>
      </c>
      <c r="F1343" s="1" t="s">
        <v>1964</v>
      </c>
      <c r="G1343" s="1" t="s">
        <v>1964</v>
      </c>
      <c r="H1343" s="1" t="s">
        <v>1964</v>
      </c>
      <c r="I1343" s="1" t="s">
        <v>1964</v>
      </c>
      <c r="J1343" s="1" t="s">
        <v>1964</v>
      </c>
    </row>
    <row r="1344" spans="1:10" x14ac:dyDescent="0.35">
      <c r="A1344" s="1" t="s">
        <v>10469</v>
      </c>
      <c r="B1344" s="1" t="s">
        <v>1964</v>
      </c>
      <c r="C1344" s="1" t="s">
        <v>1964</v>
      </c>
      <c r="D1344" s="1" t="s">
        <v>1964</v>
      </c>
      <c r="E1344" s="1" t="s">
        <v>1964</v>
      </c>
      <c r="F1344" s="1" t="s">
        <v>1964</v>
      </c>
      <c r="G1344" s="1" t="s">
        <v>1964</v>
      </c>
      <c r="H1344" s="1" t="s">
        <v>1964</v>
      </c>
      <c r="I1344" s="1" t="s">
        <v>1964</v>
      </c>
      <c r="J1344" s="1" t="s">
        <v>1964</v>
      </c>
    </row>
    <row r="1345" spans="1:10" x14ac:dyDescent="0.35">
      <c r="A1345" s="1" t="s">
        <v>10470</v>
      </c>
      <c r="B1345" s="1" t="s">
        <v>1964</v>
      </c>
      <c r="C1345" s="1" t="s">
        <v>1964</v>
      </c>
      <c r="D1345" s="1" t="s">
        <v>1964</v>
      </c>
      <c r="E1345" s="1" t="s">
        <v>1964</v>
      </c>
      <c r="F1345" s="1" t="s">
        <v>1964</v>
      </c>
      <c r="G1345" s="1" t="s">
        <v>1964</v>
      </c>
      <c r="H1345" s="1" t="s">
        <v>1964</v>
      </c>
      <c r="I1345" s="1" t="s">
        <v>1964</v>
      </c>
      <c r="J1345" s="1" t="s">
        <v>1964</v>
      </c>
    </row>
    <row r="1346" spans="1:10" x14ac:dyDescent="0.35">
      <c r="A1346" s="1" t="s">
        <v>10471</v>
      </c>
      <c r="B1346" s="1" t="s">
        <v>1964</v>
      </c>
      <c r="C1346" s="1" t="s">
        <v>1964</v>
      </c>
      <c r="D1346" s="1" t="s">
        <v>1964</v>
      </c>
      <c r="E1346" s="1" t="s">
        <v>1964</v>
      </c>
      <c r="F1346" s="1" t="s">
        <v>1964</v>
      </c>
      <c r="G1346" s="1" t="s">
        <v>1964</v>
      </c>
      <c r="H1346" s="1" t="s">
        <v>1964</v>
      </c>
      <c r="I1346" s="1" t="s">
        <v>1964</v>
      </c>
      <c r="J1346" s="1" t="s">
        <v>1964</v>
      </c>
    </row>
    <row r="1347" spans="1:10" x14ac:dyDescent="0.35">
      <c r="A1347" s="1" t="s">
        <v>10472</v>
      </c>
      <c r="B1347" s="1" t="s">
        <v>1964</v>
      </c>
      <c r="C1347" s="1" t="s">
        <v>1964</v>
      </c>
      <c r="D1347" s="1" t="s">
        <v>1964</v>
      </c>
      <c r="E1347" s="1" t="s">
        <v>1964</v>
      </c>
      <c r="F1347" s="1" t="s">
        <v>1964</v>
      </c>
      <c r="G1347" s="1" t="s">
        <v>1964</v>
      </c>
      <c r="H1347" s="1" t="s">
        <v>1964</v>
      </c>
      <c r="I1347" s="1" t="s">
        <v>1964</v>
      </c>
      <c r="J1347" s="1" t="s">
        <v>1964</v>
      </c>
    </row>
    <row r="1348" spans="1:10" x14ac:dyDescent="0.35">
      <c r="A1348" s="1" t="s">
        <v>10473</v>
      </c>
      <c r="B1348" s="1" t="s">
        <v>1964</v>
      </c>
      <c r="C1348" s="1" t="s">
        <v>1964</v>
      </c>
      <c r="D1348" s="1" t="s">
        <v>1964</v>
      </c>
      <c r="E1348" s="1" t="s">
        <v>1964</v>
      </c>
      <c r="F1348" s="1" t="s">
        <v>1964</v>
      </c>
      <c r="G1348" s="1" t="s">
        <v>1964</v>
      </c>
      <c r="H1348" s="1" t="s">
        <v>1964</v>
      </c>
      <c r="I1348" s="1" t="s">
        <v>1964</v>
      </c>
      <c r="J1348" s="1" t="s">
        <v>1964</v>
      </c>
    </row>
    <row r="1349" spans="1:10" x14ac:dyDescent="0.35">
      <c r="A1349" s="1" t="s">
        <v>10474</v>
      </c>
      <c r="B1349" s="1" t="s">
        <v>1964</v>
      </c>
      <c r="C1349" s="1" t="s">
        <v>1964</v>
      </c>
      <c r="D1349" s="1" t="s">
        <v>1964</v>
      </c>
      <c r="E1349" s="1" t="s">
        <v>1964</v>
      </c>
      <c r="F1349" s="1" t="s">
        <v>1964</v>
      </c>
      <c r="G1349" s="1" t="s">
        <v>1964</v>
      </c>
      <c r="H1349" s="1" t="s">
        <v>1964</v>
      </c>
      <c r="I1349" s="1" t="s">
        <v>1964</v>
      </c>
      <c r="J1349" s="1" t="s">
        <v>1964</v>
      </c>
    </row>
    <row r="1350" spans="1:10" x14ac:dyDescent="0.35">
      <c r="A1350" s="1" t="s">
        <v>10475</v>
      </c>
      <c r="B1350" s="1" t="s">
        <v>1965</v>
      </c>
      <c r="C1350" s="1" t="s">
        <v>1965</v>
      </c>
      <c r="D1350" s="1" t="s">
        <v>1965</v>
      </c>
      <c r="E1350" s="1" t="s">
        <v>1965</v>
      </c>
      <c r="F1350" s="1" t="s">
        <v>1965</v>
      </c>
      <c r="G1350" s="1" t="s">
        <v>1965</v>
      </c>
      <c r="H1350" s="1" t="s">
        <v>1965</v>
      </c>
      <c r="I1350" s="1" t="s">
        <v>1965</v>
      </c>
      <c r="J1350" s="1" t="s">
        <v>1965</v>
      </c>
    </row>
    <row r="1351" spans="1:10" x14ac:dyDescent="0.35">
      <c r="A1351" s="1" t="s">
        <v>10476</v>
      </c>
      <c r="B1351" s="1" t="s">
        <v>1964</v>
      </c>
      <c r="C1351" s="1" t="s">
        <v>1964</v>
      </c>
      <c r="D1351" s="1" t="s">
        <v>1964</v>
      </c>
      <c r="E1351" s="1" t="s">
        <v>1964</v>
      </c>
      <c r="F1351" s="1" t="s">
        <v>1964</v>
      </c>
      <c r="G1351" s="1" t="s">
        <v>1964</v>
      </c>
      <c r="H1351" s="1" t="s">
        <v>1964</v>
      </c>
      <c r="I1351" s="1" t="s">
        <v>1964</v>
      </c>
      <c r="J1351" s="1" t="s">
        <v>1964</v>
      </c>
    </row>
    <row r="1352" spans="1:10" x14ac:dyDescent="0.35">
      <c r="A1352" s="1" t="s">
        <v>10477</v>
      </c>
      <c r="B1352" s="1" t="s">
        <v>1965</v>
      </c>
      <c r="C1352" s="1" t="s">
        <v>1965</v>
      </c>
      <c r="D1352" s="1" t="s">
        <v>1965</v>
      </c>
      <c r="E1352" s="1" t="s">
        <v>1965</v>
      </c>
      <c r="F1352" s="1" t="s">
        <v>1965</v>
      </c>
      <c r="G1352" s="1" t="s">
        <v>1965</v>
      </c>
      <c r="H1352" s="1" t="s">
        <v>1965</v>
      </c>
      <c r="I1352" s="1" t="s">
        <v>1965</v>
      </c>
      <c r="J1352" s="1" t="s">
        <v>1965</v>
      </c>
    </row>
    <row r="1353" spans="1:10" x14ac:dyDescent="0.35">
      <c r="A1353" s="1" t="s">
        <v>10478</v>
      </c>
      <c r="B1353" s="1" t="s">
        <v>1964</v>
      </c>
      <c r="C1353" s="1" t="s">
        <v>1964</v>
      </c>
      <c r="D1353" s="1" t="s">
        <v>1964</v>
      </c>
      <c r="E1353" s="1" t="s">
        <v>1964</v>
      </c>
      <c r="F1353" s="1" t="s">
        <v>1964</v>
      </c>
      <c r="G1353" s="1" t="s">
        <v>1964</v>
      </c>
      <c r="H1353" s="1" t="s">
        <v>1964</v>
      </c>
      <c r="I1353" s="1" t="s">
        <v>1964</v>
      </c>
      <c r="J1353" s="1" t="s">
        <v>1964</v>
      </c>
    </row>
    <row r="1354" spans="1:10" x14ac:dyDescent="0.35">
      <c r="A1354" s="1" t="s">
        <v>10479</v>
      </c>
      <c r="B1354" s="1" t="s">
        <v>1964</v>
      </c>
      <c r="C1354" s="1" t="s">
        <v>1964</v>
      </c>
      <c r="D1354" s="1" t="s">
        <v>1964</v>
      </c>
      <c r="E1354" s="1" t="s">
        <v>1964</v>
      </c>
      <c r="F1354" s="1" t="s">
        <v>1964</v>
      </c>
      <c r="G1354" s="1" t="s">
        <v>1964</v>
      </c>
      <c r="H1354" s="1" t="s">
        <v>1964</v>
      </c>
      <c r="I1354" s="1" t="s">
        <v>1964</v>
      </c>
      <c r="J1354" s="1" t="s">
        <v>1964</v>
      </c>
    </row>
    <row r="1355" spans="1:10" x14ac:dyDescent="0.35">
      <c r="A1355" s="1" t="s">
        <v>10480</v>
      </c>
      <c r="B1355" s="1" t="s">
        <v>1964</v>
      </c>
      <c r="C1355" s="1" t="s">
        <v>1964</v>
      </c>
      <c r="D1355" s="1" t="s">
        <v>1964</v>
      </c>
      <c r="E1355" s="1" t="s">
        <v>1964</v>
      </c>
      <c r="F1355" s="1" t="s">
        <v>1964</v>
      </c>
      <c r="G1355" s="1" t="s">
        <v>1964</v>
      </c>
      <c r="H1355" s="1" t="s">
        <v>1964</v>
      </c>
      <c r="I1355" s="1" t="s">
        <v>1964</v>
      </c>
      <c r="J1355" s="1" t="s">
        <v>1964</v>
      </c>
    </row>
    <row r="1356" spans="1:10" x14ac:dyDescent="0.35">
      <c r="A1356" s="1" t="s">
        <v>10481</v>
      </c>
      <c r="B1356" s="1" t="s">
        <v>1964</v>
      </c>
      <c r="C1356" s="1" t="s">
        <v>1964</v>
      </c>
      <c r="D1356" s="1" t="s">
        <v>1964</v>
      </c>
      <c r="E1356" s="1" t="s">
        <v>1964</v>
      </c>
      <c r="F1356" s="1" t="s">
        <v>1964</v>
      </c>
      <c r="G1356" s="1" t="s">
        <v>1964</v>
      </c>
      <c r="H1356" s="1" t="s">
        <v>1964</v>
      </c>
      <c r="I1356" s="1" t="s">
        <v>1964</v>
      </c>
      <c r="J1356" s="1" t="s">
        <v>1964</v>
      </c>
    </row>
    <row r="1357" spans="1:10" x14ac:dyDescent="0.35">
      <c r="A1357" s="1" t="s">
        <v>10482</v>
      </c>
      <c r="B1357" s="1" t="s">
        <v>1964</v>
      </c>
      <c r="C1357" s="1" t="s">
        <v>1964</v>
      </c>
      <c r="D1357" s="1" t="s">
        <v>1964</v>
      </c>
      <c r="E1357" s="1" t="s">
        <v>1964</v>
      </c>
      <c r="F1357" s="1" t="s">
        <v>1964</v>
      </c>
      <c r="G1357" s="1" t="s">
        <v>1964</v>
      </c>
      <c r="H1357" s="1" t="s">
        <v>1964</v>
      </c>
      <c r="I1357" s="1" t="s">
        <v>1964</v>
      </c>
      <c r="J1357" s="1" t="s">
        <v>1964</v>
      </c>
    </row>
    <row r="1358" spans="1:10" x14ac:dyDescent="0.35">
      <c r="A1358" s="1" t="s">
        <v>10483</v>
      </c>
      <c r="B1358" s="1" t="s">
        <v>1965</v>
      </c>
      <c r="C1358" s="1" t="s">
        <v>1965</v>
      </c>
      <c r="D1358" s="1" t="s">
        <v>1965</v>
      </c>
      <c r="E1358" s="1" t="s">
        <v>1965</v>
      </c>
      <c r="F1358" s="1" t="s">
        <v>1965</v>
      </c>
      <c r="G1358" s="1" t="s">
        <v>1965</v>
      </c>
      <c r="H1358" s="1" t="s">
        <v>1965</v>
      </c>
      <c r="I1358" s="1" t="s">
        <v>1965</v>
      </c>
      <c r="J1358" s="1" t="s">
        <v>1965</v>
      </c>
    </row>
    <row r="1359" spans="1:10" x14ac:dyDescent="0.35">
      <c r="A1359" s="1" t="s">
        <v>10484</v>
      </c>
      <c r="B1359" s="1" t="s">
        <v>1964</v>
      </c>
      <c r="C1359" s="1" t="s">
        <v>1964</v>
      </c>
      <c r="D1359" s="1" t="s">
        <v>1964</v>
      </c>
      <c r="E1359" s="1" t="s">
        <v>1964</v>
      </c>
      <c r="F1359" s="1" t="s">
        <v>1964</v>
      </c>
      <c r="G1359" s="1" t="s">
        <v>1964</v>
      </c>
      <c r="H1359" s="1" t="s">
        <v>1964</v>
      </c>
      <c r="I1359" s="1" t="s">
        <v>1964</v>
      </c>
      <c r="J1359" s="1" t="s">
        <v>1964</v>
      </c>
    </row>
    <row r="1360" spans="1:10" x14ac:dyDescent="0.35">
      <c r="A1360" s="1" t="s">
        <v>10485</v>
      </c>
      <c r="B1360" s="1" t="s">
        <v>1965</v>
      </c>
      <c r="C1360" s="1" t="s">
        <v>1965</v>
      </c>
      <c r="D1360" s="1" t="s">
        <v>1965</v>
      </c>
      <c r="E1360" s="1" t="s">
        <v>1965</v>
      </c>
      <c r="F1360" s="1" t="s">
        <v>1965</v>
      </c>
      <c r="G1360" s="1" t="s">
        <v>1965</v>
      </c>
      <c r="H1360" s="1" t="s">
        <v>1965</v>
      </c>
      <c r="I1360" s="1" t="s">
        <v>1965</v>
      </c>
      <c r="J1360" s="1" t="s">
        <v>1965</v>
      </c>
    </row>
    <row r="1361" spans="1:10" x14ac:dyDescent="0.35">
      <c r="A1361" s="1" t="s">
        <v>10486</v>
      </c>
      <c r="B1361" s="1" t="s">
        <v>1965</v>
      </c>
      <c r="C1361" s="1" t="s">
        <v>1965</v>
      </c>
      <c r="D1361" s="1" t="s">
        <v>1965</v>
      </c>
      <c r="E1361" s="1" t="s">
        <v>1965</v>
      </c>
      <c r="F1361" s="1" t="s">
        <v>1965</v>
      </c>
      <c r="G1361" s="1" t="s">
        <v>1965</v>
      </c>
      <c r="H1361" s="1" t="s">
        <v>1965</v>
      </c>
      <c r="I1361" s="1" t="s">
        <v>1965</v>
      </c>
      <c r="J1361" s="1" t="s">
        <v>1965</v>
      </c>
    </row>
    <row r="1362" spans="1:10" x14ac:dyDescent="0.35">
      <c r="A1362" s="1" t="s">
        <v>10487</v>
      </c>
      <c r="B1362" s="1" t="s">
        <v>1964</v>
      </c>
      <c r="C1362" s="1" t="s">
        <v>1964</v>
      </c>
      <c r="D1362" s="1" t="s">
        <v>1964</v>
      </c>
      <c r="E1362" s="1" t="s">
        <v>1964</v>
      </c>
      <c r="F1362" s="1" t="s">
        <v>1964</v>
      </c>
      <c r="G1362" s="1" t="s">
        <v>1964</v>
      </c>
      <c r="H1362" s="1" t="s">
        <v>1964</v>
      </c>
      <c r="I1362" s="1" t="s">
        <v>1964</v>
      </c>
      <c r="J1362" s="1" t="s">
        <v>1964</v>
      </c>
    </row>
    <row r="1363" spans="1:10" x14ac:dyDescent="0.35">
      <c r="A1363" s="1" t="s">
        <v>10488</v>
      </c>
      <c r="B1363" s="1" t="s">
        <v>1965</v>
      </c>
      <c r="C1363" s="1" t="s">
        <v>1965</v>
      </c>
      <c r="D1363" s="1" t="s">
        <v>1965</v>
      </c>
      <c r="E1363" s="1" t="s">
        <v>1965</v>
      </c>
      <c r="F1363" s="1" t="s">
        <v>1965</v>
      </c>
      <c r="G1363" s="1" t="s">
        <v>1965</v>
      </c>
      <c r="H1363" s="1" t="s">
        <v>1965</v>
      </c>
      <c r="I1363" s="1" t="s">
        <v>1965</v>
      </c>
      <c r="J1363" s="1" t="s">
        <v>1965</v>
      </c>
    </row>
    <row r="1364" spans="1:10" x14ac:dyDescent="0.35">
      <c r="A1364" s="1" t="s">
        <v>10489</v>
      </c>
      <c r="B1364" s="1" t="s">
        <v>1964</v>
      </c>
      <c r="C1364" s="1" t="s">
        <v>1964</v>
      </c>
      <c r="D1364" s="1" t="s">
        <v>1964</v>
      </c>
      <c r="E1364" s="1" t="s">
        <v>1964</v>
      </c>
      <c r="F1364" s="1" t="s">
        <v>1964</v>
      </c>
      <c r="G1364" s="1" t="s">
        <v>1964</v>
      </c>
      <c r="H1364" s="1" t="s">
        <v>1964</v>
      </c>
      <c r="I1364" s="1" t="s">
        <v>1964</v>
      </c>
      <c r="J1364" s="1" t="s">
        <v>1964</v>
      </c>
    </row>
    <row r="1365" spans="1:10" x14ac:dyDescent="0.35">
      <c r="A1365" s="1" t="s">
        <v>10490</v>
      </c>
      <c r="B1365" s="1" t="s">
        <v>1965</v>
      </c>
      <c r="C1365" s="1" t="s">
        <v>1965</v>
      </c>
      <c r="D1365" s="1" t="s">
        <v>1965</v>
      </c>
      <c r="E1365" s="1" t="s">
        <v>1965</v>
      </c>
      <c r="F1365" s="1" t="s">
        <v>1965</v>
      </c>
      <c r="G1365" s="1" t="s">
        <v>1965</v>
      </c>
      <c r="H1365" s="1" t="s">
        <v>1965</v>
      </c>
      <c r="I1365" s="1" t="s">
        <v>1965</v>
      </c>
      <c r="J1365" s="1" t="s">
        <v>1965</v>
      </c>
    </row>
    <row r="1366" spans="1:10" x14ac:dyDescent="0.35">
      <c r="A1366" s="1" t="s">
        <v>10491</v>
      </c>
      <c r="B1366" s="1" t="s">
        <v>1964</v>
      </c>
      <c r="C1366" s="1" t="s">
        <v>1964</v>
      </c>
      <c r="D1366" s="1" t="s">
        <v>1964</v>
      </c>
      <c r="E1366" s="1" t="s">
        <v>1964</v>
      </c>
      <c r="F1366" s="1" t="s">
        <v>1964</v>
      </c>
      <c r="G1366" s="1" t="s">
        <v>1964</v>
      </c>
      <c r="H1366" s="1" t="s">
        <v>1964</v>
      </c>
      <c r="I1366" s="1" t="s">
        <v>1964</v>
      </c>
      <c r="J1366" s="1" t="s">
        <v>1964</v>
      </c>
    </row>
    <row r="1367" spans="1:10" x14ac:dyDescent="0.35">
      <c r="A1367" s="1" t="s">
        <v>10492</v>
      </c>
      <c r="B1367" s="1" t="s">
        <v>1964</v>
      </c>
      <c r="C1367" s="1" t="s">
        <v>1964</v>
      </c>
      <c r="D1367" s="1" t="s">
        <v>1964</v>
      </c>
      <c r="E1367" s="1" t="s">
        <v>1964</v>
      </c>
      <c r="F1367" s="1" t="s">
        <v>1964</v>
      </c>
      <c r="G1367" s="1" t="s">
        <v>1964</v>
      </c>
      <c r="H1367" s="1" t="s">
        <v>1964</v>
      </c>
      <c r="I1367" s="1" t="s">
        <v>1964</v>
      </c>
      <c r="J1367" s="1" t="s">
        <v>1964</v>
      </c>
    </row>
    <row r="1368" spans="1:10" x14ac:dyDescent="0.35">
      <c r="A1368" s="1" t="s">
        <v>10493</v>
      </c>
      <c r="B1368" s="1" t="s">
        <v>1964</v>
      </c>
      <c r="C1368" s="1" t="s">
        <v>1964</v>
      </c>
      <c r="D1368" s="1" t="s">
        <v>1964</v>
      </c>
      <c r="E1368" s="1" t="s">
        <v>1964</v>
      </c>
      <c r="F1368" s="1" t="s">
        <v>1964</v>
      </c>
      <c r="G1368" s="1" t="s">
        <v>1964</v>
      </c>
      <c r="H1368" s="1" t="s">
        <v>1964</v>
      </c>
      <c r="I1368" s="1" t="s">
        <v>1964</v>
      </c>
      <c r="J1368" s="1" t="s">
        <v>1964</v>
      </c>
    </row>
    <row r="1369" spans="1:10" x14ac:dyDescent="0.35">
      <c r="A1369" s="1" t="s">
        <v>10494</v>
      </c>
      <c r="B1369" s="1" t="s">
        <v>1964</v>
      </c>
      <c r="C1369" s="1" t="s">
        <v>1964</v>
      </c>
      <c r="D1369" s="1" t="s">
        <v>1964</v>
      </c>
      <c r="E1369" s="1" t="s">
        <v>1964</v>
      </c>
      <c r="F1369" s="1" t="s">
        <v>1964</v>
      </c>
      <c r="G1369" s="1" t="s">
        <v>1964</v>
      </c>
      <c r="H1369" s="1" t="s">
        <v>1964</v>
      </c>
      <c r="I1369" s="1" t="s">
        <v>1964</v>
      </c>
      <c r="J1369" s="1" t="s">
        <v>1964</v>
      </c>
    </row>
    <row r="1370" spans="1:10" x14ac:dyDescent="0.35">
      <c r="A1370" s="1" t="s">
        <v>10495</v>
      </c>
      <c r="B1370" s="1" t="s">
        <v>1964</v>
      </c>
      <c r="C1370" s="1" t="s">
        <v>1964</v>
      </c>
      <c r="D1370" s="1" t="s">
        <v>1964</v>
      </c>
      <c r="E1370" s="1" t="s">
        <v>1964</v>
      </c>
      <c r="F1370" s="1" t="s">
        <v>1964</v>
      </c>
      <c r="G1370" s="1" t="s">
        <v>1964</v>
      </c>
      <c r="H1370" s="1" t="s">
        <v>1964</v>
      </c>
      <c r="I1370" s="1" t="s">
        <v>1964</v>
      </c>
      <c r="J1370" s="1" t="s">
        <v>1964</v>
      </c>
    </row>
    <row r="1371" spans="1:10" x14ac:dyDescent="0.35">
      <c r="A1371" s="1" t="s">
        <v>10496</v>
      </c>
      <c r="B1371" s="1" t="s">
        <v>1965</v>
      </c>
      <c r="C1371" s="1" t="s">
        <v>1965</v>
      </c>
      <c r="D1371" s="1" t="s">
        <v>1965</v>
      </c>
      <c r="E1371" s="1" t="s">
        <v>1965</v>
      </c>
      <c r="F1371" s="1" t="s">
        <v>1965</v>
      </c>
      <c r="G1371" s="1" t="s">
        <v>1965</v>
      </c>
      <c r="H1371" s="1" t="s">
        <v>1965</v>
      </c>
      <c r="I1371" s="1" t="s">
        <v>1965</v>
      </c>
      <c r="J1371" s="1" t="s">
        <v>1965</v>
      </c>
    </row>
    <row r="1372" spans="1:10" x14ac:dyDescent="0.35">
      <c r="A1372" s="1" t="s">
        <v>10497</v>
      </c>
      <c r="B1372" s="1" t="s">
        <v>1964</v>
      </c>
      <c r="C1372" s="1" t="s">
        <v>1964</v>
      </c>
      <c r="D1372" s="1" t="s">
        <v>1964</v>
      </c>
      <c r="E1372" s="1" t="s">
        <v>1964</v>
      </c>
      <c r="F1372" s="1" t="s">
        <v>1964</v>
      </c>
      <c r="G1372" s="1" t="s">
        <v>1964</v>
      </c>
      <c r="H1372" s="1" t="s">
        <v>1964</v>
      </c>
      <c r="I1372" s="1" t="s">
        <v>1964</v>
      </c>
      <c r="J1372" s="1" t="s">
        <v>1964</v>
      </c>
    </row>
    <row r="1373" spans="1:10" x14ac:dyDescent="0.35">
      <c r="A1373" s="1" t="s">
        <v>10498</v>
      </c>
      <c r="B1373" s="1" t="s">
        <v>1965</v>
      </c>
      <c r="C1373" s="1" t="s">
        <v>1965</v>
      </c>
      <c r="D1373" s="1" t="s">
        <v>1965</v>
      </c>
      <c r="E1373" s="1" t="s">
        <v>1965</v>
      </c>
      <c r="F1373" s="1" t="s">
        <v>1965</v>
      </c>
      <c r="G1373" s="1" t="s">
        <v>1965</v>
      </c>
      <c r="H1373" s="1" t="s">
        <v>1965</v>
      </c>
      <c r="I1373" s="1" t="s">
        <v>1965</v>
      </c>
      <c r="J1373" s="1" t="s">
        <v>1965</v>
      </c>
    </row>
    <row r="1374" spans="1:10" x14ac:dyDescent="0.35">
      <c r="A1374" s="1" t="s">
        <v>10499</v>
      </c>
      <c r="B1374" s="1" t="s">
        <v>1964</v>
      </c>
      <c r="C1374" s="1" t="s">
        <v>1964</v>
      </c>
      <c r="D1374" s="1" t="s">
        <v>1964</v>
      </c>
      <c r="E1374" s="1" t="s">
        <v>1964</v>
      </c>
      <c r="F1374" s="1" t="s">
        <v>1964</v>
      </c>
      <c r="G1374" s="1" t="s">
        <v>1964</v>
      </c>
      <c r="H1374" s="1" t="s">
        <v>1964</v>
      </c>
      <c r="I1374" s="1" t="s">
        <v>1964</v>
      </c>
      <c r="J1374" s="1" t="s">
        <v>1964</v>
      </c>
    </row>
    <row r="1375" spans="1:10" x14ac:dyDescent="0.35">
      <c r="A1375" s="1" t="s">
        <v>10500</v>
      </c>
      <c r="B1375" s="1" t="s">
        <v>1964</v>
      </c>
      <c r="C1375" s="1" t="s">
        <v>1964</v>
      </c>
      <c r="D1375" s="1" t="s">
        <v>1964</v>
      </c>
      <c r="E1375" s="1" t="s">
        <v>1964</v>
      </c>
      <c r="F1375" s="1" t="s">
        <v>1964</v>
      </c>
      <c r="G1375" s="1" t="s">
        <v>1964</v>
      </c>
      <c r="H1375" s="1" t="s">
        <v>1964</v>
      </c>
      <c r="I1375" s="1" t="s">
        <v>1964</v>
      </c>
      <c r="J1375" s="1" t="s">
        <v>1964</v>
      </c>
    </row>
    <row r="1376" spans="1:10" x14ac:dyDescent="0.35">
      <c r="A1376" s="1" t="s">
        <v>10501</v>
      </c>
      <c r="B1376" s="1" t="s">
        <v>1964</v>
      </c>
      <c r="C1376" s="1" t="s">
        <v>1964</v>
      </c>
      <c r="D1376" s="1" t="s">
        <v>1964</v>
      </c>
      <c r="E1376" s="1" t="s">
        <v>1964</v>
      </c>
      <c r="F1376" s="1" t="s">
        <v>1964</v>
      </c>
      <c r="G1376" s="1" t="s">
        <v>1964</v>
      </c>
      <c r="H1376" s="1" t="s">
        <v>1964</v>
      </c>
      <c r="I1376" s="1" t="s">
        <v>1965</v>
      </c>
      <c r="J1376" s="1" t="s">
        <v>1964</v>
      </c>
    </row>
    <row r="1377" spans="1:10" x14ac:dyDescent="0.35">
      <c r="A1377" s="1" t="s">
        <v>10502</v>
      </c>
      <c r="B1377" s="1" t="s">
        <v>1964</v>
      </c>
      <c r="C1377" s="1" t="s">
        <v>1964</v>
      </c>
      <c r="D1377" s="1" t="s">
        <v>1964</v>
      </c>
      <c r="E1377" s="1" t="s">
        <v>1964</v>
      </c>
      <c r="F1377" s="1" t="s">
        <v>1964</v>
      </c>
      <c r="G1377" s="1" t="s">
        <v>1964</v>
      </c>
      <c r="H1377" s="1" t="s">
        <v>1964</v>
      </c>
      <c r="I1377" s="1" t="s">
        <v>1965</v>
      </c>
      <c r="J1377" s="1" t="s">
        <v>1964</v>
      </c>
    </row>
    <row r="1378" spans="1:10" x14ac:dyDescent="0.35">
      <c r="A1378" s="1" t="s">
        <v>10503</v>
      </c>
      <c r="B1378" s="1" t="s">
        <v>1964</v>
      </c>
      <c r="C1378" s="1" t="s">
        <v>1964</v>
      </c>
      <c r="D1378" s="1" t="s">
        <v>1964</v>
      </c>
      <c r="E1378" s="1" t="s">
        <v>1964</v>
      </c>
      <c r="F1378" s="1" t="s">
        <v>1964</v>
      </c>
      <c r="G1378" s="1" t="s">
        <v>1964</v>
      </c>
      <c r="H1378" s="1" t="s">
        <v>1964</v>
      </c>
      <c r="I1378" s="1" t="s">
        <v>1964</v>
      </c>
      <c r="J1378" s="1" t="s">
        <v>1964</v>
      </c>
    </row>
    <row r="1379" spans="1:10" x14ac:dyDescent="0.35">
      <c r="A1379" s="1" t="s">
        <v>10504</v>
      </c>
      <c r="B1379" s="1" t="s">
        <v>1964</v>
      </c>
      <c r="C1379" s="1" t="s">
        <v>1964</v>
      </c>
      <c r="D1379" s="1" t="s">
        <v>1964</v>
      </c>
      <c r="E1379" s="1" t="s">
        <v>1964</v>
      </c>
      <c r="F1379" s="1" t="s">
        <v>1964</v>
      </c>
      <c r="G1379" s="1" t="s">
        <v>1964</v>
      </c>
      <c r="H1379" s="1" t="s">
        <v>1964</v>
      </c>
      <c r="I1379" s="1" t="s">
        <v>1964</v>
      </c>
      <c r="J1379" s="1" t="s">
        <v>1964</v>
      </c>
    </row>
    <row r="1380" spans="1:10" x14ac:dyDescent="0.35">
      <c r="A1380" s="1" t="s">
        <v>10505</v>
      </c>
      <c r="B1380" s="1" t="s">
        <v>1964</v>
      </c>
      <c r="C1380" s="1" t="s">
        <v>1964</v>
      </c>
      <c r="D1380" s="1" t="s">
        <v>1964</v>
      </c>
      <c r="E1380" s="1" t="s">
        <v>1964</v>
      </c>
      <c r="F1380" s="1" t="s">
        <v>1964</v>
      </c>
      <c r="G1380" s="1" t="s">
        <v>1964</v>
      </c>
      <c r="H1380" s="1" t="s">
        <v>1964</v>
      </c>
      <c r="I1380" s="1" t="s">
        <v>1964</v>
      </c>
      <c r="J1380" s="1" t="s">
        <v>1964</v>
      </c>
    </row>
    <row r="1381" spans="1:10" x14ac:dyDescent="0.35">
      <c r="A1381" s="1" t="s">
        <v>10506</v>
      </c>
      <c r="B1381" s="1" t="s">
        <v>1964</v>
      </c>
      <c r="C1381" s="1" t="s">
        <v>1964</v>
      </c>
      <c r="D1381" s="1" t="s">
        <v>1964</v>
      </c>
      <c r="E1381" s="1" t="s">
        <v>1964</v>
      </c>
      <c r="F1381" s="1" t="s">
        <v>1964</v>
      </c>
      <c r="G1381" s="1" t="s">
        <v>1964</v>
      </c>
      <c r="H1381" s="1" t="s">
        <v>1964</v>
      </c>
      <c r="I1381" s="1" t="s">
        <v>1964</v>
      </c>
      <c r="J1381" s="1" t="s">
        <v>1964</v>
      </c>
    </row>
    <row r="1382" spans="1:10" x14ac:dyDescent="0.35">
      <c r="A1382" s="1" t="s">
        <v>10507</v>
      </c>
      <c r="B1382" s="1" t="s">
        <v>1964</v>
      </c>
      <c r="C1382" s="1" t="s">
        <v>1964</v>
      </c>
      <c r="D1382" s="1" t="s">
        <v>1964</v>
      </c>
      <c r="E1382" s="1" t="s">
        <v>1964</v>
      </c>
      <c r="F1382" s="1" t="s">
        <v>1964</v>
      </c>
      <c r="G1382" s="1" t="s">
        <v>1964</v>
      </c>
      <c r="H1382" s="1" t="s">
        <v>1964</v>
      </c>
      <c r="I1382" s="1" t="s">
        <v>1964</v>
      </c>
      <c r="J1382" s="1" t="s">
        <v>1964</v>
      </c>
    </row>
    <row r="1383" spans="1:10" x14ac:dyDescent="0.35">
      <c r="A1383" s="1" t="s">
        <v>10508</v>
      </c>
      <c r="B1383" s="1" t="s">
        <v>1964</v>
      </c>
      <c r="C1383" s="1" t="s">
        <v>1964</v>
      </c>
      <c r="D1383" s="1" t="s">
        <v>1964</v>
      </c>
      <c r="E1383" s="1" t="s">
        <v>1964</v>
      </c>
      <c r="F1383" s="1" t="s">
        <v>1964</v>
      </c>
      <c r="G1383" s="1" t="s">
        <v>1964</v>
      </c>
      <c r="H1383" s="1" t="s">
        <v>1964</v>
      </c>
      <c r="I1383" s="1" t="s">
        <v>1964</v>
      </c>
      <c r="J1383" s="1" t="s">
        <v>1964</v>
      </c>
    </row>
    <row r="1384" spans="1:10" x14ac:dyDescent="0.35">
      <c r="A1384" s="1" t="s">
        <v>10509</v>
      </c>
      <c r="B1384" s="1" t="s">
        <v>1964</v>
      </c>
      <c r="C1384" s="1" t="s">
        <v>1964</v>
      </c>
      <c r="D1384" s="1" t="s">
        <v>1964</v>
      </c>
      <c r="E1384" s="1" t="s">
        <v>1964</v>
      </c>
      <c r="F1384" s="1" t="s">
        <v>1964</v>
      </c>
      <c r="G1384" s="1" t="s">
        <v>1964</v>
      </c>
      <c r="H1384" s="1" t="s">
        <v>1964</v>
      </c>
      <c r="I1384" s="1" t="s">
        <v>1964</v>
      </c>
      <c r="J1384" s="1" t="s">
        <v>1964</v>
      </c>
    </row>
    <row r="1385" spans="1:10" x14ac:dyDescent="0.35">
      <c r="A1385" s="1" t="s">
        <v>10510</v>
      </c>
      <c r="B1385" s="1" t="s">
        <v>1964</v>
      </c>
      <c r="C1385" s="1" t="s">
        <v>1964</v>
      </c>
      <c r="D1385" s="1" t="s">
        <v>1964</v>
      </c>
      <c r="E1385" s="1" t="s">
        <v>1964</v>
      </c>
      <c r="F1385" s="1" t="s">
        <v>1964</v>
      </c>
      <c r="G1385" s="1" t="s">
        <v>1964</v>
      </c>
      <c r="H1385" s="1" t="s">
        <v>1964</v>
      </c>
      <c r="I1385" s="1" t="s">
        <v>1964</v>
      </c>
      <c r="J1385" s="1" t="s">
        <v>1964</v>
      </c>
    </row>
    <row r="1386" spans="1:10" x14ac:dyDescent="0.35">
      <c r="A1386" s="1" t="s">
        <v>10511</v>
      </c>
      <c r="B1386" s="1" t="s">
        <v>1964</v>
      </c>
      <c r="C1386" s="1" t="s">
        <v>1964</v>
      </c>
      <c r="D1386" s="1" t="s">
        <v>1964</v>
      </c>
      <c r="E1386" s="1" t="s">
        <v>1964</v>
      </c>
      <c r="F1386" s="1" t="s">
        <v>1964</v>
      </c>
      <c r="G1386" s="1" t="s">
        <v>1964</v>
      </c>
      <c r="H1386" s="1" t="s">
        <v>1964</v>
      </c>
      <c r="I1386" s="1" t="s">
        <v>1964</v>
      </c>
      <c r="J1386" s="1" t="s">
        <v>1964</v>
      </c>
    </row>
    <row r="1387" spans="1:10" x14ac:dyDescent="0.35">
      <c r="A1387" s="1" t="s">
        <v>10512</v>
      </c>
      <c r="B1387" s="1" t="s">
        <v>1964</v>
      </c>
      <c r="C1387" s="1" t="s">
        <v>1964</v>
      </c>
      <c r="D1387" s="1" t="s">
        <v>1964</v>
      </c>
      <c r="E1387" s="1" t="s">
        <v>1964</v>
      </c>
      <c r="F1387" s="1" t="s">
        <v>1964</v>
      </c>
      <c r="G1387" s="1" t="s">
        <v>1964</v>
      </c>
      <c r="H1387" s="1" t="s">
        <v>1964</v>
      </c>
      <c r="I1387" s="1" t="s">
        <v>1964</v>
      </c>
      <c r="J1387" s="1" t="s">
        <v>1964</v>
      </c>
    </row>
    <row r="1388" spans="1:10" x14ac:dyDescent="0.35">
      <c r="A1388" s="1" t="s">
        <v>10513</v>
      </c>
      <c r="B1388" s="1" t="s">
        <v>1964</v>
      </c>
      <c r="C1388" s="1" t="s">
        <v>1964</v>
      </c>
      <c r="D1388" s="1" t="s">
        <v>1964</v>
      </c>
      <c r="E1388" s="1" t="s">
        <v>1964</v>
      </c>
      <c r="F1388" s="1" t="s">
        <v>1964</v>
      </c>
      <c r="G1388" s="1" t="s">
        <v>1964</v>
      </c>
      <c r="H1388" s="1" t="s">
        <v>1964</v>
      </c>
      <c r="I1388" s="1" t="s">
        <v>1964</v>
      </c>
      <c r="J1388" s="1" t="s">
        <v>1964</v>
      </c>
    </row>
    <row r="1389" spans="1:10" x14ac:dyDescent="0.35">
      <c r="A1389" s="1" t="s">
        <v>10514</v>
      </c>
      <c r="B1389" s="1" t="s">
        <v>1964</v>
      </c>
      <c r="C1389" s="1" t="s">
        <v>1964</v>
      </c>
      <c r="D1389" s="1" t="s">
        <v>1964</v>
      </c>
      <c r="E1389" s="1" t="s">
        <v>1964</v>
      </c>
      <c r="F1389" s="1" t="s">
        <v>1964</v>
      </c>
      <c r="G1389" s="1" t="s">
        <v>1964</v>
      </c>
      <c r="H1389" s="1" t="s">
        <v>1964</v>
      </c>
      <c r="I1389" s="1" t="s">
        <v>1964</v>
      </c>
      <c r="J1389" s="1" t="s">
        <v>1964</v>
      </c>
    </row>
    <row r="1390" spans="1:10" x14ac:dyDescent="0.35">
      <c r="A1390" s="1" t="s">
        <v>10515</v>
      </c>
      <c r="B1390" s="1" t="s">
        <v>1964</v>
      </c>
      <c r="C1390" s="1" t="s">
        <v>1964</v>
      </c>
      <c r="D1390" s="1" t="s">
        <v>1964</v>
      </c>
      <c r="E1390" s="1" t="s">
        <v>1964</v>
      </c>
      <c r="F1390" s="1" t="s">
        <v>1964</v>
      </c>
      <c r="G1390" s="1" t="s">
        <v>1964</v>
      </c>
      <c r="H1390" s="1" t="s">
        <v>1964</v>
      </c>
      <c r="I1390" s="1" t="s">
        <v>1964</v>
      </c>
      <c r="J1390" s="1" t="s">
        <v>1964</v>
      </c>
    </row>
    <row r="1391" spans="1:10" x14ac:dyDescent="0.35">
      <c r="A1391" s="1" t="s">
        <v>10516</v>
      </c>
      <c r="B1391" s="1" t="s">
        <v>1964</v>
      </c>
      <c r="C1391" s="1" t="s">
        <v>1964</v>
      </c>
      <c r="D1391" s="1" t="s">
        <v>1964</v>
      </c>
      <c r="E1391" s="1" t="s">
        <v>1964</v>
      </c>
      <c r="F1391" s="1" t="s">
        <v>1964</v>
      </c>
      <c r="G1391" s="1" t="s">
        <v>1964</v>
      </c>
      <c r="H1391" s="1" t="s">
        <v>1964</v>
      </c>
      <c r="I1391" s="1" t="s">
        <v>1964</v>
      </c>
      <c r="J1391" s="1" t="s">
        <v>1964</v>
      </c>
    </row>
    <row r="1392" spans="1:10" x14ac:dyDescent="0.35">
      <c r="A1392" s="1" t="s">
        <v>10517</v>
      </c>
      <c r="B1392" s="1" t="s">
        <v>1964</v>
      </c>
      <c r="C1392" s="1" t="s">
        <v>1964</v>
      </c>
      <c r="D1392" s="1" t="s">
        <v>1964</v>
      </c>
      <c r="E1392" s="1" t="s">
        <v>1964</v>
      </c>
      <c r="F1392" s="1" t="s">
        <v>1964</v>
      </c>
      <c r="G1392" s="1" t="s">
        <v>1964</v>
      </c>
      <c r="H1392" s="1" t="s">
        <v>1964</v>
      </c>
      <c r="I1392" s="1" t="s">
        <v>1964</v>
      </c>
      <c r="J1392" s="1" t="s">
        <v>1964</v>
      </c>
    </row>
    <row r="1393" spans="1:10" x14ac:dyDescent="0.35">
      <c r="A1393" s="1" t="s">
        <v>10518</v>
      </c>
      <c r="B1393" s="1" t="s">
        <v>1964</v>
      </c>
      <c r="C1393" s="1" t="s">
        <v>1964</v>
      </c>
      <c r="D1393" s="1" t="s">
        <v>1964</v>
      </c>
      <c r="E1393" s="1" t="s">
        <v>1964</v>
      </c>
      <c r="F1393" s="1" t="s">
        <v>1964</v>
      </c>
      <c r="G1393" s="1" t="s">
        <v>1964</v>
      </c>
      <c r="H1393" s="1" t="s">
        <v>1964</v>
      </c>
      <c r="I1393" s="1" t="s">
        <v>1964</v>
      </c>
      <c r="J1393" s="1" t="s">
        <v>1964</v>
      </c>
    </row>
    <row r="1394" spans="1:10" x14ac:dyDescent="0.35">
      <c r="A1394" s="1" t="s">
        <v>10519</v>
      </c>
      <c r="B1394" s="1" t="s">
        <v>1964</v>
      </c>
      <c r="C1394" s="1" t="s">
        <v>1964</v>
      </c>
      <c r="D1394" s="1" t="s">
        <v>1964</v>
      </c>
      <c r="E1394" s="1" t="s">
        <v>1964</v>
      </c>
      <c r="F1394" s="1" t="s">
        <v>1964</v>
      </c>
      <c r="G1394" s="1" t="s">
        <v>1964</v>
      </c>
      <c r="H1394" s="1" t="s">
        <v>1964</v>
      </c>
      <c r="I1394" s="1" t="s">
        <v>1964</v>
      </c>
      <c r="J1394" s="1" t="s">
        <v>1964</v>
      </c>
    </row>
    <row r="1395" spans="1:10" x14ac:dyDescent="0.35">
      <c r="A1395" s="1" t="s">
        <v>10520</v>
      </c>
      <c r="B1395" s="1" t="s">
        <v>1964</v>
      </c>
      <c r="C1395" s="1" t="s">
        <v>1964</v>
      </c>
      <c r="D1395" s="1" t="s">
        <v>1964</v>
      </c>
      <c r="E1395" s="1" t="s">
        <v>1964</v>
      </c>
      <c r="F1395" s="1" t="s">
        <v>1964</v>
      </c>
      <c r="G1395" s="1" t="s">
        <v>1964</v>
      </c>
      <c r="H1395" s="1" t="s">
        <v>1964</v>
      </c>
      <c r="I1395" s="1" t="s">
        <v>1964</v>
      </c>
      <c r="J1395" s="1" t="s">
        <v>1964</v>
      </c>
    </row>
    <row r="1396" spans="1:10" x14ac:dyDescent="0.35">
      <c r="A1396" s="1" t="s">
        <v>10521</v>
      </c>
      <c r="B1396" s="1" t="s">
        <v>1964</v>
      </c>
      <c r="C1396" s="1" t="s">
        <v>1964</v>
      </c>
      <c r="D1396" s="1" t="s">
        <v>1964</v>
      </c>
      <c r="E1396" s="1" t="s">
        <v>1964</v>
      </c>
      <c r="F1396" s="1" t="s">
        <v>1964</v>
      </c>
      <c r="G1396" s="1" t="s">
        <v>1964</v>
      </c>
      <c r="H1396" s="1" t="s">
        <v>1964</v>
      </c>
      <c r="I1396" s="1" t="s">
        <v>1964</v>
      </c>
      <c r="J1396" s="1" t="s">
        <v>1964</v>
      </c>
    </row>
    <row r="1397" spans="1:10" x14ac:dyDescent="0.35">
      <c r="A1397" s="1" t="s">
        <v>10522</v>
      </c>
      <c r="B1397" s="1" t="s">
        <v>1964</v>
      </c>
      <c r="C1397" s="1" t="s">
        <v>1964</v>
      </c>
      <c r="D1397" s="1" t="s">
        <v>1964</v>
      </c>
      <c r="E1397" s="1" t="s">
        <v>1964</v>
      </c>
      <c r="F1397" s="1" t="s">
        <v>1964</v>
      </c>
      <c r="G1397" s="1" t="s">
        <v>1964</v>
      </c>
      <c r="H1397" s="1" t="s">
        <v>1964</v>
      </c>
      <c r="I1397" s="1" t="s">
        <v>1964</v>
      </c>
      <c r="J1397" s="1" t="s">
        <v>1964</v>
      </c>
    </row>
    <row r="1398" spans="1:10" x14ac:dyDescent="0.35">
      <c r="A1398" s="1" t="s">
        <v>10523</v>
      </c>
      <c r="B1398" s="1" t="s">
        <v>1964</v>
      </c>
      <c r="C1398" s="1" t="s">
        <v>1964</v>
      </c>
      <c r="D1398" s="1" t="s">
        <v>1964</v>
      </c>
      <c r="E1398" s="1" t="s">
        <v>1964</v>
      </c>
      <c r="F1398" s="1" t="s">
        <v>1964</v>
      </c>
      <c r="G1398" s="1" t="s">
        <v>1964</v>
      </c>
      <c r="H1398" s="1" t="s">
        <v>1964</v>
      </c>
      <c r="I1398" s="1" t="s">
        <v>1964</v>
      </c>
      <c r="J1398" s="1" t="s">
        <v>1964</v>
      </c>
    </row>
    <row r="1399" spans="1:10" x14ac:dyDescent="0.35">
      <c r="A1399" s="1" t="s">
        <v>10524</v>
      </c>
      <c r="B1399" s="1" t="s">
        <v>1964</v>
      </c>
      <c r="C1399" s="1" t="s">
        <v>1964</v>
      </c>
      <c r="D1399" s="1" t="s">
        <v>1964</v>
      </c>
      <c r="E1399" s="1" t="s">
        <v>1964</v>
      </c>
      <c r="F1399" s="1" t="s">
        <v>1964</v>
      </c>
      <c r="G1399" s="1" t="s">
        <v>1964</v>
      </c>
      <c r="H1399" s="1" t="s">
        <v>1964</v>
      </c>
      <c r="I1399" s="1" t="s">
        <v>1964</v>
      </c>
      <c r="J1399" s="1" t="s">
        <v>1964</v>
      </c>
    </row>
    <row r="1400" spans="1:10" x14ac:dyDescent="0.35">
      <c r="A1400" s="1" t="s">
        <v>10525</v>
      </c>
      <c r="B1400" s="1" t="s">
        <v>1964</v>
      </c>
      <c r="C1400" s="1" t="s">
        <v>1964</v>
      </c>
      <c r="D1400" s="1" t="s">
        <v>1964</v>
      </c>
      <c r="E1400" s="1" t="s">
        <v>1964</v>
      </c>
      <c r="F1400" s="1" t="s">
        <v>1964</v>
      </c>
      <c r="G1400" s="1" t="s">
        <v>1964</v>
      </c>
      <c r="H1400" s="1" t="s">
        <v>1964</v>
      </c>
      <c r="I1400" s="1" t="s">
        <v>1964</v>
      </c>
      <c r="J1400" s="1" t="s">
        <v>1964</v>
      </c>
    </row>
    <row r="1401" spans="1:10" x14ac:dyDescent="0.35">
      <c r="A1401" s="1" t="s">
        <v>10526</v>
      </c>
      <c r="B1401" s="1" t="s">
        <v>1964</v>
      </c>
      <c r="C1401" s="1" t="s">
        <v>1964</v>
      </c>
      <c r="D1401" s="1" t="s">
        <v>1964</v>
      </c>
      <c r="E1401" s="1" t="s">
        <v>1964</v>
      </c>
      <c r="F1401" s="1" t="s">
        <v>1964</v>
      </c>
      <c r="G1401" s="1" t="s">
        <v>1964</v>
      </c>
      <c r="H1401" s="1" t="s">
        <v>1964</v>
      </c>
      <c r="I1401" s="1" t="s">
        <v>1964</v>
      </c>
      <c r="J1401" s="1" t="s">
        <v>1964</v>
      </c>
    </row>
    <row r="1402" spans="1:10" x14ac:dyDescent="0.35">
      <c r="A1402" s="1" t="s">
        <v>10527</v>
      </c>
      <c r="B1402" s="1" t="s">
        <v>1964</v>
      </c>
      <c r="C1402" s="1" t="s">
        <v>1964</v>
      </c>
      <c r="D1402" s="1" t="s">
        <v>1964</v>
      </c>
      <c r="E1402" s="1" t="s">
        <v>1964</v>
      </c>
      <c r="F1402" s="1" t="s">
        <v>1964</v>
      </c>
      <c r="G1402" s="1" t="s">
        <v>1964</v>
      </c>
      <c r="H1402" s="1" t="s">
        <v>1964</v>
      </c>
      <c r="I1402" s="1" t="s">
        <v>1964</v>
      </c>
      <c r="J1402" s="1" t="s">
        <v>1964</v>
      </c>
    </row>
    <row r="1403" spans="1:10" x14ac:dyDescent="0.35">
      <c r="A1403" s="1" t="s">
        <v>10528</v>
      </c>
      <c r="B1403" s="1" t="s">
        <v>1964</v>
      </c>
      <c r="C1403" s="1" t="s">
        <v>1964</v>
      </c>
      <c r="D1403" s="1" t="s">
        <v>1964</v>
      </c>
      <c r="E1403" s="1" t="s">
        <v>1964</v>
      </c>
      <c r="F1403" s="1" t="s">
        <v>1964</v>
      </c>
      <c r="G1403" s="1" t="s">
        <v>1964</v>
      </c>
      <c r="H1403" s="1" t="s">
        <v>1964</v>
      </c>
      <c r="I1403" s="1" t="s">
        <v>1964</v>
      </c>
      <c r="J1403" s="1" t="s">
        <v>1964</v>
      </c>
    </row>
    <row r="1404" spans="1:10" x14ac:dyDescent="0.35">
      <c r="A1404" s="1" t="s">
        <v>10529</v>
      </c>
      <c r="B1404" s="1" t="s">
        <v>1964</v>
      </c>
      <c r="C1404" s="1" t="s">
        <v>1964</v>
      </c>
      <c r="D1404" s="1" t="s">
        <v>1964</v>
      </c>
      <c r="E1404" s="1" t="s">
        <v>1964</v>
      </c>
      <c r="F1404" s="1" t="s">
        <v>1964</v>
      </c>
      <c r="G1404" s="1" t="s">
        <v>1964</v>
      </c>
      <c r="H1404" s="1" t="s">
        <v>1964</v>
      </c>
      <c r="I1404" s="1" t="s">
        <v>1964</v>
      </c>
      <c r="J1404" s="1" t="s">
        <v>1964</v>
      </c>
    </row>
    <row r="1405" spans="1:10" x14ac:dyDescent="0.35">
      <c r="A1405" s="1" t="s">
        <v>10530</v>
      </c>
      <c r="B1405" s="1" t="s">
        <v>1964</v>
      </c>
      <c r="C1405" s="1" t="s">
        <v>1964</v>
      </c>
      <c r="D1405" s="1" t="s">
        <v>1964</v>
      </c>
      <c r="E1405" s="1" t="s">
        <v>1964</v>
      </c>
      <c r="F1405" s="1" t="s">
        <v>1964</v>
      </c>
      <c r="G1405" s="1" t="s">
        <v>1964</v>
      </c>
      <c r="H1405" s="1" t="s">
        <v>1964</v>
      </c>
      <c r="I1405" s="1" t="s">
        <v>1964</v>
      </c>
      <c r="J1405" s="1" t="s">
        <v>1964</v>
      </c>
    </row>
    <row r="1406" spans="1:10" x14ac:dyDescent="0.35">
      <c r="A1406" s="1" t="s">
        <v>10531</v>
      </c>
      <c r="B1406" s="1" t="s">
        <v>1964</v>
      </c>
      <c r="C1406" s="1" t="s">
        <v>1964</v>
      </c>
      <c r="D1406" s="1" t="s">
        <v>1964</v>
      </c>
      <c r="E1406" s="1" t="s">
        <v>1964</v>
      </c>
      <c r="F1406" s="1" t="s">
        <v>1964</v>
      </c>
      <c r="G1406" s="1" t="s">
        <v>1964</v>
      </c>
      <c r="H1406" s="1" t="s">
        <v>1964</v>
      </c>
      <c r="I1406" s="1" t="s">
        <v>1964</v>
      </c>
      <c r="J1406" s="1" t="s">
        <v>1964</v>
      </c>
    </row>
    <row r="1407" spans="1:10" x14ac:dyDescent="0.35">
      <c r="A1407" s="1" t="s">
        <v>10532</v>
      </c>
      <c r="B1407" s="1" t="s">
        <v>1964</v>
      </c>
      <c r="C1407" s="1" t="s">
        <v>1964</v>
      </c>
      <c r="D1407" s="1" t="s">
        <v>1964</v>
      </c>
      <c r="E1407" s="1" t="s">
        <v>1964</v>
      </c>
      <c r="F1407" s="1" t="s">
        <v>1964</v>
      </c>
      <c r="G1407" s="1" t="s">
        <v>1964</v>
      </c>
      <c r="H1407" s="1" t="s">
        <v>1964</v>
      </c>
      <c r="I1407" s="1" t="s">
        <v>1964</v>
      </c>
      <c r="J1407" s="1" t="s">
        <v>1964</v>
      </c>
    </row>
    <row r="1408" spans="1:10" x14ac:dyDescent="0.35">
      <c r="A1408" s="1" t="s">
        <v>10533</v>
      </c>
      <c r="B1408" s="1" t="s">
        <v>1964</v>
      </c>
      <c r="C1408" s="1" t="s">
        <v>1964</v>
      </c>
      <c r="D1408" s="1" t="s">
        <v>1964</v>
      </c>
      <c r="E1408" s="1" t="s">
        <v>1964</v>
      </c>
      <c r="F1408" s="1" t="s">
        <v>1964</v>
      </c>
      <c r="G1408" s="1" t="s">
        <v>1964</v>
      </c>
      <c r="H1408" s="1" t="s">
        <v>1964</v>
      </c>
      <c r="I1408" s="1" t="s">
        <v>1964</v>
      </c>
      <c r="J1408" s="1" t="s">
        <v>1964</v>
      </c>
    </row>
    <row r="1409" spans="1:10" x14ac:dyDescent="0.35">
      <c r="A1409" s="1" t="s">
        <v>10534</v>
      </c>
      <c r="B1409" s="1" t="s">
        <v>1964</v>
      </c>
      <c r="C1409" s="1" t="s">
        <v>1964</v>
      </c>
      <c r="D1409" s="1" t="s">
        <v>1964</v>
      </c>
      <c r="E1409" s="1" t="s">
        <v>1964</v>
      </c>
      <c r="F1409" s="1" t="s">
        <v>1964</v>
      </c>
      <c r="G1409" s="1" t="s">
        <v>1964</v>
      </c>
      <c r="H1409" s="1" t="s">
        <v>1964</v>
      </c>
      <c r="I1409" s="1" t="s">
        <v>1964</v>
      </c>
      <c r="J1409" s="1" t="s">
        <v>1964</v>
      </c>
    </row>
    <row r="1410" spans="1:10" x14ac:dyDescent="0.35">
      <c r="A1410" s="1" t="s">
        <v>10535</v>
      </c>
      <c r="B1410" s="1" t="s">
        <v>1964</v>
      </c>
      <c r="C1410" s="1" t="s">
        <v>1964</v>
      </c>
      <c r="D1410" s="1" t="s">
        <v>1964</v>
      </c>
      <c r="E1410" s="1" t="s">
        <v>1964</v>
      </c>
      <c r="F1410" s="1" t="s">
        <v>1964</v>
      </c>
      <c r="G1410" s="1" t="s">
        <v>1964</v>
      </c>
      <c r="H1410" s="1" t="s">
        <v>1964</v>
      </c>
      <c r="I1410" s="1" t="s">
        <v>1964</v>
      </c>
      <c r="J1410" s="1" t="s">
        <v>1964</v>
      </c>
    </row>
    <row r="1411" spans="1:10" x14ac:dyDescent="0.35">
      <c r="A1411" s="1" t="s">
        <v>10536</v>
      </c>
      <c r="B1411" s="1" t="s">
        <v>1964</v>
      </c>
      <c r="C1411" s="1" t="s">
        <v>1964</v>
      </c>
      <c r="D1411" s="1" t="s">
        <v>1964</v>
      </c>
      <c r="E1411" s="1" t="s">
        <v>1964</v>
      </c>
      <c r="F1411" s="1" t="s">
        <v>1964</v>
      </c>
      <c r="G1411" s="1" t="s">
        <v>1964</v>
      </c>
      <c r="H1411" s="1" t="s">
        <v>1964</v>
      </c>
      <c r="I1411" s="1" t="s">
        <v>1964</v>
      </c>
      <c r="J1411" s="1" t="s">
        <v>1964</v>
      </c>
    </row>
    <row r="1412" spans="1:10" x14ac:dyDescent="0.35">
      <c r="A1412" s="1" t="s">
        <v>10537</v>
      </c>
      <c r="B1412" s="1" t="s">
        <v>1964</v>
      </c>
      <c r="C1412" s="1" t="s">
        <v>1964</v>
      </c>
      <c r="D1412" s="1" t="s">
        <v>1964</v>
      </c>
      <c r="E1412" s="1" t="s">
        <v>1964</v>
      </c>
      <c r="F1412" s="1" t="s">
        <v>1964</v>
      </c>
      <c r="G1412" s="1" t="s">
        <v>1964</v>
      </c>
      <c r="H1412" s="1" t="s">
        <v>1964</v>
      </c>
      <c r="I1412" s="1" t="s">
        <v>1964</v>
      </c>
      <c r="J1412" s="1" t="s">
        <v>1964</v>
      </c>
    </row>
    <row r="1413" spans="1:10" x14ac:dyDescent="0.35">
      <c r="A1413" s="1" t="s">
        <v>10538</v>
      </c>
      <c r="B1413" s="1" t="s">
        <v>1964</v>
      </c>
      <c r="C1413" s="1" t="s">
        <v>1964</v>
      </c>
      <c r="D1413" s="1" t="s">
        <v>1964</v>
      </c>
      <c r="E1413" s="1" t="s">
        <v>1964</v>
      </c>
      <c r="F1413" s="1" t="s">
        <v>1964</v>
      </c>
      <c r="G1413" s="1" t="s">
        <v>1964</v>
      </c>
      <c r="H1413" s="1" t="s">
        <v>1964</v>
      </c>
      <c r="I1413" s="1" t="s">
        <v>1964</v>
      </c>
      <c r="J1413" s="1" t="s">
        <v>1964</v>
      </c>
    </row>
    <row r="1414" spans="1:10" x14ac:dyDescent="0.35">
      <c r="A1414" s="1" t="s">
        <v>10539</v>
      </c>
      <c r="B1414" s="1" t="s">
        <v>1964</v>
      </c>
      <c r="C1414" s="1" t="s">
        <v>1964</v>
      </c>
      <c r="D1414" s="1" t="s">
        <v>1964</v>
      </c>
      <c r="E1414" s="1" t="s">
        <v>1964</v>
      </c>
      <c r="F1414" s="1" t="s">
        <v>1964</v>
      </c>
      <c r="G1414" s="1" t="s">
        <v>1964</v>
      </c>
      <c r="H1414" s="1" t="s">
        <v>1964</v>
      </c>
      <c r="I1414" s="1" t="s">
        <v>1964</v>
      </c>
      <c r="J1414" s="1" t="s">
        <v>1964</v>
      </c>
    </row>
    <row r="1415" spans="1:10" x14ac:dyDescent="0.35">
      <c r="A1415" s="1" t="s">
        <v>10540</v>
      </c>
      <c r="B1415" s="1" t="s">
        <v>1964</v>
      </c>
      <c r="C1415" s="1" t="s">
        <v>1964</v>
      </c>
      <c r="D1415" s="1" t="s">
        <v>1964</v>
      </c>
      <c r="E1415" s="1" t="s">
        <v>1964</v>
      </c>
      <c r="F1415" s="1" t="s">
        <v>1964</v>
      </c>
      <c r="G1415" s="1" t="s">
        <v>1964</v>
      </c>
      <c r="H1415" s="1" t="s">
        <v>1964</v>
      </c>
      <c r="I1415" s="1" t="s">
        <v>1964</v>
      </c>
      <c r="J1415" s="1" t="s">
        <v>1964</v>
      </c>
    </row>
    <row r="1416" spans="1:10" x14ac:dyDescent="0.35">
      <c r="A1416" s="1" t="s">
        <v>10541</v>
      </c>
      <c r="B1416" s="1" t="s">
        <v>1964</v>
      </c>
      <c r="C1416" s="1" t="s">
        <v>1964</v>
      </c>
      <c r="D1416" s="1" t="s">
        <v>1964</v>
      </c>
      <c r="E1416" s="1" t="s">
        <v>1964</v>
      </c>
      <c r="F1416" s="1" t="s">
        <v>1964</v>
      </c>
      <c r="G1416" s="1" t="s">
        <v>1964</v>
      </c>
      <c r="H1416" s="1" t="s">
        <v>1964</v>
      </c>
      <c r="I1416" s="1" t="s">
        <v>1964</v>
      </c>
      <c r="J1416" s="1" t="s">
        <v>1964</v>
      </c>
    </row>
    <row r="1417" spans="1:10" x14ac:dyDescent="0.35">
      <c r="A1417" s="1" t="s">
        <v>10542</v>
      </c>
      <c r="B1417" s="1" t="s">
        <v>1964</v>
      </c>
      <c r="C1417" s="1" t="s">
        <v>1964</v>
      </c>
      <c r="D1417" s="1" t="s">
        <v>1964</v>
      </c>
      <c r="E1417" s="1" t="s">
        <v>1964</v>
      </c>
      <c r="F1417" s="1" t="s">
        <v>1964</v>
      </c>
      <c r="G1417" s="1" t="s">
        <v>1964</v>
      </c>
      <c r="H1417" s="1" t="s">
        <v>1964</v>
      </c>
      <c r="I1417" s="1" t="s">
        <v>1964</v>
      </c>
      <c r="J1417" s="1" t="s">
        <v>1964</v>
      </c>
    </row>
    <row r="1418" spans="1:10" x14ac:dyDescent="0.35">
      <c r="A1418" s="1" t="s">
        <v>10543</v>
      </c>
      <c r="B1418" s="1" t="s">
        <v>1964</v>
      </c>
      <c r="C1418" s="1" t="s">
        <v>1964</v>
      </c>
      <c r="D1418" s="1" t="s">
        <v>1964</v>
      </c>
      <c r="E1418" s="1" t="s">
        <v>1964</v>
      </c>
      <c r="F1418" s="1" t="s">
        <v>1964</v>
      </c>
      <c r="G1418" s="1" t="s">
        <v>1964</v>
      </c>
      <c r="H1418" s="1" t="s">
        <v>1964</v>
      </c>
      <c r="I1418" s="1" t="s">
        <v>1964</v>
      </c>
      <c r="J1418" s="1" t="s">
        <v>1964</v>
      </c>
    </row>
    <row r="1419" spans="1:10" x14ac:dyDescent="0.35">
      <c r="A1419" s="1" t="s">
        <v>10544</v>
      </c>
      <c r="B1419" s="1" t="s">
        <v>1964</v>
      </c>
      <c r="C1419" s="1" t="s">
        <v>1964</v>
      </c>
      <c r="D1419" s="1" t="s">
        <v>1964</v>
      </c>
      <c r="E1419" s="1" t="s">
        <v>1964</v>
      </c>
      <c r="F1419" s="1" t="s">
        <v>1964</v>
      </c>
      <c r="G1419" s="1" t="s">
        <v>1964</v>
      </c>
      <c r="H1419" s="1" t="s">
        <v>1964</v>
      </c>
      <c r="I1419" s="1" t="s">
        <v>1964</v>
      </c>
      <c r="J1419" s="1" t="s">
        <v>1964</v>
      </c>
    </row>
    <row r="1420" spans="1:10" x14ac:dyDescent="0.35">
      <c r="A1420" s="1" t="s">
        <v>10545</v>
      </c>
      <c r="B1420" s="1" t="s">
        <v>1964</v>
      </c>
      <c r="C1420" s="1" t="s">
        <v>1964</v>
      </c>
      <c r="D1420" s="1" t="s">
        <v>1964</v>
      </c>
      <c r="E1420" s="1" t="s">
        <v>1964</v>
      </c>
      <c r="F1420" s="1" t="s">
        <v>1964</v>
      </c>
      <c r="G1420" s="1" t="s">
        <v>1964</v>
      </c>
      <c r="H1420" s="1" t="s">
        <v>1964</v>
      </c>
      <c r="I1420" s="1" t="s">
        <v>1964</v>
      </c>
      <c r="J1420" s="1" t="s">
        <v>1964</v>
      </c>
    </row>
    <row r="1421" spans="1:10" x14ac:dyDescent="0.35">
      <c r="A1421" s="1" t="s">
        <v>10546</v>
      </c>
      <c r="B1421" s="1" t="s">
        <v>1964</v>
      </c>
      <c r="C1421" s="1" t="s">
        <v>1964</v>
      </c>
      <c r="D1421" s="1" t="s">
        <v>1964</v>
      </c>
      <c r="E1421" s="1" t="s">
        <v>1964</v>
      </c>
      <c r="F1421" s="1" t="s">
        <v>1964</v>
      </c>
      <c r="G1421" s="1" t="s">
        <v>1964</v>
      </c>
      <c r="H1421" s="1" t="s">
        <v>1964</v>
      </c>
      <c r="I1421" s="1" t="s">
        <v>1964</v>
      </c>
      <c r="J1421" s="1" t="s">
        <v>1964</v>
      </c>
    </row>
    <row r="1422" spans="1:10" x14ac:dyDescent="0.35">
      <c r="A1422" s="1" t="s">
        <v>10547</v>
      </c>
      <c r="B1422" s="1" t="s">
        <v>1964</v>
      </c>
      <c r="C1422" s="1" t="s">
        <v>1964</v>
      </c>
      <c r="D1422" s="1" t="s">
        <v>1964</v>
      </c>
      <c r="E1422" s="1" t="s">
        <v>1964</v>
      </c>
      <c r="F1422" s="1" t="s">
        <v>1964</v>
      </c>
      <c r="G1422" s="1" t="s">
        <v>1964</v>
      </c>
      <c r="H1422" s="1" t="s">
        <v>1964</v>
      </c>
      <c r="I1422" s="1" t="s">
        <v>1964</v>
      </c>
      <c r="J1422" s="1" t="s">
        <v>1964</v>
      </c>
    </row>
    <row r="1423" spans="1:10" x14ac:dyDescent="0.35">
      <c r="A1423" s="1" t="s">
        <v>10548</v>
      </c>
      <c r="B1423" s="1" t="s">
        <v>1964</v>
      </c>
      <c r="C1423" s="1" t="s">
        <v>1964</v>
      </c>
      <c r="D1423" s="1" t="s">
        <v>1964</v>
      </c>
      <c r="E1423" s="1" t="s">
        <v>1964</v>
      </c>
      <c r="F1423" s="1" t="s">
        <v>1964</v>
      </c>
      <c r="G1423" s="1" t="s">
        <v>1964</v>
      </c>
      <c r="H1423" s="1" t="s">
        <v>1964</v>
      </c>
      <c r="I1423" s="1" t="s">
        <v>1964</v>
      </c>
      <c r="J1423" s="1" t="s">
        <v>1964</v>
      </c>
    </row>
    <row r="1424" spans="1:10" x14ac:dyDescent="0.35">
      <c r="A1424" s="1" t="s">
        <v>10549</v>
      </c>
      <c r="B1424" s="1" t="s">
        <v>1964</v>
      </c>
      <c r="C1424" s="1" t="s">
        <v>1964</v>
      </c>
      <c r="D1424" s="1" t="s">
        <v>1964</v>
      </c>
      <c r="E1424" s="1" t="s">
        <v>1964</v>
      </c>
      <c r="F1424" s="1" t="s">
        <v>1964</v>
      </c>
      <c r="G1424" s="1" t="s">
        <v>1964</v>
      </c>
      <c r="H1424" s="1" t="s">
        <v>1964</v>
      </c>
      <c r="I1424" s="1" t="s">
        <v>1964</v>
      </c>
      <c r="J1424" s="1" t="s">
        <v>1964</v>
      </c>
    </row>
    <row r="1425" spans="1:10" x14ac:dyDescent="0.35">
      <c r="A1425" s="1" t="s">
        <v>10550</v>
      </c>
      <c r="B1425" s="1" t="s">
        <v>1964</v>
      </c>
      <c r="C1425" s="1" t="s">
        <v>1964</v>
      </c>
      <c r="D1425" s="1" t="s">
        <v>1964</v>
      </c>
      <c r="E1425" s="1" t="s">
        <v>1964</v>
      </c>
      <c r="F1425" s="1" t="s">
        <v>1964</v>
      </c>
      <c r="G1425" s="1" t="s">
        <v>1964</v>
      </c>
      <c r="H1425" s="1" t="s">
        <v>1964</v>
      </c>
      <c r="I1425" s="1" t="s">
        <v>1964</v>
      </c>
      <c r="J1425" s="1" t="s">
        <v>1964</v>
      </c>
    </row>
    <row r="1426" spans="1:10" x14ac:dyDescent="0.35">
      <c r="A1426" s="1" t="s">
        <v>10551</v>
      </c>
      <c r="B1426" s="1" t="s">
        <v>1964</v>
      </c>
      <c r="C1426" s="1" t="s">
        <v>1964</v>
      </c>
      <c r="D1426" s="1" t="s">
        <v>1964</v>
      </c>
      <c r="E1426" s="1" t="s">
        <v>1964</v>
      </c>
      <c r="F1426" s="1" t="s">
        <v>1964</v>
      </c>
      <c r="G1426" s="1" t="s">
        <v>1964</v>
      </c>
      <c r="H1426" s="1" t="s">
        <v>1964</v>
      </c>
      <c r="I1426" s="1" t="s">
        <v>1964</v>
      </c>
      <c r="J1426" s="1" t="s">
        <v>1964</v>
      </c>
    </row>
    <row r="1427" spans="1:10" x14ac:dyDescent="0.35">
      <c r="A1427" s="1" t="s">
        <v>10552</v>
      </c>
      <c r="B1427" s="1" t="s">
        <v>1964</v>
      </c>
      <c r="C1427" s="1" t="s">
        <v>1964</v>
      </c>
      <c r="D1427" s="1" t="s">
        <v>1964</v>
      </c>
      <c r="E1427" s="1" t="s">
        <v>1964</v>
      </c>
      <c r="F1427" s="1" t="s">
        <v>1964</v>
      </c>
      <c r="G1427" s="1" t="s">
        <v>1964</v>
      </c>
      <c r="H1427" s="1" t="s">
        <v>1964</v>
      </c>
      <c r="I1427" s="1" t="s">
        <v>1964</v>
      </c>
      <c r="J1427" s="1" t="s">
        <v>1964</v>
      </c>
    </row>
    <row r="1428" spans="1:10" x14ac:dyDescent="0.35">
      <c r="A1428" s="1" t="s">
        <v>10553</v>
      </c>
      <c r="B1428" s="1" t="s">
        <v>1964</v>
      </c>
      <c r="C1428" s="1" t="s">
        <v>1964</v>
      </c>
      <c r="D1428" s="1" t="s">
        <v>1964</v>
      </c>
      <c r="E1428" s="1" t="s">
        <v>1964</v>
      </c>
      <c r="F1428" s="1" t="s">
        <v>1964</v>
      </c>
      <c r="G1428" s="1" t="s">
        <v>1964</v>
      </c>
      <c r="H1428" s="1" t="s">
        <v>1964</v>
      </c>
      <c r="I1428" s="1" t="s">
        <v>1964</v>
      </c>
      <c r="J1428" s="1" t="s">
        <v>1964</v>
      </c>
    </row>
    <row r="1429" spans="1:10" x14ac:dyDescent="0.35">
      <c r="A1429" s="1" t="s">
        <v>10554</v>
      </c>
      <c r="B1429" s="1" t="s">
        <v>1964</v>
      </c>
      <c r="C1429" s="1" t="s">
        <v>1964</v>
      </c>
      <c r="D1429" s="1" t="s">
        <v>1964</v>
      </c>
      <c r="E1429" s="1" t="s">
        <v>1964</v>
      </c>
      <c r="F1429" s="1" t="s">
        <v>1964</v>
      </c>
      <c r="G1429" s="1" t="s">
        <v>1964</v>
      </c>
      <c r="H1429" s="1" t="s">
        <v>1964</v>
      </c>
      <c r="I1429" s="1" t="s">
        <v>1964</v>
      </c>
      <c r="J1429" s="1" t="s">
        <v>1964</v>
      </c>
    </row>
    <row r="1430" spans="1:10" x14ac:dyDescent="0.35">
      <c r="A1430" s="1" t="s">
        <v>10555</v>
      </c>
      <c r="B1430" s="1" t="s">
        <v>1964</v>
      </c>
      <c r="C1430" s="1" t="s">
        <v>1964</v>
      </c>
      <c r="D1430" s="1" t="s">
        <v>1964</v>
      </c>
      <c r="E1430" s="1" t="s">
        <v>1964</v>
      </c>
      <c r="F1430" s="1" t="s">
        <v>1964</v>
      </c>
      <c r="G1430" s="1" t="s">
        <v>1964</v>
      </c>
      <c r="H1430" s="1" t="s">
        <v>1964</v>
      </c>
      <c r="I1430" s="1" t="s">
        <v>1964</v>
      </c>
      <c r="J1430" s="1" t="s">
        <v>1964</v>
      </c>
    </row>
    <row r="1431" spans="1:10" x14ac:dyDescent="0.35">
      <c r="A1431" s="1" t="s">
        <v>10556</v>
      </c>
      <c r="B1431" s="1" t="s">
        <v>1964</v>
      </c>
      <c r="C1431" s="1" t="s">
        <v>1964</v>
      </c>
      <c r="D1431" s="1" t="s">
        <v>1964</v>
      </c>
      <c r="E1431" s="1" t="s">
        <v>1964</v>
      </c>
      <c r="F1431" s="1" t="s">
        <v>1964</v>
      </c>
      <c r="G1431" s="1" t="s">
        <v>1964</v>
      </c>
      <c r="H1431" s="1" t="s">
        <v>1964</v>
      </c>
      <c r="I1431" s="1" t="s">
        <v>1964</v>
      </c>
      <c r="J1431" s="1" t="s">
        <v>1964</v>
      </c>
    </row>
    <row r="1432" spans="1:10" x14ac:dyDescent="0.35">
      <c r="A1432" s="1" t="s">
        <v>10557</v>
      </c>
      <c r="B1432" s="1" t="s">
        <v>1964</v>
      </c>
      <c r="C1432" s="1" t="s">
        <v>1964</v>
      </c>
      <c r="D1432" s="1" t="s">
        <v>1964</v>
      </c>
      <c r="E1432" s="1" t="s">
        <v>1964</v>
      </c>
      <c r="F1432" s="1" t="s">
        <v>1964</v>
      </c>
      <c r="G1432" s="1" t="s">
        <v>1964</v>
      </c>
      <c r="H1432" s="1" t="s">
        <v>1964</v>
      </c>
      <c r="I1432" s="1" t="s">
        <v>1964</v>
      </c>
      <c r="J1432" s="1" t="s">
        <v>1964</v>
      </c>
    </row>
    <row r="1433" spans="1:10" x14ac:dyDescent="0.35">
      <c r="A1433" s="1" t="s">
        <v>10558</v>
      </c>
      <c r="B1433" s="1" t="s">
        <v>1964</v>
      </c>
      <c r="C1433" s="1" t="s">
        <v>1964</v>
      </c>
      <c r="D1433" s="1" t="s">
        <v>1964</v>
      </c>
      <c r="E1433" s="1" t="s">
        <v>1964</v>
      </c>
      <c r="F1433" s="1" t="s">
        <v>1964</v>
      </c>
      <c r="G1433" s="1" t="s">
        <v>1964</v>
      </c>
      <c r="H1433" s="1" t="s">
        <v>1964</v>
      </c>
      <c r="I1433" s="1" t="s">
        <v>1964</v>
      </c>
      <c r="J1433" s="1" t="s">
        <v>1964</v>
      </c>
    </row>
    <row r="1434" spans="1:10" x14ac:dyDescent="0.35">
      <c r="A1434" s="1" t="s">
        <v>10559</v>
      </c>
      <c r="B1434" s="1" t="s">
        <v>1964</v>
      </c>
      <c r="C1434" s="1" t="s">
        <v>1964</v>
      </c>
      <c r="D1434" s="1" t="s">
        <v>1964</v>
      </c>
      <c r="E1434" s="1" t="s">
        <v>1964</v>
      </c>
      <c r="F1434" s="1" t="s">
        <v>1964</v>
      </c>
      <c r="G1434" s="1" t="s">
        <v>1964</v>
      </c>
      <c r="H1434" s="1" t="s">
        <v>1964</v>
      </c>
      <c r="I1434" s="1" t="s">
        <v>1964</v>
      </c>
      <c r="J1434" s="1" t="s">
        <v>1964</v>
      </c>
    </row>
    <row r="1435" spans="1:10" x14ac:dyDescent="0.35">
      <c r="A1435" s="1" t="s">
        <v>10560</v>
      </c>
      <c r="B1435" s="1" t="s">
        <v>1964</v>
      </c>
      <c r="C1435" s="1" t="s">
        <v>1964</v>
      </c>
      <c r="D1435" s="1" t="s">
        <v>1964</v>
      </c>
      <c r="E1435" s="1" t="s">
        <v>1964</v>
      </c>
      <c r="F1435" s="1" t="s">
        <v>1965</v>
      </c>
      <c r="G1435" s="1" t="s">
        <v>1965</v>
      </c>
      <c r="H1435" s="1" t="s">
        <v>1964</v>
      </c>
      <c r="I1435" s="1" t="s">
        <v>1964</v>
      </c>
      <c r="J1435" s="1" t="s">
        <v>1964</v>
      </c>
    </row>
    <row r="1436" spans="1:10" x14ac:dyDescent="0.35">
      <c r="A1436" s="1" t="s">
        <v>10561</v>
      </c>
      <c r="B1436" s="1" t="s">
        <v>1964</v>
      </c>
      <c r="C1436" s="1" t="s">
        <v>1964</v>
      </c>
      <c r="D1436" s="1" t="s">
        <v>1964</v>
      </c>
      <c r="E1436" s="1" t="s">
        <v>1964</v>
      </c>
      <c r="F1436" s="1" t="s">
        <v>1964</v>
      </c>
      <c r="G1436" s="1" t="s">
        <v>1964</v>
      </c>
      <c r="H1436" s="1" t="s">
        <v>1964</v>
      </c>
      <c r="I1436" s="1" t="s">
        <v>1964</v>
      </c>
      <c r="J1436" s="1" t="s">
        <v>1964</v>
      </c>
    </row>
    <row r="1437" spans="1:10" x14ac:dyDescent="0.35">
      <c r="A1437" s="1" t="s">
        <v>10562</v>
      </c>
      <c r="B1437" s="1" t="s">
        <v>1964</v>
      </c>
      <c r="C1437" s="1" t="s">
        <v>1964</v>
      </c>
      <c r="D1437" s="1" t="s">
        <v>1964</v>
      </c>
      <c r="E1437" s="1" t="s">
        <v>1964</v>
      </c>
      <c r="F1437" s="1" t="s">
        <v>1964</v>
      </c>
      <c r="G1437" s="1" t="s">
        <v>1964</v>
      </c>
      <c r="H1437" s="1" t="s">
        <v>1964</v>
      </c>
      <c r="I1437" s="1" t="s">
        <v>1964</v>
      </c>
      <c r="J1437" s="1" t="s">
        <v>1964</v>
      </c>
    </row>
    <row r="1438" spans="1:10" x14ac:dyDescent="0.35">
      <c r="A1438" s="1" t="s">
        <v>10563</v>
      </c>
      <c r="B1438" s="1" t="s">
        <v>1964</v>
      </c>
      <c r="C1438" s="1" t="s">
        <v>1964</v>
      </c>
      <c r="D1438" s="1" t="s">
        <v>1964</v>
      </c>
      <c r="E1438" s="1" t="s">
        <v>1964</v>
      </c>
      <c r="F1438" s="1" t="s">
        <v>1964</v>
      </c>
      <c r="G1438" s="1" t="s">
        <v>1964</v>
      </c>
      <c r="H1438" s="1" t="s">
        <v>1964</v>
      </c>
      <c r="I1438" s="1" t="s">
        <v>1964</v>
      </c>
      <c r="J1438" s="1" t="s">
        <v>1964</v>
      </c>
    </row>
    <row r="1439" spans="1:10" x14ac:dyDescent="0.35">
      <c r="A1439" s="1" t="s">
        <v>10564</v>
      </c>
      <c r="B1439" s="1" t="s">
        <v>1964</v>
      </c>
      <c r="C1439" s="1" t="s">
        <v>1964</v>
      </c>
      <c r="D1439" s="1" t="s">
        <v>1964</v>
      </c>
      <c r="E1439" s="1" t="s">
        <v>1964</v>
      </c>
      <c r="F1439" s="1" t="s">
        <v>1964</v>
      </c>
      <c r="G1439" s="1" t="s">
        <v>1964</v>
      </c>
      <c r="H1439" s="1" t="s">
        <v>1964</v>
      </c>
      <c r="I1439" s="1" t="s">
        <v>1964</v>
      </c>
      <c r="J1439" s="1" t="s">
        <v>1964</v>
      </c>
    </row>
    <row r="1440" spans="1:10" x14ac:dyDescent="0.35">
      <c r="A1440" s="1" t="s">
        <v>10565</v>
      </c>
      <c r="B1440" s="1" t="s">
        <v>1964</v>
      </c>
      <c r="C1440" s="1" t="s">
        <v>1964</v>
      </c>
      <c r="D1440" s="1" t="s">
        <v>1964</v>
      </c>
      <c r="E1440" s="1" t="s">
        <v>1964</v>
      </c>
      <c r="F1440" s="1" t="s">
        <v>1964</v>
      </c>
      <c r="G1440" s="1" t="s">
        <v>1964</v>
      </c>
      <c r="H1440" s="1" t="s">
        <v>1964</v>
      </c>
      <c r="I1440" s="1" t="s">
        <v>1964</v>
      </c>
      <c r="J1440" s="1" t="s">
        <v>1964</v>
      </c>
    </row>
    <row r="1441" spans="1:10" x14ac:dyDescent="0.35">
      <c r="A1441" s="1" t="s">
        <v>10566</v>
      </c>
      <c r="B1441" s="1" t="s">
        <v>1964</v>
      </c>
      <c r="C1441" s="1" t="s">
        <v>1964</v>
      </c>
      <c r="D1441" s="1" t="s">
        <v>1964</v>
      </c>
      <c r="E1441" s="1" t="s">
        <v>1964</v>
      </c>
      <c r="F1441" s="1" t="s">
        <v>1964</v>
      </c>
      <c r="G1441" s="1" t="s">
        <v>1964</v>
      </c>
      <c r="H1441" s="1" t="s">
        <v>1964</v>
      </c>
      <c r="I1441" s="1" t="s">
        <v>1964</v>
      </c>
      <c r="J1441" s="1" t="s">
        <v>1964</v>
      </c>
    </row>
    <row r="1442" spans="1:10" x14ac:dyDescent="0.35">
      <c r="A1442" s="1" t="s">
        <v>10567</v>
      </c>
      <c r="B1442" s="1" t="s">
        <v>1964</v>
      </c>
      <c r="C1442" s="1" t="s">
        <v>1964</v>
      </c>
      <c r="D1442" s="1" t="s">
        <v>1964</v>
      </c>
      <c r="E1442" s="1" t="s">
        <v>1964</v>
      </c>
      <c r="F1442" s="1" t="s">
        <v>1964</v>
      </c>
      <c r="G1442" s="1" t="s">
        <v>1964</v>
      </c>
      <c r="H1442" s="1" t="s">
        <v>1964</v>
      </c>
      <c r="I1442" s="1" t="s">
        <v>1964</v>
      </c>
      <c r="J1442" s="1" t="s">
        <v>1964</v>
      </c>
    </row>
    <row r="1443" spans="1:10" x14ac:dyDescent="0.35">
      <c r="A1443" s="1" t="s">
        <v>10568</v>
      </c>
      <c r="B1443" s="1" t="s">
        <v>1964</v>
      </c>
      <c r="C1443" s="1" t="s">
        <v>1964</v>
      </c>
      <c r="D1443" s="1" t="s">
        <v>1964</v>
      </c>
      <c r="E1443" s="1" t="s">
        <v>1964</v>
      </c>
      <c r="F1443" s="1" t="s">
        <v>1964</v>
      </c>
      <c r="G1443" s="1" t="s">
        <v>1964</v>
      </c>
      <c r="H1443" s="1" t="s">
        <v>1964</v>
      </c>
      <c r="I1443" s="1" t="s">
        <v>1964</v>
      </c>
      <c r="J1443" s="1" t="s">
        <v>1964</v>
      </c>
    </row>
    <row r="1444" spans="1:10" x14ac:dyDescent="0.35">
      <c r="A1444" s="1" t="s">
        <v>10569</v>
      </c>
      <c r="B1444" s="1" t="s">
        <v>1964</v>
      </c>
      <c r="C1444" s="1" t="s">
        <v>1964</v>
      </c>
      <c r="D1444" s="1" t="s">
        <v>1964</v>
      </c>
      <c r="E1444" s="1" t="s">
        <v>1964</v>
      </c>
      <c r="F1444" s="1" t="s">
        <v>1964</v>
      </c>
      <c r="G1444" s="1" t="s">
        <v>1964</v>
      </c>
      <c r="H1444" s="1" t="s">
        <v>1964</v>
      </c>
      <c r="I1444" s="1" t="s">
        <v>1964</v>
      </c>
      <c r="J1444" s="1" t="s">
        <v>1964</v>
      </c>
    </row>
    <row r="1445" spans="1:10" x14ac:dyDescent="0.35">
      <c r="A1445" s="1" t="s">
        <v>10570</v>
      </c>
      <c r="B1445" s="1" t="s">
        <v>1964</v>
      </c>
      <c r="C1445" s="1" t="s">
        <v>1964</v>
      </c>
      <c r="D1445" s="1" t="s">
        <v>1964</v>
      </c>
      <c r="E1445" s="1" t="s">
        <v>1964</v>
      </c>
      <c r="F1445" s="1" t="s">
        <v>1964</v>
      </c>
      <c r="G1445" s="1" t="s">
        <v>1964</v>
      </c>
      <c r="H1445" s="1" t="s">
        <v>1964</v>
      </c>
      <c r="I1445" s="1" t="s">
        <v>1964</v>
      </c>
      <c r="J1445" s="1" t="s">
        <v>1964</v>
      </c>
    </row>
    <row r="1446" spans="1:10" x14ac:dyDescent="0.35">
      <c r="A1446" s="1" t="s">
        <v>10571</v>
      </c>
      <c r="B1446" s="1" t="s">
        <v>1964</v>
      </c>
      <c r="C1446" s="1" t="s">
        <v>1964</v>
      </c>
      <c r="D1446" s="1" t="s">
        <v>1964</v>
      </c>
      <c r="E1446" s="1" t="s">
        <v>1964</v>
      </c>
      <c r="F1446" s="1" t="s">
        <v>1964</v>
      </c>
      <c r="G1446" s="1" t="s">
        <v>1964</v>
      </c>
      <c r="H1446" s="1" t="s">
        <v>1964</v>
      </c>
      <c r="I1446" s="1" t="s">
        <v>1964</v>
      </c>
      <c r="J1446" s="1" t="s">
        <v>1964</v>
      </c>
    </row>
    <row r="1447" spans="1:10" x14ac:dyDescent="0.35">
      <c r="A1447" s="1" t="s">
        <v>10572</v>
      </c>
      <c r="B1447" s="1" t="s">
        <v>1964</v>
      </c>
      <c r="C1447" s="1" t="s">
        <v>1964</v>
      </c>
      <c r="D1447" s="1" t="s">
        <v>1964</v>
      </c>
      <c r="E1447" s="1" t="s">
        <v>1964</v>
      </c>
      <c r="F1447" s="1" t="s">
        <v>1964</v>
      </c>
      <c r="G1447" s="1" t="s">
        <v>1964</v>
      </c>
      <c r="H1447" s="1" t="s">
        <v>1964</v>
      </c>
      <c r="I1447" s="1" t="s">
        <v>1964</v>
      </c>
      <c r="J1447" s="1" t="s">
        <v>1965</v>
      </c>
    </row>
    <row r="1448" spans="1:10" x14ac:dyDescent="0.35">
      <c r="A1448" s="1" t="s">
        <v>10573</v>
      </c>
      <c r="B1448" s="1" t="s">
        <v>1964</v>
      </c>
      <c r="C1448" s="1" t="s">
        <v>1964</v>
      </c>
      <c r="D1448" s="1" t="s">
        <v>1964</v>
      </c>
      <c r="E1448" s="1" t="s">
        <v>1964</v>
      </c>
      <c r="F1448" s="1" t="s">
        <v>1964</v>
      </c>
      <c r="G1448" s="1" t="s">
        <v>1964</v>
      </c>
      <c r="H1448" s="1" t="s">
        <v>1964</v>
      </c>
      <c r="I1448" s="1" t="s">
        <v>1964</v>
      </c>
      <c r="J1448" s="1" t="s">
        <v>1964</v>
      </c>
    </row>
    <row r="1449" spans="1:10" x14ac:dyDescent="0.35">
      <c r="A1449" s="1" t="s">
        <v>10574</v>
      </c>
      <c r="B1449" s="1" t="s">
        <v>1964</v>
      </c>
      <c r="C1449" s="1" t="s">
        <v>1964</v>
      </c>
      <c r="D1449" s="1" t="s">
        <v>1964</v>
      </c>
      <c r="E1449" s="1" t="s">
        <v>1964</v>
      </c>
      <c r="F1449" s="1" t="s">
        <v>1964</v>
      </c>
      <c r="G1449" s="1" t="s">
        <v>1964</v>
      </c>
      <c r="H1449" s="1" t="s">
        <v>1964</v>
      </c>
      <c r="I1449" s="1" t="s">
        <v>1964</v>
      </c>
      <c r="J1449" s="1" t="s">
        <v>1965</v>
      </c>
    </row>
    <row r="1450" spans="1:10" x14ac:dyDescent="0.35">
      <c r="A1450" s="1" t="s">
        <v>10575</v>
      </c>
      <c r="B1450" s="1" t="s">
        <v>1964</v>
      </c>
      <c r="C1450" s="1" t="s">
        <v>1964</v>
      </c>
      <c r="D1450" s="1" t="s">
        <v>1964</v>
      </c>
      <c r="E1450" s="1" t="s">
        <v>1964</v>
      </c>
      <c r="F1450" s="1" t="s">
        <v>1964</v>
      </c>
      <c r="G1450" s="1" t="s">
        <v>1964</v>
      </c>
      <c r="H1450" s="1" t="s">
        <v>1964</v>
      </c>
      <c r="I1450" s="1" t="s">
        <v>1964</v>
      </c>
      <c r="J1450" s="1" t="s">
        <v>1965</v>
      </c>
    </row>
    <row r="1451" spans="1:10" x14ac:dyDescent="0.35">
      <c r="A1451" s="1" t="s">
        <v>10576</v>
      </c>
      <c r="B1451" s="1" t="s">
        <v>1964</v>
      </c>
      <c r="C1451" s="1" t="s">
        <v>1964</v>
      </c>
      <c r="D1451" s="1" t="s">
        <v>1964</v>
      </c>
      <c r="E1451" s="1" t="s">
        <v>1964</v>
      </c>
      <c r="F1451" s="1" t="s">
        <v>1964</v>
      </c>
      <c r="G1451" s="1" t="s">
        <v>1964</v>
      </c>
      <c r="H1451" s="1" t="s">
        <v>1964</v>
      </c>
      <c r="I1451" s="1" t="s">
        <v>1964</v>
      </c>
      <c r="J1451" s="1" t="s">
        <v>1964</v>
      </c>
    </row>
    <row r="1452" spans="1:10" x14ac:dyDescent="0.35">
      <c r="A1452" s="1" t="s">
        <v>10577</v>
      </c>
      <c r="B1452" s="1" t="s">
        <v>1964</v>
      </c>
      <c r="C1452" s="1" t="s">
        <v>1964</v>
      </c>
      <c r="D1452" s="1" t="s">
        <v>1964</v>
      </c>
      <c r="E1452" s="1" t="s">
        <v>1964</v>
      </c>
      <c r="F1452" s="1" t="s">
        <v>1964</v>
      </c>
      <c r="G1452" s="1" t="s">
        <v>1964</v>
      </c>
      <c r="H1452" s="1" t="s">
        <v>1964</v>
      </c>
      <c r="I1452" s="1" t="s">
        <v>1964</v>
      </c>
      <c r="J1452" s="1" t="s">
        <v>1964</v>
      </c>
    </row>
    <row r="1453" spans="1:10" x14ac:dyDescent="0.35">
      <c r="A1453" s="1" t="s">
        <v>10578</v>
      </c>
      <c r="B1453" s="1" t="s">
        <v>1964</v>
      </c>
      <c r="C1453" s="1" t="s">
        <v>1964</v>
      </c>
      <c r="D1453" s="1" t="s">
        <v>1964</v>
      </c>
      <c r="E1453" s="1" t="s">
        <v>1964</v>
      </c>
      <c r="F1453" s="1" t="s">
        <v>1964</v>
      </c>
      <c r="G1453" s="1" t="s">
        <v>1964</v>
      </c>
      <c r="H1453" s="1" t="s">
        <v>1964</v>
      </c>
      <c r="I1453" s="1" t="s">
        <v>1964</v>
      </c>
      <c r="J1453" s="1" t="s">
        <v>1964</v>
      </c>
    </row>
    <row r="1454" spans="1:10" x14ac:dyDescent="0.35">
      <c r="A1454" s="1" t="s">
        <v>10579</v>
      </c>
      <c r="B1454" s="1" t="s">
        <v>1964</v>
      </c>
      <c r="C1454" s="1" t="s">
        <v>1964</v>
      </c>
      <c r="D1454" s="1" t="s">
        <v>1964</v>
      </c>
      <c r="E1454" s="1" t="s">
        <v>1964</v>
      </c>
      <c r="F1454" s="1" t="s">
        <v>1964</v>
      </c>
      <c r="G1454" s="1" t="s">
        <v>1964</v>
      </c>
      <c r="H1454" s="1" t="s">
        <v>1964</v>
      </c>
      <c r="I1454" s="1" t="s">
        <v>1964</v>
      </c>
      <c r="J1454" s="1" t="s">
        <v>1964</v>
      </c>
    </row>
    <row r="1455" spans="1:10" x14ac:dyDescent="0.35">
      <c r="A1455" s="1" t="s">
        <v>10580</v>
      </c>
      <c r="B1455" s="1" t="s">
        <v>1965</v>
      </c>
      <c r="C1455" s="1" t="s">
        <v>1965</v>
      </c>
      <c r="D1455" s="1" t="s">
        <v>1965</v>
      </c>
      <c r="E1455" s="1" t="s">
        <v>1965</v>
      </c>
      <c r="F1455" s="1" t="s">
        <v>1965</v>
      </c>
      <c r="G1455" s="1" t="s">
        <v>1965</v>
      </c>
      <c r="H1455" s="1" t="s">
        <v>1965</v>
      </c>
      <c r="I1455" s="1" t="s">
        <v>1965</v>
      </c>
      <c r="J1455" s="1" t="s">
        <v>1965</v>
      </c>
    </row>
    <row r="1456" spans="1:10" x14ac:dyDescent="0.35">
      <c r="A1456" s="1" t="s">
        <v>10581</v>
      </c>
      <c r="B1456" s="1" t="s">
        <v>1964</v>
      </c>
      <c r="C1456" s="1" t="s">
        <v>1964</v>
      </c>
      <c r="D1456" s="1" t="s">
        <v>1964</v>
      </c>
      <c r="E1456" s="1" t="s">
        <v>1964</v>
      </c>
      <c r="F1456" s="1" t="s">
        <v>1964</v>
      </c>
      <c r="G1456" s="1" t="s">
        <v>1964</v>
      </c>
      <c r="H1456" s="1" t="s">
        <v>1964</v>
      </c>
      <c r="I1456" s="1" t="s">
        <v>1964</v>
      </c>
      <c r="J1456" s="1" t="s">
        <v>1964</v>
      </c>
    </row>
    <row r="1457" spans="1:10" x14ac:dyDescent="0.35">
      <c r="A1457" s="1" t="s">
        <v>10582</v>
      </c>
      <c r="B1457" s="1" t="s">
        <v>1964</v>
      </c>
      <c r="C1457" s="1" t="s">
        <v>1964</v>
      </c>
      <c r="D1457" s="1" t="s">
        <v>1964</v>
      </c>
      <c r="E1457" s="1" t="s">
        <v>1964</v>
      </c>
      <c r="F1457" s="1" t="s">
        <v>1964</v>
      </c>
      <c r="G1457" s="1" t="s">
        <v>1964</v>
      </c>
      <c r="H1457" s="1" t="s">
        <v>1964</v>
      </c>
      <c r="I1457" s="1" t="s">
        <v>1964</v>
      </c>
      <c r="J1457" s="1" t="s">
        <v>1964</v>
      </c>
    </row>
    <row r="1458" spans="1:10" x14ac:dyDescent="0.35">
      <c r="A1458" s="1" t="s">
        <v>10583</v>
      </c>
      <c r="B1458" s="1" t="s">
        <v>1964</v>
      </c>
      <c r="C1458" s="1" t="s">
        <v>1964</v>
      </c>
      <c r="D1458" s="1" t="s">
        <v>1964</v>
      </c>
      <c r="E1458" s="1" t="s">
        <v>1964</v>
      </c>
      <c r="F1458" s="1" t="s">
        <v>1964</v>
      </c>
      <c r="G1458" s="1" t="s">
        <v>1964</v>
      </c>
      <c r="H1458" s="1" t="s">
        <v>1964</v>
      </c>
      <c r="I1458" s="1" t="s">
        <v>1964</v>
      </c>
      <c r="J1458" s="1" t="s">
        <v>1964</v>
      </c>
    </row>
    <row r="1459" spans="1:10" x14ac:dyDescent="0.35">
      <c r="A1459" s="1" t="s">
        <v>10584</v>
      </c>
      <c r="B1459" s="1" t="s">
        <v>1964</v>
      </c>
      <c r="C1459" s="1" t="s">
        <v>1964</v>
      </c>
      <c r="D1459" s="1" t="s">
        <v>1964</v>
      </c>
      <c r="E1459" s="1" t="s">
        <v>1964</v>
      </c>
      <c r="F1459" s="1" t="s">
        <v>1964</v>
      </c>
      <c r="G1459" s="1" t="s">
        <v>1964</v>
      </c>
      <c r="H1459" s="1" t="s">
        <v>1964</v>
      </c>
      <c r="I1459" s="1" t="s">
        <v>1964</v>
      </c>
      <c r="J1459" s="1" t="s">
        <v>1964</v>
      </c>
    </row>
    <row r="1460" spans="1:10" x14ac:dyDescent="0.35">
      <c r="A1460" s="1" t="s">
        <v>10585</v>
      </c>
      <c r="B1460" s="1" t="s">
        <v>1964</v>
      </c>
      <c r="C1460" s="1" t="s">
        <v>1964</v>
      </c>
      <c r="D1460" s="1" t="s">
        <v>1964</v>
      </c>
      <c r="E1460" s="1" t="s">
        <v>1964</v>
      </c>
      <c r="F1460" s="1" t="s">
        <v>1964</v>
      </c>
      <c r="G1460" s="1" t="s">
        <v>1964</v>
      </c>
      <c r="H1460" s="1" t="s">
        <v>1964</v>
      </c>
      <c r="I1460" s="1" t="s">
        <v>1964</v>
      </c>
      <c r="J1460" s="1" t="s">
        <v>1964</v>
      </c>
    </row>
    <row r="1461" spans="1:10" x14ac:dyDescent="0.35">
      <c r="A1461" s="1" t="s">
        <v>10586</v>
      </c>
      <c r="B1461" s="1" t="s">
        <v>1964</v>
      </c>
      <c r="C1461" s="1" t="s">
        <v>1964</v>
      </c>
      <c r="D1461" s="1" t="s">
        <v>1964</v>
      </c>
      <c r="E1461" s="1" t="s">
        <v>1964</v>
      </c>
      <c r="F1461" s="1" t="s">
        <v>1964</v>
      </c>
      <c r="G1461" s="1" t="s">
        <v>1964</v>
      </c>
      <c r="H1461" s="1" t="s">
        <v>1964</v>
      </c>
      <c r="I1461" s="1" t="s">
        <v>1964</v>
      </c>
      <c r="J1461" s="1" t="s">
        <v>1964</v>
      </c>
    </row>
    <row r="1462" spans="1:10" x14ac:dyDescent="0.35">
      <c r="A1462" s="1" t="s">
        <v>10587</v>
      </c>
      <c r="B1462" s="1" t="s">
        <v>1964</v>
      </c>
      <c r="C1462" s="1" t="s">
        <v>1964</v>
      </c>
      <c r="D1462" s="1" t="s">
        <v>1964</v>
      </c>
      <c r="E1462" s="1" t="s">
        <v>1964</v>
      </c>
      <c r="F1462" s="1" t="s">
        <v>1964</v>
      </c>
      <c r="G1462" s="1" t="s">
        <v>1964</v>
      </c>
      <c r="H1462" s="1" t="s">
        <v>1964</v>
      </c>
      <c r="I1462" s="1" t="s">
        <v>1964</v>
      </c>
      <c r="J1462" s="1" t="s">
        <v>1964</v>
      </c>
    </row>
    <row r="1463" spans="1:10" x14ac:dyDescent="0.35">
      <c r="A1463" s="1" t="s">
        <v>10588</v>
      </c>
      <c r="B1463" s="1" t="s">
        <v>1965</v>
      </c>
      <c r="C1463" s="1" t="s">
        <v>1965</v>
      </c>
      <c r="D1463" s="1" t="s">
        <v>1965</v>
      </c>
      <c r="E1463" s="1" t="s">
        <v>1965</v>
      </c>
      <c r="F1463" s="1" t="s">
        <v>1964</v>
      </c>
      <c r="G1463" s="1" t="s">
        <v>1964</v>
      </c>
      <c r="H1463" s="1" t="s">
        <v>1965</v>
      </c>
      <c r="I1463" s="1" t="s">
        <v>1964</v>
      </c>
      <c r="J1463" s="1" t="s">
        <v>1965</v>
      </c>
    </row>
    <row r="1464" spans="1:10" x14ac:dyDescent="0.35">
      <c r="A1464" s="1" t="s">
        <v>10589</v>
      </c>
      <c r="B1464" s="1" t="s">
        <v>1964</v>
      </c>
      <c r="C1464" s="1" t="s">
        <v>1964</v>
      </c>
      <c r="D1464" s="1" t="s">
        <v>1964</v>
      </c>
      <c r="E1464" s="1" t="s">
        <v>1964</v>
      </c>
      <c r="F1464" s="1" t="s">
        <v>1964</v>
      </c>
      <c r="G1464" s="1" t="s">
        <v>1964</v>
      </c>
      <c r="H1464" s="1" t="s">
        <v>1964</v>
      </c>
      <c r="I1464" s="1" t="s">
        <v>1964</v>
      </c>
      <c r="J1464" s="1" t="s">
        <v>1964</v>
      </c>
    </row>
    <row r="1465" spans="1:10" x14ac:dyDescent="0.35">
      <c r="A1465" s="1" t="s">
        <v>10590</v>
      </c>
      <c r="B1465" s="1" t="s">
        <v>1964</v>
      </c>
      <c r="C1465" s="1" t="s">
        <v>1964</v>
      </c>
      <c r="D1465" s="1" t="s">
        <v>1964</v>
      </c>
      <c r="E1465" s="1" t="s">
        <v>1964</v>
      </c>
      <c r="F1465" s="1" t="s">
        <v>1964</v>
      </c>
      <c r="G1465" s="1" t="s">
        <v>1964</v>
      </c>
      <c r="H1465" s="1" t="s">
        <v>1964</v>
      </c>
      <c r="I1465" s="1" t="s">
        <v>1964</v>
      </c>
      <c r="J1465" s="1" t="s">
        <v>1964</v>
      </c>
    </row>
    <row r="1466" spans="1:10" x14ac:dyDescent="0.35">
      <c r="A1466" s="1" t="s">
        <v>10591</v>
      </c>
      <c r="B1466" s="1" t="s">
        <v>1964</v>
      </c>
      <c r="C1466" s="1" t="s">
        <v>1964</v>
      </c>
      <c r="D1466" s="1" t="s">
        <v>1964</v>
      </c>
      <c r="E1466" s="1" t="s">
        <v>1964</v>
      </c>
      <c r="F1466" s="1" t="s">
        <v>1964</v>
      </c>
      <c r="G1466" s="1" t="s">
        <v>1964</v>
      </c>
      <c r="H1466" s="1" t="s">
        <v>1964</v>
      </c>
      <c r="I1466" s="1" t="s">
        <v>1964</v>
      </c>
      <c r="J1466" s="1" t="s">
        <v>1964</v>
      </c>
    </row>
    <row r="1467" spans="1:10" x14ac:dyDescent="0.35">
      <c r="A1467" s="1" t="s">
        <v>10592</v>
      </c>
      <c r="B1467" s="1" t="s">
        <v>1964</v>
      </c>
      <c r="C1467" s="1" t="s">
        <v>1964</v>
      </c>
      <c r="D1467" s="1" t="s">
        <v>1964</v>
      </c>
      <c r="E1467" s="1" t="s">
        <v>1964</v>
      </c>
      <c r="F1467" s="1" t="s">
        <v>1964</v>
      </c>
      <c r="G1467" s="1" t="s">
        <v>1964</v>
      </c>
      <c r="H1467" s="1" t="s">
        <v>1964</v>
      </c>
      <c r="I1467" s="1" t="s">
        <v>1964</v>
      </c>
      <c r="J1467" s="1" t="s">
        <v>1964</v>
      </c>
    </row>
    <row r="1468" spans="1:10" x14ac:dyDescent="0.35">
      <c r="A1468" s="1" t="s">
        <v>10593</v>
      </c>
      <c r="B1468" s="1" t="s">
        <v>1964</v>
      </c>
      <c r="C1468" s="1" t="s">
        <v>1964</v>
      </c>
      <c r="D1468" s="1" t="s">
        <v>1964</v>
      </c>
      <c r="E1468" s="1" t="s">
        <v>1964</v>
      </c>
      <c r="F1468" s="1" t="s">
        <v>1964</v>
      </c>
      <c r="G1468" s="1" t="s">
        <v>1964</v>
      </c>
      <c r="H1468" s="1" t="s">
        <v>1964</v>
      </c>
      <c r="I1468" s="1" t="s">
        <v>1964</v>
      </c>
      <c r="J1468" s="1" t="s">
        <v>1964</v>
      </c>
    </row>
    <row r="1469" spans="1:10" x14ac:dyDescent="0.35">
      <c r="A1469" s="1" t="s">
        <v>10594</v>
      </c>
      <c r="B1469" s="1" t="s">
        <v>1964</v>
      </c>
      <c r="C1469" s="1" t="s">
        <v>1964</v>
      </c>
      <c r="D1469" s="1" t="s">
        <v>1964</v>
      </c>
      <c r="E1469" s="1" t="s">
        <v>1964</v>
      </c>
      <c r="F1469" s="1" t="s">
        <v>1964</v>
      </c>
      <c r="G1469" s="1" t="s">
        <v>1964</v>
      </c>
      <c r="H1469" s="1" t="s">
        <v>1964</v>
      </c>
      <c r="I1469" s="1" t="s">
        <v>1964</v>
      </c>
      <c r="J1469" s="1" t="s">
        <v>1964</v>
      </c>
    </row>
    <row r="1470" spans="1:10" x14ac:dyDescent="0.35">
      <c r="A1470" s="1" t="s">
        <v>10595</v>
      </c>
      <c r="B1470" s="1" t="s">
        <v>1964</v>
      </c>
      <c r="C1470" s="1" t="s">
        <v>1964</v>
      </c>
      <c r="D1470" s="1" t="s">
        <v>1964</v>
      </c>
      <c r="E1470" s="1" t="s">
        <v>1964</v>
      </c>
      <c r="F1470" s="1" t="s">
        <v>1964</v>
      </c>
      <c r="G1470" s="1" t="s">
        <v>1964</v>
      </c>
      <c r="H1470" s="1" t="s">
        <v>1964</v>
      </c>
      <c r="I1470" s="1" t="s">
        <v>1964</v>
      </c>
      <c r="J1470" s="1" t="s">
        <v>1964</v>
      </c>
    </row>
    <row r="1471" spans="1:10" x14ac:dyDescent="0.35">
      <c r="A1471" s="1" t="s">
        <v>10596</v>
      </c>
      <c r="B1471" s="1" t="s">
        <v>1964</v>
      </c>
      <c r="C1471" s="1" t="s">
        <v>1964</v>
      </c>
      <c r="D1471" s="1" t="s">
        <v>1964</v>
      </c>
      <c r="E1471" s="1" t="s">
        <v>1964</v>
      </c>
      <c r="F1471" s="1" t="s">
        <v>1964</v>
      </c>
      <c r="G1471" s="1" t="s">
        <v>1964</v>
      </c>
      <c r="H1471" s="1" t="s">
        <v>1964</v>
      </c>
      <c r="I1471" s="1" t="s">
        <v>1964</v>
      </c>
      <c r="J1471" s="1" t="s">
        <v>1964</v>
      </c>
    </row>
    <row r="1472" spans="1:10" x14ac:dyDescent="0.35">
      <c r="A1472" s="1" t="s">
        <v>10597</v>
      </c>
      <c r="B1472" s="1" t="s">
        <v>1965</v>
      </c>
      <c r="C1472" s="1" t="s">
        <v>1965</v>
      </c>
      <c r="D1472" s="1" t="s">
        <v>1965</v>
      </c>
      <c r="E1472" s="1" t="s">
        <v>1965</v>
      </c>
      <c r="F1472" s="1" t="s">
        <v>1965</v>
      </c>
      <c r="G1472" s="1" t="s">
        <v>1965</v>
      </c>
      <c r="H1472" s="1" t="s">
        <v>1965</v>
      </c>
      <c r="I1472" s="1" t="s">
        <v>1965</v>
      </c>
      <c r="J1472" s="1" t="s">
        <v>1965</v>
      </c>
    </row>
    <row r="1473" spans="1:10" x14ac:dyDescent="0.35">
      <c r="A1473" s="1" t="s">
        <v>10598</v>
      </c>
      <c r="B1473" s="1" t="s">
        <v>1964</v>
      </c>
      <c r="C1473" s="1" t="s">
        <v>1964</v>
      </c>
      <c r="D1473" s="1" t="s">
        <v>1964</v>
      </c>
      <c r="E1473" s="1" t="s">
        <v>1964</v>
      </c>
      <c r="F1473" s="1" t="s">
        <v>1964</v>
      </c>
      <c r="G1473" s="1" t="s">
        <v>1964</v>
      </c>
      <c r="H1473" s="1" t="s">
        <v>1964</v>
      </c>
      <c r="I1473" s="1" t="s">
        <v>1964</v>
      </c>
      <c r="J1473" s="1" t="s">
        <v>1964</v>
      </c>
    </row>
    <row r="1474" spans="1:10" x14ac:dyDescent="0.35">
      <c r="A1474" s="1" t="s">
        <v>10599</v>
      </c>
      <c r="B1474" s="1" t="s">
        <v>1965</v>
      </c>
      <c r="C1474" s="1" t="s">
        <v>1965</v>
      </c>
      <c r="D1474" s="1" t="s">
        <v>1965</v>
      </c>
      <c r="E1474" s="1" t="s">
        <v>1965</v>
      </c>
      <c r="F1474" s="1" t="s">
        <v>1965</v>
      </c>
      <c r="G1474" s="1" t="s">
        <v>1965</v>
      </c>
      <c r="H1474" s="1" t="s">
        <v>1965</v>
      </c>
      <c r="I1474" s="1" t="s">
        <v>1965</v>
      </c>
      <c r="J1474" s="1" t="s">
        <v>1965</v>
      </c>
    </row>
    <row r="1475" spans="1:10" x14ac:dyDescent="0.35">
      <c r="A1475" s="1" t="s">
        <v>10600</v>
      </c>
      <c r="B1475" s="1" t="s">
        <v>1964</v>
      </c>
      <c r="C1475" s="1" t="s">
        <v>1964</v>
      </c>
      <c r="D1475" s="1" t="s">
        <v>1964</v>
      </c>
      <c r="E1475" s="1" t="s">
        <v>1964</v>
      </c>
      <c r="F1475" s="1" t="s">
        <v>1964</v>
      </c>
      <c r="G1475" s="1" t="s">
        <v>1964</v>
      </c>
      <c r="H1475" s="1" t="s">
        <v>1964</v>
      </c>
      <c r="I1475" s="1" t="s">
        <v>1964</v>
      </c>
      <c r="J1475" s="1" t="s">
        <v>1964</v>
      </c>
    </row>
    <row r="1476" spans="1:10" x14ac:dyDescent="0.35">
      <c r="A1476" s="1" t="s">
        <v>10601</v>
      </c>
      <c r="B1476" s="1" t="s">
        <v>1964</v>
      </c>
      <c r="C1476" s="1" t="s">
        <v>1964</v>
      </c>
      <c r="D1476" s="1" t="s">
        <v>1964</v>
      </c>
      <c r="E1476" s="1" t="s">
        <v>1964</v>
      </c>
      <c r="F1476" s="1" t="s">
        <v>1964</v>
      </c>
      <c r="G1476" s="1" t="s">
        <v>1964</v>
      </c>
      <c r="H1476" s="1" t="s">
        <v>1964</v>
      </c>
      <c r="I1476" s="1" t="s">
        <v>1964</v>
      </c>
      <c r="J1476" s="1" t="s">
        <v>1964</v>
      </c>
    </row>
    <row r="1477" spans="1:10" x14ac:dyDescent="0.35">
      <c r="A1477" s="1" t="s">
        <v>10602</v>
      </c>
      <c r="B1477" s="1" t="s">
        <v>1964</v>
      </c>
      <c r="C1477" s="1" t="s">
        <v>1964</v>
      </c>
      <c r="D1477" s="1" t="s">
        <v>1964</v>
      </c>
      <c r="E1477" s="1" t="s">
        <v>1964</v>
      </c>
      <c r="F1477" s="1" t="s">
        <v>1964</v>
      </c>
      <c r="G1477" s="1" t="s">
        <v>1964</v>
      </c>
      <c r="H1477" s="1" t="s">
        <v>1964</v>
      </c>
      <c r="I1477" s="1" t="s">
        <v>1964</v>
      </c>
      <c r="J1477" s="1" t="s">
        <v>1964</v>
      </c>
    </row>
    <row r="1478" spans="1:10" x14ac:dyDescent="0.35">
      <c r="A1478" s="1" t="s">
        <v>10603</v>
      </c>
      <c r="B1478" s="1" t="s">
        <v>1964</v>
      </c>
      <c r="C1478" s="1" t="s">
        <v>1964</v>
      </c>
      <c r="D1478" s="1" t="s">
        <v>1964</v>
      </c>
      <c r="E1478" s="1" t="s">
        <v>1964</v>
      </c>
      <c r="F1478" s="1" t="s">
        <v>1964</v>
      </c>
      <c r="G1478" s="1" t="s">
        <v>1964</v>
      </c>
      <c r="H1478" s="1" t="s">
        <v>1964</v>
      </c>
      <c r="I1478" s="1" t="s">
        <v>1964</v>
      </c>
      <c r="J1478" s="1" t="s">
        <v>1964</v>
      </c>
    </row>
    <row r="1479" spans="1:10" x14ac:dyDescent="0.35">
      <c r="A1479" s="1" t="s">
        <v>10604</v>
      </c>
      <c r="B1479" s="1" t="s">
        <v>1965</v>
      </c>
      <c r="C1479" s="1" t="s">
        <v>1965</v>
      </c>
      <c r="D1479" s="1" t="s">
        <v>1965</v>
      </c>
      <c r="E1479" s="1" t="s">
        <v>1965</v>
      </c>
      <c r="F1479" s="1" t="s">
        <v>1965</v>
      </c>
      <c r="G1479" s="1" t="s">
        <v>1965</v>
      </c>
      <c r="H1479" s="1" t="s">
        <v>1965</v>
      </c>
      <c r="I1479" s="1" t="s">
        <v>1964</v>
      </c>
      <c r="J1479" s="1" t="s">
        <v>1965</v>
      </c>
    </row>
    <row r="1480" spans="1:10" x14ac:dyDescent="0.35">
      <c r="A1480" s="1" t="s">
        <v>10605</v>
      </c>
      <c r="B1480" s="1" t="s">
        <v>1964</v>
      </c>
      <c r="C1480" s="1" t="s">
        <v>1964</v>
      </c>
      <c r="D1480" s="1" t="s">
        <v>1964</v>
      </c>
      <c r="E1480" s="1" t="s">
        <v>1964</v>
      </c>
      <c r="F1480" s="1" t="s">
        <v>1964</v>
      </c>
      <c r="G1480" s="1" t="s">
        <v>1964</v>
      </c>
      <c r="H1480" s="1" t="s">
        <v>1964</v>
      </c>
      <c r="I1480" s="1" t="s">
        <v>1964</v>
      </c>
      <c r="J1480" s="1" t="s">
        <v>1964</v>
      </c>
    </row>
    <row r="1481" spans="1:10" x14ac:dyDescent="0.35">
      <c r="A1481" s="1" t="s">
        <v>10606</v>
      </c>
      <c r="B1481" s="1" t="s">
        <v>1964</v>
      </c>
      <c r="C1481" s="1" t="s">
        <v>1964</v>
      </c>
      <c r="D1481" s="1" t="s">
        <v>1964</v>
      </c>
      <c r="E1481" s="1" t="s">
        <v>1964</v>
      </c>
      <c r="F1481" s="1" t="s">
        <v>1964</v>
      </c>
      <c r="G1481" s="1" t="s">
        <v>1964</v>
      </c>
      <c r="H1481" s="1" t="s">
        <v>1964</v>
      </c>
      <c r="I1481" s="1" t="s">
        <v>1964</v>
      </c>
      <c r="J1481" s="1" t="s">
        <v>1964</v>
      </c>
    </row>
    <row r="1482" spans="1:10" x14ac:dyDescent="0.35">
      <c r="A1482" s="1" t="s">
        <v>10607</v>
      </c>
      <c r="B1482" s="1" t="s">
        <v>1964</v>
      </c>
      <c r="C1482" s="1" t="s">
        <v>1964</v>
      </c>
      <c r="D1482" s="1" t="s">
        <v>1964</v>
      </c>
      <c r="E1482" s="1" t="s">
        <v>1964</v>
      </c>
      <c r="F1482" s="1" t="s">
        <v>1964</v>
      </c>
      <c r="G1482" s="1" t="s">
        <v>1964</v>
      </c>
      <c r="H1482" s="1" t="s">
        <v>1964</v>
      </c>
      <c r="I1482" s="1" t="s">
        <v>1964</v>
      </c>
      <c r="J1482" s="1" t="s">
        <v>1964</v>
      </c>
    </row>
    <row r="1483" spans="1:10" x14ac:dyDescent="0.35">
      <c r="A1483" s="1" t="s">
        <v>10608</v>
      </c>
      <c r="B1483" s="1" t="s">
        <v>1964</v>
      </c>
      <c r="C1483" s="1" t="s">
        <v>1964</v>
      </c>
      <c r="D1483" s="1" t="s">
        <v>1964</v>
      </c>
      <c r="E1483" s="1" t="s">
        <v>1964</v>
      </c>
      <c r="F1483" s="1" t="s">
        <v>1964</v>
      </c>
      <c r="G1483" s="1" t="s">
        <v>1964</v>
      </c>
      <c r="H1483" s="1" t="s">
        <v>1964</v>
      </c>
      <c r="I1483" s="1" t="s">
        <v>1964</v>
      </c>
      <c r="J1483" s="1" t="s">
        <v>1964</v>
      </c>
    </row>
    <row r="1484" spans="1:10" x14ac:dyDescent="0.35">
      <c r="A1484" s="1" t="s">
        <v>10609</v>
      </c>
      <c r="B1484" s="1" t="s">
        <v>1965</v>
      </c>
      <c r="C1484" s="1" t="s">
        <v>1965</v>
      </c>
      <c r="D1484" s="1" t="s">
        <v>1965</v>
      </c>
      <c r="E1484" s="1" t="s">
        <v>1965</v>
      </c>
      <c r="F1484" s="1" t="s">
        <v>1965</v>
      </c>
      <c r="G1484" s="1" t="s">
        <v>1965</v>
      </c>
      <c r="H1484" s="1" t="s">
        <v>1965</v>
      </c>
      <c r="I1484" s="1" t="s">
        <v>1965</v>
      </c>
      <c r="J1484" s="1" t="s">
        <v>1965</v>
      </c>
    </row>
    <row r="1485" spans="1:10" x14ac:dyDescent="0.35">
      <c r="A1485" s="1" t="s">
        <v>10610</v>
      </c>
      <c r="B1485" s="1" t="s">
        <v>1965</v>
      </c>
      <c r="C1485" s="1" t="s">
        <v>1965</v>
      </c>
      <c r="D1485" s="1" t="s">
        <v>1965</v>
      </c>
      <c r="E1485" s="1" t="s">
        <v>1965</v>
      </c>
      <c r="F1485" s="1" t="s">
        <v>1965</v>
      </c>
      <c r="G1485" s="1" t="s">
        <v>1965</v>
      </c>
      <c r="H1485" s="1" t="s">
        <v>1965</v>
      </c>
      <c r="I1485" s="1" t="s">
        <v>1965</v>
      </c>
      <c r="J1485" s="1" t="s">
        <v>1965</v>
      </c>
    </row>
    <row r="1486" spans="1:10" x14ac:dyDescent="0.35">
      <c r="A1486" s="1" t="s">
        <v>10611</v>
      </c>
      <c r="B1486" s="1" t="s">
        <v>1964</v>
      </c>
      <c r="C1486" s="1" t="s">
        <v>1964</v>
      </c>
      <c r="D1486" s="1" t="s">
        <v>1964</v>
      </c>
      <c r="E1486" s="1" t="s">
        <v>1964</v>
      </c>
      <c r="F1486" s="1" t="s">
        <v>1964</v>
      </c>
      <c r="G1486" s="1" t="s">
        <v>1964</v>
      </c>
      <c r="H1486" s="1" t="s">
        <v>1964</v>
      </c>
      <c r="I1486" s="1" t="s">
        <v>1964</v>
      </c>
      <c r="J1486" s="1" t="s">
        <v>1964</v>
      </c>
    </row>
    <row r="1487" spans="1:10" x14ac:dyDescent="0.35">
      <c r="A1487" s="1" t="s">
        <v>10612</v>
      </c>
      <c r="B1487" s="1" t="s">
        <v>1964</v>
      </c>
      <c r="C1487" s="1" t="s">
        <v>1964</v>
      </c>
      <c r="D1487" s="1" t="s">
        <v>1964</v>
      </c>
      <c r="E1487" s="1" t="s">
        <v>1964</v>
      </c>
      <c r="F1487" s="1" t="s">
        <v>1964</v>
      </c>
      <c r="G1487" s="1" t="s">
        <v>1964</v>
      </c>
      <c r="H1487" s="1" t="s">
        <v>1964</v>
      </c>
      <c r="I1487" s="1" t="s">
        <v>1964</v>
      </c>
      <c r="J1487" s="1" t="s">
        <v>1964</v>
      </c>
    </row>
    <row r="1488" spans="1:10" x14ac:dyDescent="0.35">
      <c r="A1488" s="1" t="s">
        <v>10613</v>
      </c>
      <c r="B1488" s="1" t="s">
        <v>1964</v>
      </c>
      <c r="C1488" s="1" t="s">
        <v>1964</v>
      </c>
      <c r="D1488" s="1" t="s">
        <v>1964</v>
      </c>
      <c r="E1488" s="1" t="s">
        <v>1964</v>
      </c>
      <c r="F1488" s="1" t="s">
        <v>1964</v>
      </c>
      <c r="G1488" s="1" t="s">
        <v>1964</v>
      </c>
      <c r="H1488" s="1" t="s">
        <v>1964</v>
      </c>
      <c r="I1488" s="1" t="s">
        <v>1964</v>
      </c>
      <c r="J1488" s="1" t="s">
        <v>1964</v>
      </c>
    </row>
    <row r="1489" spans="1:10" x14ac:dyDescent="0.35">
      <c r="A1489" s="1" t="s">
        <v>10614</v>
      </c>
      <c r="B1489" s="1" t="s">
        <v>1964</v>
      </c>
      <c r="C1489" s="1" t="s">
        <v>1964</v>
      </c>
      <c r="D1489" s="1" t="s">
        <v>1964</v>
      </c>
      <c r="E1489" s="1" t="s">
        <v>1964</v>
      </c>
      <c r="F1489" s="1" t="s">
        <v>1964</v>
      </c>
      <c r="G1489" s="1" t="s">
        <v>1964</v>
      </c>
      <c r="H1489" s="1" t="s">
        <v>1964</v>
      </c>
      <c r="I1489" s="1" t="s">
        <v>1964</v>
      </c>
      <c r="J1489" s="1" t="s">
        <v>1964</v>
      </c>
    </row>
    <row r="1490" spans="1:10" x14ac:dyDescent="0.35">
      <c r="A1490" s="1" t="s">
        <v>10615</v>
      </c>
      <c r="B1490" s="1" t="s">
        <v>1964</v>
      </c>
      <c r="C1490" s="1" t="s">
        <v>1964</v>
      </c>
      <c r="D1490" s="1" t="s">
        <v>1964</v>
      </c>
      <c r="E1490" s="1" t="s">
        <v>1964</v>
      </c>
      <c r="F1490" s="1" t="s">
        <v>1964</v>
      </c>
      <c r="G1490" s="1" t="s">
        <v>1964</v>
      </c>
      <c r="H1490" s="1" t="s">
        <v>1964</v>
      </c>
      <c r="I1490" s="1" t="s">
        <v>1964</v>
      </c>
      <c r="J1490" s="1" t="s">
        <v>1964</v>
      </c>
    </row>
    <row r="1491" spans="1:10" x14ac:dyDescent="0.35">
      <c r="A1491" s="1" t="s">
        <v>10616</v>
      </c>
      <c r="B1491" s="1" t="s">
        <v>1964</v>
      </c>
      <c r="C1491" s="1" t="s">
        <v>1964</v>
      </c>
      <c r="D1491" s="1" t="s">
        <v>1964</v>
      </c>
      <c r="E1491" s="1" t="s">
        <v>1964</v>
      </c>
      <c r="F1491" s="1" t="s">
        <v>1964</v>
      </c>
      <c r="G1491" s="1" t="s">
        <v>1964</v>
      </c>
      <c r="H1491" s="1" t="s">
        <v>1964</v>
      </c>
      <c r="I1491" s="1" t="s">
        <v>1964</v>
      </c>
      <c r="J1491" s="1" t="s">
        <v>1964</v>
      </c>
    </row>
    <row r="1492" spans="1:10" x14ac:dyDescent="0.35">
      <c r="A1492" s="1" t="s">
        <v>10617</v>
      </c>
      <c r="B1492" s="1" t="s">
        <v>1964</v>
      </c>
      <c r="C1492" s="1" t="s">
        <v>1964</v>
      </c>
      <c r="D1492" s="1" t="s">
        <v>1964</v>
      </c>
      <c r="E1492" s="1" t="s">
        <v>1964</v>
      </c>
      <c r="F1492" s="1" t="s">
        <v>1964</v>
      </c>
      <c r="G1492" s="1" t="s">
        <v>1964</v>
      </c>
      <c r="H1492" s="1" t="s">
        <v>1964</v>
      </c>
      <c r="I1492" s="1" t="s">
        <v>1964</v>
      </c>
      <c r="J1492" s="1" t="s">
        <v>1964</v>
      </c>
    </row>
    <row r="1493" spans="1:10" x14ac:dyDescent="0.35">
      <c r="A1493" s="1" t="s">
        <v>10618</v>
      </c>
      <c r="B1493" s="1" t="s">
        <v>1964</v>
      </c>
      <c r="C1493" s="1" t="s">
        <v>1964</v>
      </c>
      <c r="D1493" s="1" t="s">
        <v>1964</v>
      </c>
      <c r="E1493" s="1" t="s">
        <v>1964</v>
      </c>
      <c r="F1493" s="1" t="s">
        <v>1964</v>
      </c>
      <c r="G1493" s="1" t="s">
        <v>1964</v>
      </c>
      <c r="H1493" s="1" t="s">
        <v>1964</v>
      </c>
      <c r="I1493" s="1" t="s">
        <v>1964</v>
      </c>
      <c r="J1493" s="1" t="s">
        <v>1964</v>
      </c>
    </row>
    <row r="1494" spans="1:10" x14ac:dyDescent="0.35">
      <c r="A1494" s="1" t="s">
        <v>10619</v>
      </c>
      <c r="B1494" s="1" t="s">
        <v>1964</v>
      </c>
      <c r="C1494" s="1" t="s">
        <v>1964</v>
      </c>
      <c r="D1494" s="1" t="s">
        <v>1964</v>
      </c>
      <c r="E1494" s="1" t="s">
        <v>1964</v>
      </c>
      <c r="F1494" s="1" t="s">
        <v>1964</v>
      </c>
      <c r="G1494" s="1" t="s">
        <v>1964</v>
      </c>
      <c r="H1494" s="1" t="s">
        <v>1964</v>
      </c>
      <c r="I1494" s="1" t="s">
        <v>1964</v>
      </c>
      <c r="J1494" s="1" t="s">
        <v>1964</v>
      </c>
    </row>
    <row r="1495" spans="1:10" x14ac:dyDescent="0.35">
      <c r="A1495" s="1" t="s">
        <v>10620</v>
      </c>
      <c r="B1495" s="1" t="s">
        <v>1964</v>
      </c>
      <c r="C1495" s="1" t="s">
        <v>1964</v>
      </c>
      <c r="D1495" s="1" t="s">
        <v>1964</v>
      </c>
      <c r="E1495" s="1" t="s">
        <v>1964</v>
      </c>
      <c r="F1495" s="1" t="s">
        <v>1964</v>
      </c>
      <c r="G1495" s="1" t="s">
        <v>1964</v>
      </c>
      <c r="H1495" s="1" t="s">
        <v>1964</v>
      </c>
      <c r="I1495" s="1" t="s">
        <v>1964</v>
      </c>
      <c r="J1495" s="1" t="s">
        <v>1964</v>
      </c>
    </row>
    <row r="1496" spans="1:10" x14ac:dyDescent="0.35">
      <c r="A1496" s="1" t="s">
        <v>10621</v>
      </c>
      <c r="B1496" s="1" t="s">
        <v>1964</v>
      </c>
      <c r="C1496" s="1" t="s">
        <v>1964</v>
      </c>
      <c r="D1496" s="1" t="s">
        <v>1964</v>
      </c>
      <c r="E1496" s="1" t="s">
        <v>1964</v>
      </c>
      <c r="F1496" s="1" t="s">
        <v>1964</v>
      </c>
      <c r="G1496" s="1" t="s">
        <v>1964</v>
      </c>
      <c r="H1496" s="1" t="s">
        <v>1964</v>
      </c>
      <c r="I1496" s="1" t="s">
        <v>1964</v>
      </c>
      <c r="J1496" s="1" t="s">
        <v>1964</v>
      </c>
    </row>
    <row r="1497" spans="1:10" x14ac:dyDescent="0.35">
      <c r="A1497" s="1" t="s">
        <v>10622</v>
      </c>
      <c r="B1497" s="1" t="s">
        <v>1964</v>
      </c>
      <c r="C1497" s="1" t="s">
        <v>1964</v>
      </c>
      <c r="D1497" s="1" t="s">
        <v>1964</v>
      </c>
      <c r="E1497" s="1" t="s">
        <v>1964</v>
      </c>
      <c r="F1497" s="1" t="s">
        <v>1964</v>
      </c>
      <c r="G1497" s="1" t="s">
        <v>1964</v>
      </c>
      <c r="H1497" s="1" t="s">
        <v>1964</v>
      </c>
      <c r="I1497" s="1" t="s">
        <v>1964</v>
      </c>
      <c r="J1497" s="1" t="s">
        <v>1964</v>
      </c>
    </row>
    <row r="1498" spans="1:10" x14ac:dyDescent="0.35">
      <c r="A1498" s="1" t="s">
        <v>10623</v>
      </c>
      <c r="B1498" s="1" t="s">
        <v>1964</v>
      </c>
      <c r="C1498" s="1" t="s">
        <v>1964</v>
      </c>
      <c r="D1498" s="1" t="s">
        <v>1964</v>
      </c>
      <c r="E1498" s="1" t="s">
        <v>1964</v>
      </c>
      <c r="F1498" s="1" t="s">
        <v>1964</v>
      </c>
      <c r="G1498" s="1" t="s">
        <v>1964</v>
      </c>
      <c r="H1498" s="1" t="s">
        <v>1964</v>
      </c>
      <c r="I1498" s="1" t="s">
        <v>1964</v>
      </c>
      <c r="J1498" s="1" t="s">
        <v>1964</v>
      </c>
    </row>
    <row r="1499" spans="1:10" x14ac:dyDescent="0.35">
      <c r="A1499" s="1" t="s">
        <v>10624</v>
      </c>
      <c r="B1499" s="1" t="s">
        <v>1964</v>
      </c>
      <c r="C1499" s="1" t="s">
        <v>1964</v>
      </c>
      <c r="D1499" s="1" t="s">
        <v>1964</v>
      </c>
      <c r="E1499" s="1" t="s">
        <v>1964</v>
      </c>
      <c r="F1499" s="1" t="s">
        <v>1964</v>
      </c>
      <c r="G1499" s="1" t="s">
        <v>1964</v>
      </c>
      <c r="H1499" s="1" t="s">
        <v>1964</v>
      </c>
      <c r="I1499" s="1" t="s">
        <v>1964</v>
      </c>
      <c r="J1499" s="1" t="s">
        <v>1964</v>
      </c>
    </row>
    <row r="1500" spans="1:10" x14ac:dyDescent="0.35">
      <c r="A1500" s="1" t="s">
        <v>10625</v>
      </c>
      <c r="B1500" s="1" t="s">
        <v>1964</v>
      </c>
      <c r="C1500" s="1" t="s">
        <v>1964</v>
      </c>
      <c r="D1500" s="1" t="s">
        <v>1964</v>
      </c>
      <c r="E1500" s="1" t="s">
        <v>1964</v>
      </c>
      <c r="F1500" s="1" t="s">
        <v>1964</v>
      </c>
      <c r="G1500" s="1" t="s">
        <v>1964</v>
      </c>
      <c r="H1500" s="1" t="s">
        <v>1964</v>
      </c>
      <c r="I1500" s="1" t="s">
        <v>1964</v>
      </c>
      <c r="J1500" s="1" t="s">
        <v>1964</v>
      </c>
    </row>
    <row r="1501" spans="1:10" x14ac:dyDescent="0.35">
      <c r="A1501" s="1" t="s">
        <v>10626</v>
      </c>
      <c r="B1501" s="1" t="s">
        <v>1964</v>
      </c>
      <c r="C1501" s="1" t="s">
        <v>1964</v>
      </c>
      <c r="D1501" s="1" t="s">
        <v>1964</v>
      </c>
      <c r="E1501" s="1" t="s">
        <v>1964</v>
      </c>
      <c r="F1501" s="1" t="s">
        <v>1964</v>
      </c>
      <c r="G1501" s="1" t="s">
        <v>1964</v>
      </c>
      <c r="H1501" s="1" t="s">
        <v>1964</v>
      </c>
      <c r="I1501" s="1" t="s">
        <v>1964</v>
      </c>
      <c r="J1501" s="1" t="s">
        <v>1964</v>
      </c>
    </row>
    <row r="1502" spans="1:10" x14ac:dyDescent="0.35">
      <c r="A1502" s="1" t="s">
        <v>10627</v>
      </c>
      <c r="B1502" s="1" t="s">
        <v>1964</v>
      </c>
      <c r="C1502" s="1" t="s">
        <v>1964</v>
      </c>
      <c r="D1502" s="1" t="s">
        <v>1964</v>
      </c>
      <c r="E1502" s="1" t="s">
        <v>1964</v>
      </c>
      <c r="F1502" s="1" t="s">
        <v>1964</v>
      </c>
      <c r="G1502" s="1" t="s">
        <v>1964</v>
      </c>
      <c r="H1502" s="1" t="s">
        <v>1964</v>
      </c>
      <c r="I1502" s="1" t="s">
        <v>1964</v>
      </c>
      <c r="J1502" s="1" t="s">
        <v>1964</v>
      </c>
    </row>
    <row r="1503" spans="1:10" x14ac:dyDescent="0.35">
      <c r="A1503" s="1" t="s">
        <v>10628</v>
      </c>
      <c r="B1503" s="1" t="s">
        <v>1964</v>
      </c>
      <c r="C1503" s="1" t="s">
        <v>1964</v>
      </c>
      <c r="D1503" s="1" t="s">
        <v>1964</v>
      </c>
      <c r="E1503" s="1" t="s">
        <v>1964</v>
      </c>
      <c r="F1503" s="1" t="s">
        <v>1964</v>
      </c>
      <c r="G1503" s="1" t="s">
        <v>1964</v>
      </c>
      <c r="H1503" s="1" t="s">
        <v>1964</v>
      </c>
      <c r="I1503" s="1" t="s">
        <v>1964</v>
      </c>
      <c r="J1503" s="1" t="s">
        <v>1964</v>
      </c>
    </row>
    <row r="1504" spans="1:10" x14ac:dyDescent="0.35">
      <c r="A1504" s="1" t="s">
        <v>10629</v>
      </c>
      <c r="B1504" s="1" t="s">
        <v>1964</v>
      </c>
      <c r="C1504" s="1" t="s">
        <v>1964</v>
      </c>
      <c r="D1504" s="1" t="s">
        <v>1964</v>
      </c>
      <c r="E1504" s="1" t="s">
        <v>1964</v>
      </c>
      <c r="F1504" s="1" t="s">
        <v>1964</v>
      </c>
      <c r="G1504" s="1" t="s">
        <v>1964</v>
      </c>
      <c r="H1504" s="1" t="s">
        <v>1964</v>
      </c>
      <c r="I1504" s="1" t="s">
        <v>1964</v>
      </c>
      <c r="J1504" s="1" t="s">
        <v>1964</v>
      </c>
    </row>
    <row r="1505" spans="1:10" x14ac:dyDescent="0.35">
      <c r="A1505" s="1" t="s">
        <v>10630</v>
      </c>
      <c r="B1505" s="1" t="s">
        <v>1964</v>
      </c>
      <c r="C1505" s="1" t="s">
        <v>1964</v>
      </c>
      <c r="D1505" s="1" t="s">
        <v>1964</v>
      </c>
      <c r="E1505" s="1" t="s">
        <v>1964</v>
      </c>
      <c r="F1505" s="1" t="s">
        <v>1964</v>
      </c>
      <c r="G1505" s="1" t="s">
        <v>1964</v>
      </c>
      <c r="H1505" s="1" t="s">
        <v>1964</v>
      </c>
      <c r="I1505" s="1" t="s">
        <v>1964</v>
      </c>
      <c r="J1505" s="1" t="s">
        <v>1964</v>
      </c>
    </row>
    <row r="1506" spans="1:10" x14ac:dyDescent="0.35">
      <c r="A1506" s="1" t="s">
        <v>10631</v>
      </c>
      <c r="B1506" s="1" t="s">
        <v>1964</v>
      </c>
      <c r="C1506" s="1" t="s">
        <v>1964</v>
      </c>
      <c r="D1506" s="1" t="s">
        <v>1964</v>
      </c>
      <c r="E1506" s="1" t="s">
        <v>1964</v>
      </c>
      <c r="F1506" s="1" t="s">
        <v>1964</v>
      </c>
      <c r="G1506" s="1" t="s">
        <v>1964</v>
      </c>
      <c r="H1506" s="1" t="s">
        <v>1964</v>
      </c>
      <c r="I1506" s="1" t="s">
        <v>1964</v>
      </c>
      <c r="J1506" s="1" t="s">
        <v>1964</v>
      </c>
    </row>
    <row r="1507" spans="1:10" x14ac:dyDescent="0.35">
      <c r="A1507" s="1" t="s">
        <v>10632</v>
      </c>
      <c r="B1507" s="1" t="s">
        <v>1964</v>
      </c>
      <c r="C1507" s="1" t="s">
        <v>1964</v>
      </c>
      <c r="D1507" s="1" t="s">
        <v>1964</v>
      </c>
      <c r="E1507" s="1" t="s">
        <v>1964</v>
      </c>
      <c r="F1507" s="1" t="s">
        <v>1964</v>
      </c>
      <c r="G1507" s="1" t="s">
        <v>1964</v>
      </c>
      <c r="H1507" s="1" t="s">
        <v>1964</v>
      </c>
      <c r="I1507" s="1" t="s">
        <v>1964</v>
      </c>
      <c r="J1507" s="1" t="s">
        <v>1964</v>
      </c>
    </row>
    <row r="1508" spans="1:10" x14ac:dyDescent="0.35">
      <c r="A1508" s="1" t="s">
        <v>10633</v>
      </c>
      <c r="B1508" s="1" t="s">
        <v>1964</v>
      </c>
      <c r="C1508" s="1" t="s">
        <v>1964</v>
      </c>
      <c r="D1508" s="1" t="s">
        <v>1964</v>
      </c>
      <c r="E1508" s="1" t="s">
        <v>1964</v>
      </c>
      <c r="F1508" s="1" t="s">
        <v>1964</v>
      </c>
      <c r="G1508" s="1" t="s">
        <v>1964</v>
      </c>
      <c r="H1508" s="1" t="s">
        <v>1964</v>
      </c>
      <c r="I1508" s="1" t="s">
        <v>1964</v>
      </c>
      <c r="J1508" s="1" t="s">
        <v>1964</v>
      </c>
    </row>
    <row r="1509" spans="1:10" x14ac:dyDescent="0.35">
      <c r="A1509" s="1" t="s">
        <v>10634</v>
      </c>
      <c r="B1509" s="1" t="s">
        <v>1964</v>
      </c>
      <c r="C1509" s="1" t="s">
        <v>1964</v>
      </c>
      <c r="D1509" s="1" t="s">
        <v>1964</v>
      </c>
      <c r="E1509" s="1" t="s">
        <v>1964</v>
      </c>
      <c r="F1509" s="1" t="s">
        <v>1964</v>
      </c>
      <c r="G1509" s="1" t="s">
        <v>1964</v>
      </c>
      <c r="H1509" s="1" t="s">
        <v>1964</v>
      </c>
      <c r="I1509" s="1" t="s">
        <v>1964</v>
      </c>
      <c r="J1509" s="1" t="s">
        <v>1964</v>
      </c>
    </row>
    <row r="1510" spans="1:10" x14ac:dyDescent="0.35">
      <c r="A1510" s="1" t="s">
        <v>10635</v>
      </c>
      <c r="B1510" s="1" t="s">
        <v>1964</v>
      </c>
      <c r="C1510" s="1" t="s">
        <v>1964</v>
      </c>
      <c r="D1510" s="1" t="s">
        <v>1964</v>
      </c>
      <c r="E1510" s="1" t="s">
        <v>1964</v>
      </c>
      <c r="F1510" s="1" t="s">
        <v>1964</v>
      </c>
      <c r="G1510" s="1" t="s">
        <v>1964</v>
      </c>
      <c r="H1510" s="1" t="s">
        <v>1964</v>
      </c>
      <c r="I1510" s="1" t="s">
        <v>1964</v>
      </c>
      <c r="J1510" s="1" t="s">
        <v>1964</v>
      </c>
    </row>
    <row r="1511" spans="1:10" x14ac:dyDescent="0.35">
      <c r="A1511" s="1" t="s">
        <v>10636</v>
      </c>
      <c r="B1511" s="1" t="s">
        <v>1964</v>
      </c>
      <c r="C1511" s="1" t="s">
        <v>1964</v>
      </c>
      <c r="D1511" s="1" t="s">
        <v>1964</v>
      </c>
      <c r="E1511" s="1" t="s">
        <v>1964</v>
      </c>
      <c r="F1511" s="1" t="s">
        <v>1964</v>
      </c>
      <c r="G1511" s="1" t="s">
        <v>1964</v>
      </c>
      <c r="H1511" s="1" t="s">
        <v>1964</v>
      </c>
      <c r="I1511" s="1" t="s">
        <v>1964</v>
      </c>
      <c r="J1511" s="1" t="s">
        <v>1964</v>
      </c>
    </row>
    <row r="1512" spans="1:10" x14ac:dyDescent="0.35">
      <c r="A1512" s="1" t="s">
        <v>10637</v>
      </c>
      <c r="B1512" s="1" t="s">
        <v>1964</v>
      </c>
      <c r="C1512" s="1" t="s">
        <v>1964</v>
      </c>
      <c r="D1512" s="1" t="s">
        <v>1964</v>
      </c>
      <c r="E1512" s="1" t="s">
        <v>1964</v>
      </c>
      <c r="F1512" s="1" t="s">
        <v>1964</v>
      </c>
      <c r="G1512" s="1" t="s">
        <v>1964</v>
      </c>
      <c r="H1512" s="1" t="s">
        <v>1964</v>
      </c>
      <c r="I1512" s="1" t="s">
        <v>1964</v>
      </c>
      <c r="J1512" s="1" t="s">
        <v>1964</v>
      </c>
    </row>
    <row r="1513" spans="1:10" x14ac:dyDescent="0.35">
      <c r="A1513" s="1" t="s">
        <v>10638</v>
      </c>
      <c r="B1513" s="1" t="s">
        <v>1964</v>
      </c>
      <c r="C1513" s="1" t="s">
        <v>1964</v>
      </c>
      <c r="D1513" s="1" t="s">
        <v>1964</v>
      </c>
      <c r="E1513" s="1" t="s">
        <v>1964</v>
      </c>
      <c r="F1513" s="1" t="s">
        <v>1964</v>
      </c>
      <c r="G1513" s="1" t="s">
        <v>1964</v>
      </c>
      <c r="H1513" s="1" t="s">
        <v>1964</v>
      </c>
      <c r="I1513" s="1" t="s">
        <v>1964</v>
      </c>
      <c r="J1513" s="1" t="s">
        <v>1964</v>
      </c>
    </row>
    <row r="1514" spans="1:10" x14ac:dyDescent="0.35">
      <c r="A1514" s="1" t="s">
        <v>10639</v>
      </c>
      <c r="B1514" s="1" t="s">
        <v>1964</v>
      </c>
      <c r="C1514" s="1" t="s">
        <v>1964</v>
      </c>
      <c r="D1514" s="1" t="s">
        <v>1964</v>
      </c>
      <c r="E1514" s="1" t="s">
        <v>1964</v>
      </c>
      <c r="F1514" s="1" t="s">
        <v>1964</v>
      </c>
      <c r="G1514" s="1" t="s">
        <v>1964</v>
      </c>
      <c r="H1514" s="1" t="s">
        <v>1964</v>
      </c>
      <c r="I1514" s="1" t="s">
        <v>1964</v>
      </c>
      <c r="J1514" s="1" t="s">
        <v>1964</v>
      </c>
    </row>
    <row r="1515" spans="1:10" x14ac:dyDescent="0.35">
      <c r="A1515" s="1" t="s">
        <v>10640</v>
      </c>
      <c r="B1515" s="1" t="s">
        <v>1964</v>
      </c>
      <c r="C1515" s="1" t="s">
        <v>1964</v>
      </c>
      <c r="D1515" s="1" t="s">
        <v>1964</v>
      </c>
      <c r="E1515" s="1" t="s">
        <v>1964</v>
      </c>
      <c r="F1515" s="1" t="s">
        <v>1964</v>
      </c>
      <c r="G1515" s="1" t="s">
        <v>1964</v>
      </c>
      <c r="H1515" s="1" t="s">
        <v>1964</v>
      </c>
      <c r="I1515" s="1" t="s">
        <v>1964</v>
      </c>
      <c r="J1515" s="1" t="s">
        <v>1964</v>
      </c>
    </row>
    <row r="1516" spans="1:10" x14ac:dyDescent="0.35">
      <c r="A1516" s="1" t="s">
        <v>10641</v>
      </c>
      <c r="B1516" s="1" t="s">
        <v>1964</v>
      </c>
      <c r="C1516" s="1" t="s">
        <v>1964</v>
      </c>
      <c r="D1516" s="1" t="s">
        <v>1964</v>
      </c>
      <c r="E1516" s="1" t="s">
        <v>1964</v>
      </c>
      <c r="F1516" s="1" t="s">
        <v>1964</v>
      </c>
      <c r="G1516" s="1" t="s">
        <v>1964</v>
      </c>
      <c r="H1516" s="1" t="s">
        <v>1964</v>
      </c>
      <c r="I1516" s="1" t="s">
        <v>1964</v>
      </c>
      <c r="J1516" s="1" t="s">
        <v>1964</v>
      </c>
    </row>
    <row r="1517" spans="1:10" x14ac:dyDescent="0.35">
      <c r="A1517" s="1" t="s">
        <v>10642</v>
      </c>
      <c r="B1517" s="1" t="s">
        <v>1964</v>
      </c>
      <c r="C1517" s="1" t="s">
        <v>1964</v>
      </c>
      <c r="D1517" s="1" t="s">
        <v>1964</v>
      </c>
      <c r="E1517" s="1" t="s">
        <v>1964</v>
      </c>
      <c r="F1517" s="1" t="s">
        <v>1964</v>
      </c>
      <c r="G1517" s="1" t="s">
        <v>1964</v>
      </c>
      <c r="H1517" s="1" t="s">
        <v>1964</v>
      </c>
      <c r="I1517" s="1" t="s">
        <v>1964</v>
      </c>
      <c r="J1517" s="1" t="s">
        <v>1964</v>
      </c>
    </row>
    <row r="1518" spans="1:10" x14ac:dyDescent="0.35">
      <c r="A1518" s="1" t="s">
        <v>10643</v>
      </c>
      <c r="B1518" s="1" t="s">
        <v>1964</v>
      </c>
      <c r="C1518" s="1" t="s">
        <v>1964</v>
      </c>
      <c r="D1518" s="1" t="s">
        <v>1964</v>
      </c>
      <c r="E1518" s="1" t="s">
        <v>1964</v>
      </c>
      <c r="F1518" s="1" t="s">
        <v>1964</v>
      </c>
      <c r="G1518" s="1" t="s">
        <v>1964</v>
      </c>
      <c r="H1518" s="1" t="s">
        <v>1964</v>
      </c>
      <c r="I1518" s="1" t="s">
        <v>1964</v>
      </c>
      <c r="J1518" s="1" t="s">
        <v>1964</v>
      </c>
    </row>
    <row r="1519" spans="1:10" x14ac:dyDescent="0.35">
      <c r="A1519" s="1" t="s">
        <v>10644</v>
      </c>
      <c r="B1519" s="1" t="s">
        <v>1964</v>
      </c>
      <c r="C1519" s="1" t="s">
        <v>1964</v>
      </c>
      <c r="D1519" s="1" t="s">
        <v>1964</v>
      </c>
      <c r="E1519" s="1" t="s">
        <v>1964</v>
      </c>
      <c r="F1519" s="1" t="s">
        <v>1964</v>
      </c>
      <c r="G1519" s="1" t="s">
        <v>1964</v>
      </c>
      <c r="H1519" s="1" t="s">
        <v>1964</v>
      </c>
      <c r="I1519" s="1" t="s">
        <v>1964</v>
      </c>
      <c r="J1519" s="1" t="s">
        <v>1964</v>
      </c>
    </row>
    <row r="1520" spans="1:10" x14ac:dyDescent="0.35">
      <c r="A1520" s="1" t="s">
        <v>10645</v>
      </c>
      <c r="B1520" s="1" t="s">
        <v>1964</v>
      </c>
      <c r="C1520" s="1" t="s">
        <v>1964</v>
      </c>
      <c r="D1520" s="1" t="s">
        <v>1964</v>
      </c>
      <c r="E1520" s="1" t="s">
        <v>1964</v>
      </c>
      <c r="F1520" s="1" t="s">
        <v>1964</v>
      </c>
      <c r="G1520" s="1" t="s">
        <v>1964</v>
      </c>
      <c r="H1520" s="1" t="s">
        <v>1964</v>
      </c>
      <c r="I1520" s="1" t="s">
        <v>1964</v>
      </c>
      <c r="J1520" s="1" t="s">
        <v>1964</v>
      </c>
    </row>
    <row r="1521" spans="1:10" x14ac:dyDescent="0.35">
      <c r="A1521" s="1" t="s">
        <v>10646</v>
      </c>
      <c r="B1521" s="1" t="s">
        <v>1964</v>
      </c>
      <c r="C1521" s="1" t="s">
        <v>1964</v>
      </c>
      <c r="D1521" s="1" t="s">
        <v>1964</v>
      </c>
      <c r="E1521" s="1" t="s">
        <v>1964</v>
      </c>
      <c r="F1521" s="1" t="s">
        <v>1964</v>
      </c>
      <c r="G1521" s="1" t="s">
        <v>1964</v>
      </c>
      <c r="H1521" s="1" t="s">
        <v>1964</v>
      </c>
      <c r="I1521" s="1" t="s">
        <v>1964</v>
      </c>
      <c r="J1521" s="1" t="s">
        <v>1964</v>
      </c>
    </row>
    <row r="1522" spans="1:10" x14ac:dyDescent="0.35">
      <c r="A1522" s="1" t="s">
        <v>10647</v>
      </c>
      <c r="B1522" s="1" t="s">
        <v>1964</v>
      </c>
      <c r="C1522" s="1" t="s">
        <v>1964</v>
      </c>
      <c r="D1522" s="1" t="s">
        <v>1964</v>
      </c>
      <c r="E1522" s="1" t="s">
        <v>1964</v>
      </c>
      <c r="F1522" s="1" t="s">
        <v>1964</v>
      </c>
      <c r="G1522" s="1" t="s">
        <v>1964</v>
      </c>
      <c r="H1522" s="1" t="s">
        <v>1964</v>
      </c>
      <c r="I1522" s="1" t="s">
        <v>1964</v>
      </c>
      <c r="J1522" s="1" t="s">
        <v>1964</v>
      </c>
    </row>
    <row r="1523" spans="1:10" x14ac:dyDescent="0.35">
      <c r="A1523" s="1" t="s">
        <v>10648</v>
      </c>
      <c r="B1523" s="1" t="s">
        <v>1964</v>
      </c>
      <c r="C1523" s="1" t="s">
        <v>1964</v>
      </c>
      <c r="D1523" s="1" t="s">
        <v>1964</v>
      </c>
      <c r="E1523" s="1" t="s">
        <v>1964</v>
      </c>
      <c r="F1523" s="1" t="s">
        <v>1964</v>
      </c>
      <c r="G1523" s="1" t="s">
        <v>1964</v>
      </c>
      <c r="H1523" s="1" t="s">
        <v>1964</v>
      </c>
      <c r="I1523" s="1" t="s">
        <v>1964</v>
      </c>
      <c r="J1523" s="1" t="s">
        <v>1964</v>
      </c>
    </row>
    <row r="1524" spans="1:10" x14ac:dyDescent="0.35">
      <c r="A1524" s="1" t="s">
        <v>10649</v>
      </c>
      <c r="B1524" s="1" t="s">
        <v>1964</v>
      </c>
      <c r="C1524" s="1" t="s">
        <v>1964</v>
      </c>
      <c r="D1524" s="1" t="s">
        <v>1964</v>
      </c>
      <c r="E1524" s="1" t="s">
        <v>1964</v>
      </c>
      <c r="F1524" s="1" t="s">
        <v>1964</v>
      </c>
      <c r="G1524" s="1" t="s">
        <v>1964</v>
      </c>
      <c r="H1524" s="1" t="s">
        <v>1964</v>
      </c>
      <c r="I1524" s="1" t="s">
        <v>1964</v>
      </c>
      <c r="J1524" s="1" t="s">
        <v>1964</v>
      </c>
    </row>
    <row r="1525" spans="1:10" x14ac:dyDescent="0.35">
      <c r="A1525" s="1" t="s">
        <v>10650</v>
      </c>
      <c r="B1525" s="1" t="s">
        <v>1964</v>
      </c>
      <c r="C1525" s="1" t="s">
        <v>1964</v>
      </c>
      <c r="D1525" s="1" t="s">
        <v>1964</v>
      </c>
      <c r="E1525" s="1" t="s">
        <v>1964</v>
      </c>
      <c r="F1525" s="1" t="s">
        <v>1964</v>
      </c>
      <c r="G1525" s="1" t="s">
        <v>1964</v>
      </c>
      <c r="H1525" s="1" t="s">
        <v>1964</v>
      </c>
      <c r="I1525" s="1" t="s">
        <v>1964</v>
      </c>
      <c r="J1525" s="1" t="s">
        <v>1964</v>
      </c>
    </row>
    <row r="1526" spans="1:10" x14ac:dyDescent="0.35">
      <c r="A1526" s="1" t="s">
        <v>10651</v>
      </c>
      <c r="B1526" s="1" t="s">
        <v>1964</v>
      </c>
      <c r="C1526" s="1" t="s">
        <v>1964</v>
      </c>
      <c r="D1526" s="1" t="s">
        <v>1964</v>
      </c>
      <c r="E1526" s="1" t="s">
        <v>1964</v>
      </c>
      <c r="F1526" s="1" t="s">
        <v>1964</v>
      </c>
      <c r="G1526" s="1" t="s">
        <v>1964</v>
      </c>
      <c r="H1526" s="1" t="s">
        <v>1964</v>
      </c>
      <c r="I1526" s="1" t="s">
        <v>1964</v>
      </c>
      <c r="J1526" s="1" t="s">
        <v>1964</v>
      </c>
    </row>
    <row r="1527" spans="1:10" x14ac:dyDescent="0.35">
      <c r="A1527" s="1" t="s">
        <v>10652</v>
      </c>
      <c r="B1527" s="1" t="s">
        <v>1964</v>
      </c>
      <c r="C1527" s="1" t="s">
        <v>1964</v>
      </c>
      <c r="D1527" s="1" t="s">
        <v>1964</v>
      </c>
      <c r="E1527" s="1" t="s">
        <v>1964</v>
      </c>
      <c r="F1527" s="1" t="s">
        <v>1964</v>
      </c>
      <c r="G1527" s="1" t="s">
        <v>1964</v>
      </c>
      <c r="H1527" s="1" t="s">
        <v>1964</v>
      </c>
      <c r="I1527" s="1" t="s">
        <v>1964</v>
      </c>
      <c r="J1527" s="1" t="s">
        <v>1964</v>
      </c>
    </row>
    <row r="1528" spans="1:10" x14ac:dyDescent="0.35">
      <c r="A1528" s="1" t="s">
        <v>10653</v>
      </c>
      <c r="B1528" s="1" t="s">
        <v>1964</v>
      </c>
      <c r="C1528" s="1" t="s">
        <v>1964</v>
      </c>
      <c r="D1528" s="1" t="s">
        <v>1964</v>
      </c>
      <c r="E1528" s="1" t="s">
        <v>1964</v>
      </c>
      <c r="F1528" s="1" t="s">
        <v>1964</v>
      </c>
      <c r="G1528" s="1" t="s">
        <v>1964</v>
      </c>
      <c r="H1528" s="1" t="s">
        <v>1964</v>
      </c>
      <c r="I1528" s="1" t="s">
        <v>1964</v>
      </c>
      <c r="J1528" s="1" t="s">
        <v>1964</v>
      </c>
    </row>
    <row r="1529" spans="1:10" x14ac:dyDescent="0.35">
      <c r="A1529" s="1" t="s">
        <v>10654</v>
      </c>
      <c r="B1529" s="1" t="s">
        <v>1964</v>
      </c>
      <c r="C1529" s="1" t="s">
        <v>1964</v>
      </c>
      <c r="D1529" s="1" t="s">
        <v>1964</v>
      </c>
      <c r="E1529" s="1" t="s">
        <v>1964</v>
      </c>
      <c r="F1529" s="1" t="s">
        <v>1964</v>
      </c>
      <c r="G1529" s="1" t="s">
        <v>1964</v>
      </c>
      <c r="H1529" s="1" t="s">
        <v>1964</v>
      </c>
      <c r="I1529" s="1" t="s">
        <v>1964</v>
      </c>
      <c r="J1529" s="1" t="s">
        <v>1964</v>
      </c>
    </row>
    <row r="1530" spans="1:10" x14ac:dyDescent="0.35">
      <c r="A1530" s="1" t="s">
        <v>10655</v>
      </c>
      <c r="B1530" s="1" t="s">
        <v>1964</v>
      </c>
      <c r="C1530" s="1" t="s">
        <v>1964</v>
      </c>
      <c r="D1530" s="1" t="s">
        <v>1964</v>
      </c>
      <c r="E1530" s="1" t="s">
        <v>1964</v>
      </c>
      <c r="F1530" s="1" t="s">
        <v>1964</v>
      </c>
      <c r="G1530" s="1" t="s">
        <v>1964</v>
      </c>
      <c r="H1530" s="1" t="s">
        <v>1964</v>
      </c>
      <c r="I1530" s="1" t="s">
        <v>1964</v>
      </c>
      <c r="J1530" s="1" t="s">
        <v>1964</v>
      </c>
    </row>
    <row r="1531" spans="1:10" x14ac:dyDescent="0.35">
      <c r="A1531" s="1" t="s">
        <v>10656</v>
      </c>
      <c r="B1531" s="1" t="s">
        <v>1964</v>
      </c>
      <c r="C1531" s="1" t="s">
        <v>1964</v>
      </c>
      <c r="D1531" s="1" t="s">
        <v>1964</v>
      </c>
      <c r="E1531" s="1" t="s">
        <v>1964</v>
      </c>
      <c r="F1531" s="1" t="s">
        <v>1964</v>
      </c>
      <c r="G1531" s="1" t="s">
        <v>1964</v>
      </c>
      <c r="H1531" s="1" t="s">
        <v>1964</v>
      </c>
      <c r="I1531" s="1" t="s">
        <v>1964</v>
      </c>
      <c r="J1531" s="1" t="s">
        <v>1964</v>
      </c>
    </row>
    <row r="1532" spans="1:10" x14ac:dyDescent="0.35">
      <c r="A1532" s="1" t="s">
        <v>10657</v>
      </c>
      <c r="B1532" s="1" t="s">
        <v>1964</v>
      </c>
      <c r="C1532" s="1" t="s">
        <v>1964</v>
      </c>
      <c r="D1532" s="1" t="s">
        <v>1964</v>
      </c>
      <c r="E1532" s="1" t="s">
        <v>1964</v>
      </c>
      <c r="F1532" s="1" t="s">
        <v>1964</v>
      </c>
      <c r="G1532" s="1" t="s">
        <v>1964</v>
      </c>
      <c r="H1532" s="1" t="s">
        <v>1964</v>
      </c>
      <c r="I1532" s="1" t="s">
        <v>1964</v>
      </c>
      <c r="J1532" s="1" t="s">
        <v>1964</v>
      </c>
    </row>
    <row r="1533" spans="1:10" x14ac:dyDescent="0.35">
      <c r="A1533" s="1" t="s">
        <v>10658</v>
      </c>
      <c r="B1533" s="1" t="s">
        <v>1964</v>
      </c>
      <c r="C1533" s="1" t="s">
        <v>1964</v>
      </c>
      <c r="D1533" s="1" t="s">
        <v>1964</v>
      </c>
      <c r="E1533" s="1" t="s">
        <v>1964</v>
      </c>
      <c r="F1533" s="1" t="s">
        <v>1964</v>
      </c>
      <c r="G1533" s="1" t="s">
        <v>1964</v>
      </c>
      <c r="H1533" s="1" t="s">
        <v>1964</v>
      </c>
      <c r="I1533" s="1" t="s">
        <v>1964</v>
      </c>
      <c r="J1533" s="1" t="s">
        <v>1964</v>
      </c>
    </row>
    <row r="1534" spans="1:10" x14ac:dyDescent="0.35">
      <c r="A1534" s="1" t="s">
        <v>10659</v>
      </c>
      <c r="B1534" s="1" t="s">
        <v>1964</v>
      </c>
      <c r="C1534" s="1" t="s">
        <v>1964</v>
      </c>
      <c r="D1534" s="1" t="s">
        <v>1964</v>
      </c>
      <c r="E1534" s="1" t="s">
        <v>1964</v>
      </c>
      <c r="F1534" s="1" t="s">
        <v>1964</v>
      </c>
      <c r="G1534" s="1" t="s">
        <v>1964</v>
      </c>
      <c r="H1534" s="1" t="s">
        <v>1964</v>
      </c>
      <c r="I1534" s="1" t="s">
        <v>1964</v>
      </c>
      <c r="J1534" s="1" t="s">
        <v>1964</v>
      </c>
    </row>
    <row r="1535" spans="1:10" x14ac:dyDescent="0.35">
      <c r="A1535" s="1" t="s">
        <v>10660</v>
      </c>
      <c r="B1535" s="1" t="s">
        <v>1964</v>
      </c>
      <c r="C1535" s="1" t="s">
        <v>1964</v>
      </c>
      <c r="D1535" s="1" t="s">
        <v>1964</v>
      </c>
      <c r="E1535" s="1" t="s">
        <v>1964</v>
      </c>
      <c r="F1535" s="1" t="s">
        <v>1964</v>
      </c>
      <c r="G1535" s="1" t="s">
        <v>1964</v>
      </c>
      <c r="H1535" s="1" t="s">
        <v>1964</v>
      </c>
      <c r="I1535" s="1" t="s">
        <v>1964</v>
      </c>
      <c r="J1535" s="1" t="s">
        <v>1964</v>
      </c>
    </row>
    <row r="1536" spans="1:10" x14ac:dyDescent="0.35">
      <c r="A1536" s="1" t="s">
        <v>10661</v>
      </c>
      <c r="B1536" s="1" t="s">
        <v>1964</v>
      </c>
      <c r="C1536" s="1" t="s">
        <v>1964</v>
      </c>
      <c r="D1536" s="1" t="s">
        <v>1964</v>
      </c>
      <c r="E1536" s="1" t="s">
        <v>1964</v>
      </c>
      <c r="F1536" s="1" t="s">
        <v>1964</v>
      </c>
      <c r="G1536" s="1" t="s">
        <v>1964</v>
      </c>
      <c r="H1536" s="1" t="s">
        <v>1964</v>
      </c>
      <c r="I1536" s="1" t="s">
        <v>1964</v>
      </c>
      <c r="J1536" s="1" t="s">
        <v>1964</v>
      </c>
    </row>
    <row r="1537" spans="1:10" x14ac:dyDescent="0.35">
      <c r="A1537" s="1" t="s">
        <v>10662</v>
      </c>
      <c r="B1537" s="1" t="s">
        <v>1965</v>
      </c>
      <c r="C1537" s="1" t="s">
        <v>1965</v>
      </c>
      <c r="D1537" s="1" t="s">
        <v>1965</v>
      </c>
      <c r="E1537" s="1" t="s">
        <v>1965</v>
      </c>
      <c r="F1537" s="1" t="s">
        <v>1965</v>
      </c>
      <c r="G1537" s="1" t="s">
        <v>1965</v>
      </c>
      <c r="H1537" s="1" t="s">
        <v>1965</v>
      </c>
      <c r="I1537" s="1" t="s">
        <v>1965</v>
      </c>
      <c r="J1537" s="1" t="s">
        <v>1964</v>
      </c>
    </row>
    <row r="1538" spans="1:10" x14ac:dyDescent="0.35">
      <c r="A1538" s="1" t="s">
        <v>10663</v>
      </c>
      <c r="B1538" s="1" t="s">
        <v>1964</v>
      </c>
      <c r="C1538" s="1" t="s">
        <v>1964</v>
      </c>
      <c r="D1538" s="1" t="s">
        <v>1964</v>
      </c>
      <c r="E1538" s="1" t="s">
        <v>1964</v>
      </c>
      <c r="F1538" s="1" t="s">
        <v>1964</v>
      </c>
      <c r="G1538" s="1" t="s">
        <v>1964</v>
      </c>
      <c r="H1538" s="1" t="s">
        <v>1964</v>
      </c>
      <c r="I1538" s="1" t="s">
        <v>1964</v>
      </c>
      <c r="J1538" s="1" t="s">
        <v>1964</v>
      </c>
    </row>
    <row r="1539" spans="1:10" x14ac:dyDescent="0.35">
      <c r="A1539" s="1" t="s">
        <v>10664</v>
      </c>
      <c r="B1539" s="1" t="s">
        <v>1964</v>
      </c>
      <c r="C1539" s="1" t="s">
        <v>1964</v>
      </c>
      <c r="D1539" s="1" t="s">
        <v>1964</v>
      </c>
      <c r="E1539" s="1" t="s">
        <v>1964</v>
      </c>
      <c r="F1539" s="1" t="s">
        <v>1964</v>
      </c>
      <c r="G1539" s="1" t="s">
        <v>1964</v>
      </c>
      <c r="H1539" s="1" t="s">
        <v>1964</v>
      </c>
      <c r="I1539" s="1" t="s">
        <v>1964</v>
      </c>
      <c r="J1539" s="1" t="s">
        <v>1964</v>
      </c>
    </row>
    <row r="1540" spans="1:10" x14ac:dyDescent="0.35">
      <c r="A1540" s="1" t="s">
        <v>10665</v>
      </c>
      <c r="B1540" s="1" t="s">
        <v>1964</v>
      </c>
      <c r="C1540" s="1" t="s">
        <v>1964</v>
      </c>
      <c r="D1540" s="1" t="s">
        <v>1964</v>
      </c>
      <c r="E1540" s="1" t="s">
        <v>1964</v>
      </c>
      <c r="F1540" s="1" t="s">
        <v>1964</v>
      </c>
      <c r="G1540" s="1" t="s">
        <v>1964</v>
      </c>
      <c r="H1540" s="1" t="s">
        <v>1964</v>
      </c>
      <c r="I1540" s="1" t="s">
        <v>1964</v>
      </c>
      <c r="J1540" s="1" t="s">
        <v>1964</v>
      </c>
    </row>
    <row r="1541" spans="1:10" x14ac:dyDescent="0.35">
      <c r="A1541" s="1" t="s">
        <v>10666</v>
      </c>
      <c r="B1541" s="1" t="s">
        <v>1964</v>
      </c>
      <c r="C1541" s="1" t="s">
        <v>1964</v>
      </c>
      <c r="D1541" s="1" t="s">
        <v>1964</v>
      </c>
      <c r="E1541" s="1" t="s">
        <v>1964</v>
      </c>
      <c r="F1541" s="1" t="s">
        <v>1964</v>
      </c>
      <c r="G1541" s="1" t="s">
        <v>1964</v>
      </c>
      <c r="H1541" s="1" t="s">
        <v>1964</v>
      </c>
      <c r="I1541" s="1" t="s">
        <v>1964</v>
      </c>
      <c r="J1541" s="1" t="s">
        <v>1964</v>
      </c>
    </row>
    <row r="1542" spans="1:10" x14ac:dyDescent="0.35">
      <c r="A1542" s="1" t="s">
        <v>10667</v>
      </c>
      <c r="B1542" s="1" t="s">
        <v>1964</v>
      </c>
      <c r="C1542" s="1" t="s">
        <v>1964</v>
      </c>
      <c r="D1542" s="1" t="s">
        <v>1964</v>
      </c>
      <c r="E1542" s="1" t="s">
        <v>1964</v>
      </c>
      <c r="F1542" s="1" t="s">
        <v>1964</v>
      </c>
      <c r="G1542" s="1" t="s">
        <v>1964</v>
      </c>
      <c r="H1542" s="1" t="s">
        <v>1964</v>
      </c>
      <c r="I1542" s="1" t="s">
        <v>1964</v>
      </c>
      <c r="J1542" s="1" t="s">
        <v>1964</v>
      </c>
    </row>
    <row r="1543" spans="1:10" x14ac:dyDescent="0.35">
      <c r="A1543" s="1" t="s">
        <v>10668</v>
      </c>
      <c r="B1543" s="1" t="s">
        <v>1964</v>
      </c>
      <c r="C1543" s="1" t="s">
        <v>1964</v>
      </c>
      <c r="D1543" s="1" t="s">
        <v>1964</v>
      </c>
      <c r="E1543" s="1" t="s">
        <v>1964</v>
      </c>
      <c r="F1543" s="1" t="s">
        <v>1964</v>
      </c>
      <c r="G1543" s="1" t="s">
        <v>1964</v>
      </c>
      <c r="H1543" s="1" t="s">
        <v>1964</v>
      </c>
      <c r="I1543" s="1" t="s">
        <v>1964</v>
      </c>
      <c r="J1543" s="1" t="s">
        <v>1964</v>
      </c>
    </row>
    <row r="1544" spans="1:10" x14ac:dyDescent="0.35">
      <c r="A1544" s="1" t="s">
        <v>10669</v>
      </c>
      <c r="B1544" s="1" t="s">
        <v>1964</v>
      </c>
      <c r="C1544" s="1" t="s">
        <v>1964</v>
      </c>
      <c r="D1544" s="1" t="s">
        <v>1964</v>
      </c>
      <c r="E1544" s="1" t="s">
        <v>1964</v>
      </c>
      <c r="F1544" s="1" t="s">
        <v>1964</v>
      </c>
      <c r="G1544" s="1" t="s">
        <v>1964</v>
      </c>
      <c r="H1544" s="1" t="s">
        <v>1964</v>
      </c>
      <c r="I1544" s="1" t="s">
        <v>1964</v>
      </c>
      <c r="J1544" s="1" t="s">
        <v>1964</v>
      </c>
    </row>
    <row r="1545" spans="1:10" x14ac:dyDescent="0.35">
      <c r="A1545" s="1" t="s">
        <v>10670</v>
      </c>
      <c r="B1545" s="1" t="s">
        <v>1964</v>
      </c>
      <c r="C1545" s="1" t="s">
        <v>1964</v>
      </c>
      <c r="D1545" s="1" t="s">
        <v>1964</v>
      </c>
      <c r="E1545" s="1" t="s">
        <v>1964</v>
      </c>
      <c r="F1545" s="1" t="s">
        <v>1964</v>
      </c>
      <c r="G1545" s="1" t="s">
        <v>1964</v>
      </c>
      <c r="H1545" s="1" t="s">
        <v>1964</v>
      </c>
      <c r="I1545" s="1" t="s">
        <v>1964</v>
      </c>
      <c r="J1545" s="1" t="s">
        <v>1964</v>
      </c>
    </row>
    <row r="1546" spans="1:10" x14ac:dyDescent="0.35">
      <c r="A1546" s="1" t="s">
        <v>10671</v>
      </c>
      <c r="B1546" s="1" t="s">
        <v>1964</v>
      </c>
      <c r="C1546" s="1" t="s">
        <v>1964</v>
      </c>
      <c r="D1546" s="1" t="s">
        <v>1964</v>
      </c>
      <c r="E1546" s="1" t="s">
        <v>1964</v>
      </c>
      <c r="F1546" s="1" t="s">
        <v>1964</v>
      </c>
      <c r="G1546" s="1" t="s">
        <v>1964</v>
      </c>
      <c r="H1546" s="1" t="s">
        <v>1964</v>
      </c>
      <c r="I1546" s="1" t="s">
        <v>1964</v>
      </c>
      <c r="J1546" s="1" t="s">
        <v>1964</v>
      </c>
    </row>
    <row r="1547" spans="1:10" x14ac:dyDescent="0.35">
      <c r="A1547" s="1" t="s">
        <v>10672</v>
      </c>
      <c r="B1547" s="1" t="s">
        <v>1964</v>
      </c>
      <c r="C1547" s="1" t="s">
        <v>1964</v>
      </c>
      <c r="D1547" s="1" t="s">
        <v>1964</v>
      </c>
      <c r="E1547" s="1" t="s">
        <v>1964</v>
      </c>
      <c r="F1547" s="1" t="s">
        <v>1964</v>
      </c>
      <c r="G1547" s="1" t="s">
        <v>1964</v>
      </c>
      <c r="H1547" s="1" t="s">
        <v>1964</v>
      </c>
      <c r="I1547" s="1" t="s">
        <v>1964</v>
      </c>
      <c r="J1547" s="1" t="s">
        <v>1964</v>
      </c>
    </row>
    <row r="1548" spans="1:10" x14ac:dyDescent="0.35">
      <c r="A1548" s="1" t="s">
        <v>10673</v>
      </c>
      <c r="B1548" s="1" t="s">
        <v>1964</v>
      </c>
      <c r="C1548" s="1" t="s">
        <v>1964</v>
      </c>
      <c r="D1548" s="1" t="s">
        <v>1964</v>
      </c>
      <c r="E1548" s="1" t="s">
        <v>1964</v>
      </c>
      <c r="F1548" s="1" t="s">
        <v>1964</v>
      </c>
      <c r="G1548" s="1" t="s">
        <v>1964</v>
      </c>
      <c r="H1548" s="1" t="s">
        <v>1964</v>
      </c>
      <c r="I1548" s="1" t="s">
        <v>1964</v>
      </c>
      <c r="J1548" s="1" t="s">
        <v>1964</v>
      </c>
    </row>
    <row r="1549" spans="1:10" x14ac:dyDescent="0.35">
      <c r="A1549" s="1" t="s">
        <v>10674</v>
      </c>
      <c r="B1549" s="1" t="s">
        <v>1964</v>
      </c>
      <c r="C1549" s="1" t="s">
        <v>1964</v>
      </c>
      <c r="D1549" s="1" t="s">
        <v>1964</v>
      </c>
      <c r="E1549" s="1" t="s">
        <v>1964</v>
      </c>
      <c r="F1549" s="1" t="s">
        <v>1964</v>
      </c>
      <c r="G1549" s="1" t="s">
        <v>1964</v>
      </c>
      <c r="H1549" s="1" t="s">
        <v>1964</v>
      </c>
      <c r="I1549" s="1" t="s">
        <v>1964</v>
      </c>
      <c r="J1549" s="1" t="s">
        <v>1964</v>
      </c>
    </row>
    <row r="1550" spans="1:10" x14ac:dyDescent="0.35">
      <c r="A1550" s="1" t="s">
        <v>10675</v>
      </c>
      <c r="B1550" s="1" t="s">
        <v>1964</v>
      </c>
      <c r="C1550" s="1" t="s">
        <v>1964</v>
      </c>
      <c r="D1550" s="1" t="s">
        <v>1964</v>
      </c>
      <c r="E1550" s="1" t="s">
        <v>1964</v>
      </c>
      <c r="F1550" s="1" t="s">
        <v>1964</v>
      </c>
      <c r="G1550" s="1" t="s">
        <v>1964</v>
      </c>
      <c r="H1550" s="1" t="s">
        <v>1964</v>
      </c>
      <c r="I1550" s="1" t="s">
        <v>1964</v>
      </c>
      <c r="J1550" s="1" t="s">
        <v>1964</v>
      </c>
    </row>
    <row r="1551" spans="1:10" x14ac:dyDescent="0.35">
      <c r="A1551" s="1" t="s">
        <v>10676</v>
      </c>
      <c r="B1551" s="1" t="s">
        <v>1964</v>
      </c>
      <c r="C1551" s="1" t="s">
        <v>1964</v>
      </c>
      <c r="D1551" s="1" t="s">
        <v>1964</v>
      </c>
      <c r="E1551" s="1" t="s">
        <v>1964</v>
      </c>
      <c r="F1551" s="1" t="s">
        <v>1964</v>
      </c>
      <c r="G1551" s="1" t="s">
        <v>1964</v>
      </c>
      <c r="H1551" s="1" t="s">
        <v>1964</v>
      </c>
      <c r="I1551" s="1" t="s">
        <v>1964</v>
      </c>
      <c r="J1551" s="1" t="s">
        <v>1964</v>
      </c>
    </row>
    <row r="1552" spans="1:10" x14ac:dyDescent="0.35">
      <c r="A1552" s="1" t="s">
        <v>10677</v>
      </c>
      <c r="B1552" s="1" t="s">
        <v>1964</v>
      </c>
      <c r="C1552" s="1" t="s">
        <v>1964</v>
      </c>
      <c r="D1552" s="1" t="s">
        <v>1964</v>
      </c>
      <c r="E1552" s="1" t="s">
        <v>1964</v>
      </c>
      <c r="F1552" s="1" t="s">
        <v>1964</v>
      </c>
      <c r="G1552" s="1" t="s">
        <v>1964</v>
      </c>
      <c r="H1552" s="1" t="s">
        <v>1964</v>
      </c>
      <c r="I1552" s="1" t="s">
        <v>1964</v>
      </c>
      <c r="J1552" s="1" t="s">
        <v>1964</v>
      </c>
    </row>
    <row r="1553" spans="1:10" x14ac:dyDescent="0.35">
      <c r="A1553" s="1" t="s">
        <v>10678</v>
      </c>
      <c r="B1553" s="1" t="s">
        <v>1964</v>
      </c>
      <c r="C1553" s="1" t="s">
        <v>1964</v>
      </c>
      <c r="D1553" s="1" t="s">
        <v>1964</v>
      </c>
      <c r="E1553" s="1" t="s">
        <v>1964</v>
      </c>
      <c r="F1553" s="1" t="s">
        <v>1964</v>
      </c>
      <c r="G1553" s="1" t="s">
        <v>1964</v>
      </c>
      <c r="H1553" s="1" t="s">
        <v>1964</v>
      </c>
      <c r="I1553" s="1" t="s">
        <v>1964</v>
      </c>
      <c r="J1553" s="1" t="s">
        <v>1964</v>
      </c>
    </row>
    <row r="1554" spans="1:10" x14ac:dyDescent="0.35">
      <c r="A1554" s="1" t="s">
        <v>10679</v>
      </c>
      <c r="B1554" s="1" t="s">
        <v>1964</v>
      </c>
      <c r="C1554" s="1" t="s">
        <v>1964</v>
      </c>
      <c r="D1554" s="1" t="s">
        <v>1964</v>
      </c>
      <c r="E1554" s="1" t="s">
        <v>1964</v>
      </c>
      <c r="F1554" s="1" t="s">
        <v>1964</v>
      </c>
      <c r="G1554" s="1" t="s">
        <v>1964</v>
      </c>
      <c r="H1554" s="1" t="s">
        <v>1964</v>
      </c>
      <c r="I1554" s="1" t="s">
        <v>1964</v>
      </c>
      <c r="J1554" s="1" t="s">
        <v>1964</v>
      </c>
    </row>
    <row r="1555" spans="1:10" x14ac:dyDescent="0.35">
      <c r="A1555" s="1" t="s">
        <v>10680</v>
      </c>
      <c r="B1555" s="1" t="s">
        <v>1964</v>
      </c>
      <c r="C1555" s="1" t="s">
        <v>1964</v>
      </c>
      <c r="D1555" s="1" t="s">
        <v>1964</v>
      </c>
      <c r="E1555" s="1" t="s">
        <v>1964</v>
      </c>
      <c r="F1555" s="1" t="s">
        <v>1964</v>
      </c>
      <c r="G1555" s="1" t="s">
        <v>1964</v>
      </c>
      <c r="H1555" s="1" t="s">
        <v>1964</v>
      </c>
      <c r="I1555" s="1" t="s">
        <v>1964</v>
      </c>
      <c r="J1555" s="1" t="s">
        <v>1964</v>
      </c>
    </row>
    <row r="1556" spans="1:10" x14ac:dyDescent="0.35">
      <c r="A1556" s="1" t="s">
        <v>10681</v>
      </c>
      <c r="B1556" s="1" t="s">
        <v>1964</v>
      </c>
      <c r="C1556" s="1" t="s">
        <v>1964</v>
      </c>
      <c r="D1556" s="1" t="s">
        <v>1964</v>
      </c>
      <c r="E1556" s="1" t="s">
        <v>1964</v>
      </c>
      <c r="F1556" s="1" t="s">
        <v>1964</v>
      </c>
      <c r="G1556" s="1" t="s">
        <v>1964</v>
      </c>
      <c r="H1556" s="1" t="s">
        <v>1964</v>
      </c>
      <c r="I1556" s="1" t="s">
        <v>1964</v>
      </c>
      <c r="J1556" s="1" t="s">
        <v>1964</v>
      </c>
    </row>
    <row r="1557" spans="1:10" x14ac:dyDescent="0.35">
      <c r="A1557" s="1" t="s">
        <v>10682</v>
      </c>
      <c r="B1557" s="1" t="s">
        <v>1964</v>
      </c>
      <c r="C1557" s="1" t="s">
        <v>1964</v>
      </c>
      <c r="D1557" s="1" t="s">
        <v>1964</v>
      </c>
      <c r="E1557" s="1" t="s">
        <v>1964</v>
      </c>
      <c r="F1557" s="1" t="s">
        <v>1964</v>
      </c>
      <c r="G1557" s="1" t="s">
        <v>1964</v>
      </c>
      <c r="H1557" s="1" t="s">
        <v>1964</v>
      </c>
      <c r="I1557" s="1" t="s">
        <v>1964</v>
      </c>
      <c r="J1557" s="1" t="s">
        <v>1964</v>
      </c>
    </row>
    <row r="1558" spans="1:10" x14ac:dyDescent="0.35">
      <c r="A1558" s="1" t="s">
        <v>10683</v>
      </c>
      <c r="B1558" s="1" t="s">
        <v>1964</v>
      </c>
      <c r="C1558" s="1" t="s">
        <v>1964</v>
      </c>
      <c r="D1558" s="1" t="s">
        <v>1964</v>
      </c>
      <c r="E1558" s="1" t="s">
        <v>1964</v>
      </c>
      <c r="F1558" s="1" t="s">
        <v>1964</v>
      </c>
      <c r="G1558" s="1" t="s">
        <v>1964</v>
      </c>
      <c r="H1558" s="1" t="s">
        <v>1964</v>
      </c>
      <c r="I1558" s="1" t="s">
        <v>1964</v>
      </c>
      <c r="J1558" s="1" t="s">
        <v>1964</v>
      </c>
    </row>
    <row r="1559" spans="1:10" x14ac:dyDescent="0.35">
      <c r="A1559" s="1" t="s">
        <v>10684</v>
      </c>
      <c r="B1559" s="1" t="s">
        <v>1964</v>
      </c>
      <c r="C1559" s="1" t="s">
        <v>1964</v>
      </c>
      <c r="D1559" s="1" t="s">
        <v>1964</v>
      </c>
      <c r="E1559" s="1" t="s">
        <v>1964</v>
      </c>
      <c r="F1559" s="1" t="s">
        <v>1964</v>
      </c>
      <c r="G1559" s="1" t="s">
        <v>1964</v>
      </c>
      <c r="H1559" s="1" t="s">
        <v>1964</v>
      </c>
      <c r="I1559" s="1" t="s">
        <v>1964</v>
      </c>
      <c r="J1559" s="1" t="s">
        <v>1964</v>
      </c>
    </row>
    <row r="1560" spans="1:10" x14ac:dyDescent="0.35">
      <c r="A1560" s="1" t="s">
        <v>10685</v>
      </c>
      <c r="B1560" s="1" t="s">
        <v>1964</v>
      </c>
      <c r="C1560" s="1" t="s">
        <v>1964</v>
      </c>
      <c r="D1560" s="1" t="s">
        <v>1964</v>
      </c>
      <c r="E1560" s="1" t="s">
        <v>1964</v>
      </c>
      <c r="F1560" s="1" t="s">
        <v>1964</v>
      </c>
      <c r="G1560" s="1" t="s">
        <v>1964</v>
      </c>
      <c r="H1560" s="1" t="s">
        <v>1964</v>
      </c>
      <c r="I1560" s="1" t="s">
        <v>1964</v>
      </c>
      <c r="J1560" s="1" t="s">
        <v>1964</v>
      </c>
    </row>
    <row r="1561" spans="1:10" x14ac:dyDescent="0.35">
      <c r="A1561" s="1" t="s">
        <v>10686</v>
      </c>
      <c r="B1561" s="1" t="s">
        <v>1964</v>
      </c>
      <c r="C1561" s="1" t="s">
        <v>1964</v>
      </c>
      <c r="D1561" s="1" t="s">
        <v>1964</v>
      </c>
      <c r="E1561" s="1" t="s">
        <v>1964</v>
      </c>
      <c r="F1561" s="1" t="s">
        <v>1964</v>
      </c>
      <c r="G1561" s="1" t="s">
        <v>1964</v>
      </c>
      <c r="H1561" s="1" t="s">
        <v>1964</v>
      </c>
      <c r="I1561" s="1" t="s">
        <v>1964</v>
      </c>
      <c r="J1561" s="1" t="s">
        <v>1964</v>
      </c>
    </row>
    <row r="1562" spans="1:10" x14ac:dyDescent="0.35">
      <c r="A1562" s="1" t="s">
        <v>10687</v>
      </c>
      <c r="B1562" s="1" t="s">
        <v>1964</v>
      </c>
      <c r="C1562" s="1" t="s">
        <v>1964</v>
      </c>
      <c r="D1562" s="1" t="s">
        <v>1964</v>
      </c>
      <c r="E1562" s="1" t="s">
        <v>1964</v>
      </c>
      <c r="F1562" s="1" t="s">
        <v>1964</v>
      </c>
      <c r="G1562" s="1" t="s">
        <v>1964</v>
      </c>
      <c r="H1562" s="1" t="s">
        <v>1964</v>
      </c>
      <c r="I1562" s="1" t="s">
        <v>1965</v>
      </c>
      <c r="J1562" s="1" t="s">
        <v>1964</v>
      </c>
    </row>
    <row r="1563" spans="1:10" x14ac:dyDescent="0.35">
      <c r="A1563" s="1" t="s">
        <v>10688</v>
      </c>
      <c r="B1563" s="1" t="s">
        <v>1964</v>
      </c>
      <c r="C1563" s="1" t="s">
        <v>1964</v>
      </c>
      <c r="D1563" s="1" t="s">
        <v>1964</v>
      </c>
      <c r="E1563" s="1" t="s">
        <v>1964</v>
      </c>
      <c r="F1563" s="1" t="s">
        <v>1964</v>
      </c>
      <c r="G1563" s="1" t="s">
        <v>1964</v>
      </c>
      <c r="H1563" s="1" t="s">
        <v>1964</v>
      </c>
      <c r="I1563" s="1" t="s">
        <v>1965</v>
      </c>
      <c r="J1563" s="1" t="s">
        <v>1964</v>
      </c>
    </row>
    <row r="1564" spans="1:10" x14ac:dyDescent="0.35">
      <c r="A1564" s="1" t="s">
        <v>10689</v>
      </c>
      <c r="B1564" s="1" t="s">
        <v>1964</v>
      </c>
      <c r="C1564" s="1" t="s">
        <v>1964</v>
      </c>
      <c r="D1564" s="1" t="s">
        <v>1964</v>
      </c>
      <c r="E1564" s="1" t="s">
        <v>1964</v>
      </c>
      <c r="F1564" s="1" t="s">
        <v>1964</v>
      </c>
      <c r="G1564" s="1" t="s">
        <v>1964</v>
      </c>
      <c r="H1564" s="1" t="s">
        <v>1964</v>
      </c>
      <c r="I1564" s="1" t="s">
        <v>1964</v>
      </c>
      <c r="J1564" s="1" t="s">
        <v>1964</v>
      </c>
    </row>
    <row r="1565" spans="1:10" x14ac:dyDescent="0.35">
      <c r="A1565" s="1" t="s">
        <v>10690</v>
      </c>
      <c r="B1565" s="1" t="s">
        <v>1964</v>
      </c>
      <c r="C1565" s="1" t="s">
        <v>1964</v>
      </c>
      <c r="D1565" s="1" t="s">
        <v>1964</v>
      </c>
      <c r="E1565" s="1" t="s">
        <v>1964</v>
      </c>
      <c r="F1565" s="1" t="s">
        <v>1964</v>
      </c>
      <c r="G1565" s="1" t="s">
        <v>1964</v>
      </c>
      <c r="H1565" s="1" t="s">
        <v>1964</v>
      </c>
      <c r="I1565" s="1" t="s">
        <v>1964</v>
      </c>
      <c r="J1565" s="1" t="s">
        <v>1964</v>
      </c>
    </row>
    <row r="1566" spans="1:10" x14ac:dyDescent="0.35">
      <c r="A1566" s="1" t="s">
        <v>10691</v>
      </c>
      <c r="B1566" s="1" t="s">
        <v>1964</v>
      </c>
      <c r="C1566" s="1" t="s">
        <v>1964</v>
      </c>
      <c r="D1566" s="1" t="s">
        <v>1964</v>
      </c>
      <c r="E1566" s="1" t="s">
        <v>1964</v>
      </c>
      <c r="F1566" s="1" t="s">
        <v>1964</v>
      </c>
      <c r="G1566" s="1" t="s">
        <v>1964</v>
      </c>
      <c r="H1566" s="1" t="s">
        <v>1964</v>
      </c>
      <c r="I1566" s="1" t="s">
        <v>1964</v>
      </c>
      <c r="J1566" s="1" t="s">
        <v>1964</v>
      </c>
    </row>
    <row r="1567" spans="1:10" x14ac:dyDescent="0.35">
      <c r="A1567" s="1" t="s">
        <v>10692</v>
      </c>
      <c r="B1567" s="1" t="s">
        <v>1964</v>
      </c>
      <c r="C1567" s="1" t="s">
        <v>1964</v>
      </c>
      <c r="D1567" s="1" t="s">
        <v>1964</v>
      </c>
      <c r="E1567" s="1" t="s">
        <v>1964</v>
      </c>
      <c r="F1567" s="1" t="s">
        <v>1964</v>
      </c>
      <c r="G1567" s="1" t="s">
        <v>1964</v>
      </c>
      <c r="H1567" s="1" t="s">
        <v>1964</v>
      </c>
      <c r="I1567" s="1" t="s">
        <v>1964</v>
      </c>
      <c r="J1567" s="1" t="s">
        <v>1964</v>
      </c>
    </row>
    <row r="1568" spans="1:10" x14ac:dyDescent="0.35">
      <c r="A1568" s="1" t="s">
        <v>10693</v>
      </c>
      <c r="B1568" s="1" t="s">
        <v>1964</v>
      </c>
      <c r="C1568" s="1" t="s">
        <v>1964</v>
      </c>
      <c r="D1568" s="1" t="s">
        <v>1964</v>
      </c>
      <c r="E1568" s="1" t="s">
        <v>1964</v>
      </c>
      <c r="F1568" s="1" t="s">
        <v>1964</v>
      </c>
      <c r="G1568" s="1" t="s">
        <v>1964</v>
      </c>
      <c r="H1568" s="1" t="s">
        <v>1964</v>
      </c>
      <c r="I1568" s="1" t="s">
        <v>1964</v>
      </c>
      <c r="J1568" s="1" t="s">
        <v>1964</v>
      </c>
    </row>
    <row r="1569" spans="1:10" x14ac:dyDescent="0.35">
      <c r="A1569" s="1" t="s">
        <v>10694</v>
      </c>
      <c r="B1569" s="1" t="s">
        <v>1964</v>
      </c>
      <c r="C1569" s="1" t="s">
        <v>1964</v>
      </c>
      <c r="D1569" s="1" t="s">
        <v>1964</v>
      </c>
      <c r="E1569" s="1" t="s">
        <v>1964</v>
      </c>
      <c r="F1569" s="1" t="s">
        <v>1964</v>
      </c>
      <c r="G1569" s="1" t="s">
        <v>1964</v>
      </c>
      <c r="H1569" s="1" t="s">
        <v>1964</v>
      </c>
      <c r="I1569" s="1" t="s">
        <v>1964</v>
      </c>
      <c r="J1569" s="1" t="s">
        <v>1964</v>
      </c>
    </row>
    <row r="1570" spans="1:10" x14ac:dyDescent="0.35">
      <c r="A1570" s="1" t="s">
        <v>10695</v>
      </c>
      <c r="B1570" s="1" t="s">
        <v>1964</v>
      </c>
      <c r="C1570" s="1" t="s">
        <v>1964</v>
      </c>
      <c r="D1570" s="1" t="s">
        <v>1964</v>
      </c>
      <c r="E1570" s="1" t="s">
        <v>1964</v>
      </c>
      <c r="F1570" s="1" t="s">
        <v>1964</v>
      </c>
      <c r="G1570" s="1" t="s">
        <v>1964</v>
      </c>
      <c r="H1570" s="1" t="s">
        <v>1964</v>
      </c>
      <c r="I1570" s="1" t="s">
        <v>1964</v>
      </c>
      <c r="J1570" s="1" t="s">
        <v>1964</v>
      </c>
    </row>
    <row r="1571" spans="1:10" x14ac:dyDescent="0.35">
      <c r="A1571" s="1" t="s">
        <v>10696</v>
      </c>
      <c r="B1571" s="1" t="s">
        <v>1964</v>
      </c>
      <c r="C1571" s="1" t="s">
        <v>1964</v>
      </c>
      <c r="D1571" s="1" t="s">
        <v>1964</v>
      </c>
      <c r="E1571" s="1" t="s">
        <v>1964</v>
      </c>
      <c r="F1571" s="1" t="s">
        <v>1964</v>
      </c>
      <c r="G1571" s="1" t="s">
        <v>1964</v>
      </c>
      <c r="H1571" s="1" t="s">
        <v>1964</v>
      </c>
      <c r="I1571" s="1" t="s">
        <v>1964</v>
      </c>
      <c r="J1571" s="1" t="s">
        <v>1964</v>
      </c>
    </row>
    <row r="1572" spans="1:10" x14ac:dyDescent="0.35">
      <c r="A1572" s="1" t="s">
        <v>10697</v>
      </c>
      <c r="B1572" s="1" t="s">
        <v>1964</v>
      </c>
      <c r="C1572" s="1" t="s">
        <v>1964</v>
      </c>
      <c r="D1572" s="1" t="s">
        <v>1964</v>
      </c>
      <c r="E1572" s="1" t="s">
        <v>1964</v>
      </c>
      <c r="F1572" s="1" t="s">
        <v>1964</v>
      </c>
      <c r="G1572" s="1" t="s">
        <v>1964</v>
      </c>
      <c r="H1572" s="1" t="s">
        <v>1964</v>
      </c>
      <c r="I1572" s="1" t="s">
        <v>1964</v>
      </c>
      <c r="J1572" s="1" t="s">
        <v>1964</v>
      </c>
    </row>
    <row r="1573" spans="1:10" x14ac:dyDescent="0.35">
      <c r="A1573" s="1" t="s">
        <v>10698</v>
      </c>
      <c r="B1573" s="1" t="s">
        <v>1964</v>
      </c>
      <c r="C1573" s="1" t="s">
        <v>1964</v>
      </c>
      <c r="D1573" s="1" t="s">
        <v>1964</v>
      </c>
      <c r="E1573" s="1" t="s">
        <v>1964</v>
      </c>
      <c r="F1573" s="1" t="s">
        <v>1964</v>
      </c>
      <c r="G1573" s="1" t="s">
        <v>1964</v>
      </c>
      <c r="H1573" s="1" t="s">
        <v>1964</v>
      </c>
      <c r="I1573" s="1" t="s">
        <v>1964</v>
      </c>
      <c r="J1573" s="1" t="s">
        <v>1964</v>
      </c>
    </row>
    <row r="1574" spans="1:10" x14ac:dyDescent="0.35">
      <c r="A1574" s="1" t="s">
        <v>10699</v>
      </c>
      <c r="B1574" s="1" t="s">
        <v>1964</v>
      </c>
      <c r="C1574" s="1" t="s">
        <v>1964</v>
      </c>
      <c r="D1574" s="1" t="s">
        <v>1964</v>
      </c>
      <c r="E1574" s="1" t="s">
        <v>1964</v>
      </c>
      <c r="F1574" s="1" t="s">
        <v>1964</v>
      </c>
      <c r="G1574" s="1" t="s">
        <v>1964</v>
      </c>
      <c r="H1574" s="1" t="s">
        <v>1964</v>
      </c>
      <c r="I1574" s="1" t="s">
        <v>1964</v>
      </c>
      <c r="J1574" s="1" t="s">
        <v>1964</v>
      </c>
    </row>
    <row r="1575" spans="1:10" x14ac:dyDescent="0.35">
      <c r="A1575" s="1" t="s">
        <v>10700</v>
      </c>
      <c r="B1575" s="1" t="s">
        <v>1964</v>
      </c>
      <c r="C1575" s="1" t="s">
        <v>1964</v>
      </c>
      <c r="D1575" s="1" t="s">
        <v>1964</v>
      </c>
      <c r="E1575" s="1" t="s">
        <v>1964</v>
      </c>
      <c r="F1575" s="1" t="s">
        <v>1964</v>
      </c>
      <c r="G1575" s="1" t="s">
        <v>1964</v>
      </c>
      <c r="H1575" s="1" t="s">
        <v>1964</v>
      </c>
      <c r="I1575" s="1" t="s">
        <v>1964</v>
      </c>
      <c r="J1575" s="1" t="s">
        <v>1964</v>
      </c>
    </row>
    <row r="1576" spans="1:10" x14ac:dyDescent="0.35">
      <c r="A1576" s="1" t="s">
        <v>10701</v>
      </c>
      <c r="B1576" s="1" t="s">
        <v>1964</v>
      </c>
      <c r="C1576" s="1" t="s">
        <v>1964</v>
      </c>
      <c r="D1576" s="1" t="s">
        <v>1964</v>
      </c>
      <c r="E1576" s="1" t="s">
        <v>1964</v>
      </c>
      <c r="F1576" s="1" t="s">
        <v>1964</v>
      </c>
      <c r="G1576" s="1" t="s">
        <v>1964</v>
      </c>
      <c r="H1576" s="1" t="s">
        <v>1964</v>
      </c>
      <c r="I1576" s="1" t="s">
        <v>1964</v>
      </c>
      <c r="J1576" s="1" t="s">
        <v>1965</v>
      </c>
    </row>
    <row r="1577" spans="1:10" x14ac:dyDescent="0.35">
      <c r="A1577" s="1" t="s">
        <v>10702</v>
      </c>
      <c r="B1577" s="1" t="s">
        <v>1964</v>
      </c>
      <c r="C1577" s="1" t="s">
        <v>1964</v>
      </c>
      <c r="D1577" s="1" t="s">
        <v>1964</v>
      </c>
      <c r="E1577" s="1" t="s">
        <v>1964</v>
      </c>
      <c r="F1577" s="1" t="s">
        <v>1964</v>
      </c>
      <c r="G1577" s="1" t="s">
        <v>1964</v>
      </c>
      <c r="H1577" s="1" t="s">
        <v>1964</v>
      </c>
      <c r="I1577" s="1" t="s">
        <v>1964</v>
      </c>
      <c r="J1577" s="1" t="s">
        <v>1964</v>
      </c>
    </row>
    <row r="1578" spans="1:10" x14ac:dyDescent="0.35">
      <c r="A1578" s="1" t="s">
        <v>10703</v>
      </c>
      <c r="B1578" s="1" t="s">
        <v>1964</v>
      </c>
      <c r="C1578" s="1" t="s">
        <v>1964</v>
      </c>
      <c r="D1578" s="1" t="s">
        <v>1964</v>
      </c>
      <c r="E1578" s="1" t="s">
        <v>1964</v>
      </c>
      <c r="F1578" s="1" t="s">
        <v>1964</v>
      </c>
      <c r="G1578" s="1" t="s">
        <v>1964</v>
      </c>
      <c r="H1578" s="1" t="s">
        <v>1964</v>
      </c>
      <c r="I1578" s="1" t="s">
        <v>1964</v>
      </c>
      <c r="J1578" s="1" t="s">
        <v>1964</v>
      </c>
    </row>
    <row r="1579" spans="1:10" x14ac:dyDescent="0.35">
      <c r="A1579" s="1" t="s">
        <v>10704</v>
      </c>
      <c r="B1579" s="1" t="s">
        <v>1964</v>
      </c>
      <c r="C1579" s="1" t="s">
        <v>1964</v>
      </c>
      <c r="D1579" s="1" t="s">
        <v>1964</v>
      </c>
      <c r="E1579" s="1" t="s">
        <v>1964</v>
      </c>
      <c r="F1579" s="1" t="s">
        <v>1964</v>
      </c>
      <c r="G1579" s="1" t="s">
        <v>1964</v>
      </c>
      <c r="H1579" s="1" t="s">
        <v>1964</v>
      </c>
      <c r="I1579" s="1" t="s">
        <v>1964</v>
      </c>
      <c r="J1579" s="1" t="s">
        <v>1964</v>
      </c>
    </row>
    <row r="1580" spans="1:10" x14ac:dyDescent="0.35">
      <c r="A1580" s="1" t="s">
        <v>10705</v>
      </c>
      <c r="B1580" s="1" t="s">
        <v>1964</v>
      </c>
      <c r="C1580" s="1" t="s">
        <v>1964</v>
      </c>
      <c r="D1580" s="1" t="s">
        <v>1964</v>
      </c>
      <c r="E1580" s="1" t="s">
        <v>1964</v>
      </c>
      <c r="F1580" s="1" t="s">
        <v>1964</v>
      </c>
      <c r="G1580" s="1" t="s">
        <v>1964</v>
      </c>
      <c r="H1580" s="1" t="s">
        <v>1964</v>
      </c>
      <c r="I1580" s="1" t="s">
        <v>1964</v>
      </c>
      <c r="J1580" s="1" t="s">
        <v>1964</v>
      </c>
    </row>
    <row r="1581" spans="1:10" x14ac:dyDescent="0.35">
      <c r="A1581" s="1" t="s">
        <v>10706</v>
      </c>
      <c r="B1581" s="1" t="s">
        <v>1964</v>
      </c>
      <c r="C1581" s="1" t="s">
        <v>1964</v>
      </c>
      <c r="D1581" s="1" t="s">
        <v>1964</v>
      </c>
      <c r="E1581" s="1" t="s">
        <v>1964</v>
      </c>
      <c r="F1581" s="1" t="s">
        <v>1964</v>
      </c>
      <c r="G1581" s="1" t="s">
        <v>1964</v>
      </c>
      <c r="H1581" s="1" t="s">
        <v>1964</v>
      </c>
      <c r="I1581" s="1" t="s">
        <v>1964</v>
      </c>
      <c r="J1581" s="1" t="s">
        <v>1964</v>
      </c>
    </row>
    <row r="1582" spans="1:10" x14ac:dyDescent="0.35">
      <c r="A1582" s="1" t="s">
        <v>10707</v>
      </c>
      <c r="B1582" s="1" t="s">
        <v>1964</v>
      </c>
      <c r="C1582" s="1" t="s">
        <v>1964</v>
      </c>
      <c r="D1582" s="1" t="s">
        <v>1964</v>
      </c>
      <c r="E1582" s="1" t="s">
        <v>1964</v>
      </c>
      <c r="F1582" s="1" t="s">
        <v>1964</v>
      </c>
      <c r="G1582" s="1" t="s">
        <v>1964</v>
      </c>
      <c r="H1582" s="1" t="s">
        <v>1964</v>
      </c>
      <c r="I1582" s="1" t="s">
        <v>1964</v>
      </c>
      <c r="J1582" s="1" t="s">
        <v>1964</v>
      </c>
    </row>
    <row r="1583" spans="1:10" x14ac:dyDescent="0.35">
      <c r="A1583" s="1" t="s">
        <v>10708</v>
      </c>
      <c r="B1583" s="1" t="s">
        <v>1964</v>
      </c>
      <c r="C1583" s="1" t="s">
        <v>1964</v>
      </c>
      <c r="D1583" s="1" t="s">
        <v>1964</v>
      </c>
      <c r="E1583" s="1" t="s">
        <v>1964</v>
      </c>
      <c r="F1583" s="1" t="s">
        <v>1964</v>
      </c>
      <c r="G1583" s="1" t="s">
        <v>1964</v>
      </c>
      <c r="H1583" s="1" t="s">
        <v>1964</v>
      </c>
      <c r="I1583" s="1" t="s">
        <v>1964</v>
      </c>
      <c r="J1583" s="1" t="s">
        <v>1964</v>
      </c>
    </row>
    <row r="1584" spans="1:10" x14ac:dyDescent="0.35">
      <c r="A1584" s="1" t="s">
        <v>10709</v>
      </c>
      <c r="B1584" s="1" t="s">
        <v>1964</v>
      </c>
      <c r="C1584" s="1" t="s">
        <v>1964</v>
      </c>
      <c r="D1584" s="1" t="s">
        <v>1964</v>
      </c>
      <c r="E1584" s="1" t="s">
        <v>1964</v>
      </c>
      <c r="F1584" s="1" t="s">
        <v>1964</v>
      </c>
      <c r="G1584" s="1" t="s">
        <v>1964</v>
      </c>
      <c r="H1584" s="1" t="s">
        <v>1964</v>
      </c>
      <c r="I1584" s="1" t="s">
        <v>1964</v>
      </c>
      <c r="J1584" s="1" t="s">
        <v>1964</v>
      </c>
    </row>
    <row r="1585" spans="1:10" x14ac:dyDescent="0.35">
      <c r="A1585" s="1" t="s">
        <v>10710</v>
      </c>
      <c r="B1585" s="1" t="s">
        <v>1964</v>
      </c>
      <c r="C1585" s="1" t="s">
        <v>1964</v>
      </c>
      <c r="D1585" s="1" t="s">
        <v>1964</v>
      </c>
      <c r="E1585" s="1" t="s">
        <v>1964</v>
      </c>
      <c r="F1585" s="1" t="s">
        <v>1964</v>
      </c>
      <c r="G1585" s="1" t="s">
        <v>1964</v>
      </c>
      <c r="H1585" s="1" t="s">
        <v>1964</v>
      </c>
      <c r="I1585" s="1" t="s">
        <v>1964</v>
      </c>
      <c r="J1585" s="1" t="s">
        <v>1964</v>
      </c>
    </row>
    <row r="1586" spans="1:10" x14ac:dyDescent="0.35">
      <c r="A1586" s="1" t="s">
        <v>10711</v>
      </c>
      <c r="B1586" s="1" t="s">
        <v>1964</v>
      </c>
      <c r="C1586" s="1" t="s">
        <v>1964</v>
      </c>
      <c r="D1586" s="1" t="s">
        <v>1964</v>
      </c>
      <c r="E1586" s="1" t="s">
        <v>1964</v>
      </c>
      <c r="F1586" s="1" t="s">
        <v>1964</v>
      </c>
      <c r="G1586" s="1" t="s">
        <v>1964</v>
      </c>
      <c r="H1586" s="1" t="s">
        <v>1964</v>
      </c>
      <c r="I1586" s="1" t="s">
        <v>1964</v>
      </c>
      <c r="J1586" s="1" t="s">
        <v>1964</v>
      </c>
    </row>
    <row r="1587" spans="1:10" x14ac:dyDescent="0.35">
      <c r="A1587" s="1" t="s">
        <v>10712</v>
      </c>
      <c r="B1587" s="1" t="s">
        <v>1964</v>
      </c>
      <c r="C1587" s="1" t="s">
        <v>1964</v>
      </c>
      <c r="D1587" s="1" t="s">
        <v>1964</v>
      </c>
      <c r="E1587" s="1" t="s">
        <v>1964</v>
      </c>
      <c r="F1587" s="1" t="s">
        <v>1964</v>
      </c>
      <c r="G1587" s="1" t="s">
        <v>1964</v>
      </c>
      <c r="H1587" s="1" t="s">
        <v>1964</v>
      </c>
      <c r="I1587" s="1" t="s">
        <v>1964</v>
      </c>
      <c r="J1587" s="1" t="s">
        <v>1964</v>
      </c>
    </row>
    <row r="1588" spans="1:10" x14ac:dyDescent="0.35">
      <c r="A1588" s="1" t="s">
        <v>10713</v>
      </c>
      <c r="B1588" s="1" t="s">
        <v>1964</v>
      </c>
      <c r="C1588" s="1" t="s">
        <v>1964</v>
      </c>
      <c r="D1588" s="1" t="s">
        <v>1964</v>
      </c>
      <c r="E1588" s="1" t="s">
        <v>1964</v>
      </c>
      <c r="F1588" s="1" t="s">
        <v>1964</v>
      </c>
      <c r="G1588" s="1" t="s">
        <v>1964</v>
      </c>
      <c r="H1588" s="1" t="s">
        <v>1964</v>
      </c>
      <c r="I1588" s="1" t="s">
        <v>1964</v>
      </c>
      <c r="J1588" s="1" t="s">
        <v>1964</v>
      </c>
    </row>
    <row r="1589" spans="1:10" x14ac:dyDescent="0.35">
      <c r="A1589" s="1" t="s">
        <v>10714</v>
      </c>
      <c r="B1589" s="1" t="s">
        <v>1964</v>
      </c>
      <c r="C1589" s="1" t="s">
        <v>1964</v>
      </c>
      <c r="D1589" s="1" t="s">
        <v>1964</v>
      </c>
      <c r="E1589" s="1" t="s">
        <v>1964</v>
      </c>
      <c r="F1589" s="1" t="s">
        <v>1964</v>
      </c>
      <c r="G1589" s="1" t="s">
        <v>1964</v>
      </c>
      <c r="H1589" s="1" t="s">
        <v>1964</v>
      </c>
      <c r="I1589" s="1" t="s">
        <v>1964</v>
      </c>
      <c r="J1589" s="1" t="s">
        <v>1964</v>
      </c>
    </row>
    <row r="1590" spans="1:10" x14ac:dyDescent="0.35">
      <c r="A1590" s="1" t="s">
        <v>10715</v>
      </c>
      <c r="B1590" s="1" t="s">
        <v>1964</v>
      </c>
      <c r="C1590" s="1" t="s">
        <v>1964</v>
      </c>
      <c r="D1590" s="1" t="s">
        <v>1964</v>
      </c>
      <c r="E1590" s="1" t="s">
        <v>1964</v>
      </c>
      <c r="F1590" s="1" t="s">
        <v>1964</v>
      </c>
      <c r="G1590" s="1" t="s">
        <v>1964</v>
      </c>
      <c r="H1590" s="1" t="s">
        <v>1964</v>
      </c>
      <c r="I1590" s="1" t="s">
        <v>1964</v>
      </c>
      <c r="J1590" s="1" t="s">
        <v>1964</v>
      </c>
    </row>
    <row r="1591" spans="1:10" x14ac:dyDescent="0.35">
      <c r="A1591" s="1" t="s">
        <v>10716</v>
      </c>
      <c r="B1591" s="1" t="s">
        <v>1964</v>
      </c>
      <c r="C1591" s="1" t="s">
        <v>1964</v>
      </c>
      <c r="D1591" s="1" t="s">
        <v>1964</v>
      </c>
      <c r="E1591" s="1" t="s">
        <v>1964</v>
      </c>
      <c r="F1591" s="1" t="s">
        <v>1964</v>
      </c>
      <c r="G1591" s="1" t="s">
        <v>1964</v>
      </c>
      <c r="H1591" s="1" t="s">
        <v>1964</v>
      </c>
      <c r="I1591" s="1" t="s">
        <v>1964</v>
      </c>
      <c r="J1591" s="1" t="s">
        <v>1964</v>
      </c>
    </row>
    <row r="1592" spans="1:10" x14ac:dyDescent="0.35">
      <c r="A1592" s="1" t="s">
        <v>10717</v>
      </c>
      <c r="B1592" s="1" t="s">
        <v>1964</v>
      </c>
      <c r="C1592" s="1" t="s">
        <v>1964</v>
      </c>
      <c r="D1592" s="1" t="s">
        <v>1964</v>
      </c>
      <c r="E1592" s="1" t="s">
        <v>1964</v>
      </c>
      <c r="F1592" s="1" t="s">
        <v>1964</v>
      </c>
      <c r="G1592" s="1" t="s">
        <v>1964</v>
      </c>
      <c r="H1592" s="1" t="s">
        <v>1964</v>
      </c>
      <c r="I1592" s="1" t="s">
        <v>1964</v>
      </c>
      <c r="J1592" s="1" t="s">
        <v>1964</v>
      </c>
    </row>
    <row r="1593" spans="1:10" x14ac:dyDescent="0.35">
      <c r="A1593" s="1" t="s">
        <v>10718</v>
      </c>
      <c r="B1593" s="1" t="s">
        <v>1964</v>
      </c>
      <c r="C1593" s="1" t="s">
        <v>1964</v>
      </c>
      <c r="D1593" s="1" t="s">
        <v>1964</v>
      </c>
      <c r="E1593" s="1" t="s">
        <v>1964</v>
      </c>
      <c r="F1593" s="1" t="s">
        <v>1964</v>
      </c>
      <c r="G1593" s="1" t="s">
        <v>1964</v>
      </c>
      <c r="H1593" s="1" t="s">
        <v>1964</v>
      </c>
      <c r="I1593" s="1" t="s">
        <v>1964</v>
      </c>
      <c r="J1593" s="1" t="s">
        <v>1964</v>
      </c>
    </row>
    <row r="1594" spans="1:10" x14ac:dyDescent="0.35">
      <c r="A1594" s="1" t="s">
        <v>10719</v>
      </c>
      <c r="B1594" s="1" t="s">
        <v>1964</v>
      </c>
      <c r="C1594" s="1" t="s">
        <v>1964</v>
      </c>
      <c r="D1594" s="1" t="s">
        <v>1964</v>
      </c>
      <c r="E1594" s="1" t="s">
        <v>1964</v>
      </c>
      <c r="F1594" s="1" t="s">
        <v>1964</v>
      </c>
      <c r="G1594" s="1" t="s">
        <v>1964</v>
      </c>
      <c r="H1594" s="1" t="s">
        <v>1964</v>
      </c>
      <c r="I1594" s="1" t="s">
        <v>1964</v>
      </c>
      <c r="J1594" s="1" t="s">
        <v>1964</v>
      </c>
    </row>
    <row r="1595" spans="1:10" x14ac:dyDescent="0.35">
      <c r="A1595" s="1" t="s">
        <v>10720</v>
      </c>
      <c r="B1595" s="1" t="s">
        <v>1964</v>
      </c>
      <c r="C1595" s="1" t="s">
        <v>1964</v>
      </c>
      <c r="D1595" s="1" t="s">
        <v>1964</v>
      </c>
      <c r="E1595" s="1" t="s">
        <v>1964</v>
      </c>
      <c r="F1595" s="1" t="s">
        <v>1964</v>
      </c>
      <c r="G1595" s="1" t="s">
        <v>1964</v>
      </c>
      <c r="H1595" s="1" t="s">
        <v>1964</v>
      </c>
      <c r="I1595" s="1" t="s">
        <v>1964</v>
      </c>
      <c r="J1595" s="1" t="s">
        <v>1964</v>
      </c>
    </row>
    <row r="1596" spans="1:10" x14ac:dyDescent="0.35">
      <c r="A1596" s="1" t="s">
        <v>10721</v>
      </c>
      <c r="B1596" s="1" t="s">
        <v>1964</v>
      </c>
      <c r="C1596" s="1" t="s">
        <v>1964</v>
      </c>
      <c r="D1596" s="1" t="s">
        <v>1964</v>
      </c>
      <c r="E1596" s="1" t="s">
        <v>1964</v>
      </c>
      <c r="F1596" s="1" t="s">
        <v>1964</v>
      </c>
      <c r="G1596" s="1" t="s">
        <v>1964</v>
      </c>
      <c r="H1596" s="1" t="s">
        <v>1964</v>
      </c>
      <c r="I1596" s="1" t="s">
        <v>1964</v>
      </c>
      <c r="J1596" s="1" t="s">
        <v>1964</v>
      </c>
    </row>
    <row r="1597" spans="1:10" x14ac:dyDescent="0.35">
      <c r="A1597" s="1" t="s">
        <v>10722</v>
      </c>
      <c r="B1597" s="1" t="s">
        <v>1964</v>
      </c>
      <c r="C1597" s="1" t="s">
        <v>1964</v>
      </c>
      <c r="D1597" s="1" t="s">
        <v>1964</v>
      </c>
      <c r="E1597" s="1" t="s">
        <v>1964</v>
      </c>
      <c r="F1597" s="1" t="s">
        <v>1964</v>
      </c>
      <c r="G1597" s="1" t="s">
        <v>1964</v>
      </c>
      <c r="H1597" s="1" t="s">
        <v>1964</v>
      </c>
      <c r="I1597" s="1" t="s">
        <v>1964</v>
      </c>
      <c r="J1597" s="1" t="s">
        <v>1964</v>
      </c>
    </row>
    <row r="1598" spans="1:10" x14ac:dyDescent="0.35">
      <c r="A1598" s="1" t="s">
        <v>10723</v>
      </c>
      <c r="B1598" s="1" t="s">
        <v>1964</v>
      </c>
      <c r="C1598" s="1" t="s">
        <v>1964</v>
      </c>
      <c r="D1598" s="1" t="s">
        <v>1964</v>
      </c>
      <c r="E1598" s="1" t="s">
        <v>1964</v>
      </c>
      <c r="F1598" s="1" t="s">
        <v>1964</v>
      </c>
      <c r="G1598" s="1" t="s">
        <v>1964</v>
      </c>
      <c r="H1598" s="1" t="s">
        <v>1964</v>
      </c>
      <c r="I1598" s="1" t="s">
        <v>1964</v>
      </c>
      <c r="J1598" s="1" t="s">
        <v>1964</v>
      </c>
    </row>
    <row r="1599" spans="1:10" x14ac:dyDescent="0.35">
      <c r="A1599" s="1" t="s">
        <v>10724</v>
      </c>
      <c r="B1599" s="1" t="s">
        <v>1964</v>
      </c>
      <c r="C1599" s="1" t="s">
        <v>1964</v>
      </c>
      <c r="D1599" s="1" t="s">
        <v>1964</v>
      </c>
      <c r="E1599" s="1" t="s">
        <v>1964</v>
      </c>
      <c r="F1599" s="1" t="s">
        <v>1964</v>
      </c>
      <c r="G1599" s="1" t="s">
        <v>1964</v>
      </c>
      <c r="H1599" s="1" t="s">
        <v>1964</v>
      </c>
      <c r="I1599" s="1" t="s">
        <v>1964</v>
      </c>
      <c r="J1599" s="1" t="s">
        <v>1964</v>
      </c>
    </row>
    <row r="1600" spans="1:10" x14ac:dyDescent="0.35">
      <c r="A1600" s="1" t="s">
        <v>10725</v>
      </c>
      <c r="B1600" s="1" t="s">
        <v>1964</v>
      </c>
      <c r="C1600" s="1" t="s">
        <v>1964</v>
      </c>
      <c r="D1600" s="1" t="s">
        <v>1964</v>
      </c>
      <c r="E1600" s="1" t="s">
        <v>1964</v>
      </c>
      <c r="F1600" s="1" t="s">
        <v>1964</v>
      </c>
      <c r="G1600" s="1" t="s">
        <v>1964</v>
      </c>
      <c r="H1600" s="1" t="s">
        <v>1964</v>
      </c>
      <c r="I1600" s="1" t="s">
        <v>1964</v>
      </c>
      <c r="J1600" s="1" t="s">
        <v>1964</v>
      </c>
    </row>
    <row r="1601" spans="1:10" x14ac:dyDescent="0.35">
      <c r="A1601" s="1" t="s">
        <v>10726</v>
      </c>
      <c r="B1601" s="1" t="s">
        <v>1964</v>
      </c>
      <c r="C1601" s="1" t="s">
        <v>1964</v>
      </c>
      <c r="D1601" s="1" t="s">
        <v>1964</v>
      </c>
      <c r="E1601" s="1" t="s">
        <v>1964</v>
      </c>
      <c r="F1601" s="1" t="s">
        <v>1964</v>
      </c>
      <c r="G1601" s="1" t="s">
        <v>1964</v>
      </c>
      <c r="H1601" s="1" t="s">
        <v>1964</v>
      </c>
      <c r="I1601" s="1" t="s">
        <v>1964</v>
      </c>
      <c r="J1601" s="1" t="s">
        <v>1964</v>
      </c>
    </row>
    <row r="1602" spans="1:10" x14ac:dyDescent="0.35">
      <c r="A1602" s="1" t="s">
        <v>10727</v>
      </c>
      <c r="B1602" s="1" t="s">
        <v>1964</v>
      </c>
      <c r="C1602" s="1" t="s">
        <v>1964</v>
      </c>
      <c r="D1602" s="1" t="s">
        <v>1964</v>
      </c>
      <c r="E1602" s="1" t="s">
        <v>1964</v>
      </c>
      <c r="F1602" s="1" t="s">
        <v>1964</v>
      </c>
      <c r="G1602" s="1" t="s">
        <v>1964</v>
      </c>
      <c r="H1602" s="1" t="s">
        <v>1964</v>
      </c>
      <c r="I1602" s="1" t="s">
        <v>1964</v>
      </c>
      <c r="J1602" s="1" t="s">
        <v>1964</v>
      </c>
    </row>
    <row r="1603" spans="1:10" x14ac:dyDescent="0.35">
      <c r="A1603" s="1" t="s">
        <v>10728</v>
      </c>
      <c r="B1603" s="1" t="s">
        <v>1964</v>
      </c>
      <c r="C1603" s="1" t="s">
        <v>1964</v>
      </c>
      <c r="D1603" s="1" t="s">
        <v>1964</v>
      </c>
      <c r="E1603" s="1" t="s">
        <v>1964</v>
      </c>
      <c r="F1603" s="1" t="s">
        <v>1964</v>
      </c>
      <c r="G1603" s="1" t="s">
        <v>1964</v>
      </c>
      <c r="H1603" s="1" t="s">
        <v>1964</v>
      </c>
      <c r="I1603" s="1" t="s">
        <v>1964</v>
      </c>
      <c r="J1603" s="1" t="s">
        <v>1964</v>
      </c>
    </row>
    <row r="1604" spans="1:10" x14ac:dyDescent="0.35">
      <c r="A1604" s="1" t="s">
        <v>10729</v>
      </c>
      <c r="B1604" s="1" t="s">
        <v>1964</v>
      </c>
      <c r="C1604" s="1" t="s">
        <v>1964</v>
      </c>
      <c r="D1604" s="1" t="s">
        <v>1964</v>
      </c>
      <c r="E1604" s="1" t="s">
        <v>1964</v>
      </c>
      <c r="F1604" s="1" t="s">
        <v>1964</v>
      </c>
      <c r="G1604" s="1" t="s">
        <v>1964</v>
      </c>
      <c r="H1604" s="1" t="s">
        <v>1964</v>
      </c>
      <c r="I1604" s="1" t="s">
        <v>1964</v>
      </c>
      <c r="J1604" s="1" t="s">
        <v>1964</v>
      </c>
    </row>
    <row r="1605" spans="1:10" x14ac:dyDescent="0.35">
      <c r="A1605" s="1" t="s">
        <v>10730</v>
      </c>
      <c r="B1605" s="1" t="s">
        <v>1964</v>
      </c>
      <c r="C1605" s="1" t="s">
        <v>1964</v>
      </c>
      <c r="D1605" s="1" t="s">
        <v>1964</v>
      </c>
      <c r="E1605" s="1" t="s">
        <v>1964</v>
      </c>
      <c r="F1605" s="1" t="s">
        <v>1964</v>
      </c>
      <c r="G1605" s="1" t="s">
        <v>1964</v>
      </c>
      <c r="H1605" s="1" t="s">
        <v>1964</v>
      </c>
      <c r="I1605" s="1" t="s">
        <v>1964</v>
      </c>
      <c r="J1605" s="1" t="s">
        <v>1964</v>
      </c>
    </row>
    <row r="1606" spans="1:10" x14ac:dyDescent="0.35">
      <c r="A1606" s="1" t="s">
        <v>10731</v>
      </c>
      <c r="B1606" s="1" t="s">
        <v>1964</v>
      </c>
      <c r="C1606" s="1" t="s">
        <v>1964</v>
      </c>
      <c r="D1606" s="1" t="s">
        <v>1964</v>
      </c>
      <c r="E1606" s="1" t="s">
        <v>1964</v>
      </c>
      <c r="F1606" s="1" t="s">
        <v>1964</v>
      </c>
      <c r="G1606" s="1" t="s">
        <v>1964</v>
      </c>
      <c r="H1606" s="1" t="s">
        <v>1964</v>
      </c>
      <c r="I1606" s="1" t="s">
        <v>1964</v>
      </c>
      <c r="J1606" s="1" t="s">
        <v>1964</v>
      </c>
    </row>
    <row r="1607" spans="1:10" x14ac:dyDescent="0.35">
      <c r="A1607" s="1" t="s">
        <v>10732</v>
      </c>
      <c r="B1607" s="1" t="s">
        <v>1964</v>
      </c>
      <c r="C1607" s="1" t="s">
        <v>1964</v>
      </c>
      <c r="D1607" s="1" t="s">
        <v>1964</v>
      </c>
      <c r="E1607" s="1" t="s">
        <v>1964</v>
      </c>
      <c r="F1607" s="1" t="s">
        <v>1964</v>
      </c>
      <c r="G1607" s="1" t="s">
        <v>1964</v>
      </c>
      <c r="H1607" s="1" t="s">
        <v>1964</v>
      </c>
      <c r="I1607" s="1" t="s">
        <v>1964</v>
      </c>
      <c r="J1607" s="1" t="s">
        <v>1964</v>
      </c>
    </row>
    <row r="1608" spans="1:10" x14ac:dyDescent="0.35">
      <c r="A1608" s="1" t="s">
        <v>10733</v>
      </c>
      <c r="B1608" s="1" t="s">
        <v>1964</v>
      </c>
      <c r="C1608" s="1" t="s">
        <v>1964</v>
      </c>
      <c r="D1608" s="1" t="s">
        <v>1964</v>
      </c>
      <c r="E1608" s="1" t="s">
        <v>1964</v>
      </c>
      <c r="F1608" s="1" t="s">
        <v>1964</v>
      </c>
      <c r="G1608" s="1" t="s">
        <v>1964</v>
      </c>
      <c r="H1608" s="1" t="s">
        <v>1964</v>
      </c>
      <c r="I1608" s="1" t="s">
        <v>1964</v>
      </c>
      <c r="J1608" s="1" t="s">
        <v>1964</v>
      </c>
    </row>
    <row r="1609" spans="1:10" x14ac:dyDescent="0.35">
      <c r="A1609" s="1" t="s">
        <v>10734</v>
      </c>
      <c r="B1609" s="1" t="s">
        <v>1964</v>
      </c>
      <c r="C1609" s="1" t="s">
        <v>1964</v>
      </c>
      <c r="D1609" s="1" t="s">
        <v>1964</v>
      </c>
      <c r="E1609" s="1" t="s">
        <v>1964</v>
      </c>
      <c r="F1609" s="1" t="s">
        <v>1964</v>
      </c>
      <c r="G1609" s="1" t="s">
        <v>1964</v>
      </c>
      <c r="H1609" s="1" t="s">
        <v>1964</v>
      </c>
      <c r="I1609" s="1" t="s">
        <v>1964</v>
      </c>
      <c r="J1609" s="1" t="s">
        <v>1964</v>
      </c>
    </row>
    <row r="1610" spans="1:10" x14ac:dyDescent="0.35">
      <c r="A1610" s="1" t="s">
        <v>10735</v>
      </c>
      <c r="B1610" s="1" t="s">
        <v>1964</v>
      </c>
      <c r="C1610" s="1" t="s">
        <v>1964</v>
      </c>
      <c r="D1610" s="1" t="s">
        <v>1964</v>
      </c>
      <c r="E1610" s="1" t="s">
        <v>1964</v>
      </c>
      <c r="F1610" s="1" t="s">
        <v>1964</v>
      </c>
      <c r="G1610" s="1" t="s">
        <v>1964</v>
      </c>
      <c r="H1610" s="1" t="s">
        <v>1964</v>
      </c>
      <c r="I1610" s="1" t="s">
        <v>1964</v>
      </c>
      <c r="J1610" s="1" t="s">
        <v>1964</v>
      </c>
    </row>
    <row r="1611" spans="1:10" x14ac:dyDescent="0.35">
      <c r="A1611" s="1" t="s">
        <v>10736</v>
      </c>
      <c r="B1611" s="1" t="s">
        <v>1964</v>
      </c>
      <c r="C1611" s="1" t="s">
        <v>1964</v>
      </c>
      <c r="D1611" s="1" t="s">
        <v>1964</v>
      </c>
      <c r="E1611" s="1" t="s">
        <v>1964</v>
      </c>
      <c r="F1611" s="1" t="s">
        <v>1964</v>
      </c>
      <c r="G1611" s="1" t="s">
        <v>1964</v>
      </c>
      <c r="H1611" s="1" t="s">
        <v>1964</v>
      </c>
      <c r="I1611" s="1" t="s">
        <v>1964</v>
      </c>
      <c r="J1611" s="1" t="s">
        <v>1964</v>
      </c>
    </row>
    <row r="1612" spans="1:10" x14ac:dyDescent="0.35">
      <c r="A1612" s="1" t="s">
        <v>10737</v>
      </c>
      <c r="B1612" s="1" t="s">
        <v>1964</v>
      </c>
      <c r="C1612" s="1" t="s">
        <v>1964</v>
      </c>
      <c r="D1612" s="1" t="s">
        <v>1964</v>
      </c>
      <c r="E1612" s="1" t="s">
        <v>1964</v>
      </c>
      <c r="F1612" s="1" t="s">
        <v>1964</v>
      </c>
      <c r="G1612" s="1" t="s">
        <v>1964</v>
      </c>
      <c r="H1612" s="1" t="s">
        <v>1964</v>
      </c>
      <c r="I1612" s="1" t="s">
        <v>1964</v>
      </c>
      <c r="J1612" s="1" t="s">
        <v>1964</v>
      </c>
    </row>
    <row r="1613" spans="1:10" x14ac:dyDescent="0.35">
      <c r="A1613" s="1" t="s">
        <v>10738</v>
      </c>
      <c r="B1613" s="1" t="s">
        <v>1964</v>
      </c>
      <c r="C1613" s="1" t="s">
        <v>1964</v>
      </c>
      <c r="D1613" s="1" t="s">
        <v>1964</v>
      </c>
      <c r="E1613" s="1" t="s">
        <v>1964</v>
      </c>
      <c r="F1613" s="1" t="s">
        <v>1964</v>
      </c>
      <c r="G1613" s="1" t="s">
        <v>1964</v>
      </c>
      <c r="H1613" s="1" t="s">
        <v>1964</v>
      </c>
      <c r="I1613" s="1" t="s">
        <v>1964</v>
      </c>
      <c r="J1613" s="1" t="s">
        <v>1964</v>
      </c>
    </row>
    <row r="1614" spans="1:10" x14ac:dyDescent="0.35">
      <c r="A1614" s="1" t="s">
        <v>10739</v>
      </c>
      <c r="B1614" s="1" t="s">
        <v>1964</v>
      </c>
      <c r="C1614" s="1" t="s">
        <v>1964</v>
      </c>
      <c r="D1614" s="1" t="s">
        <v>1964</v>
      </c>
      <c r="E1614" s="1" t="s">
        <v>1964</v>
      </c>
      <c r="F1614" s="1" t="s">
        <v>1964</v>
      </c>
      <c r="G1614" s="1" t="s">
        <v>1964</v>
      </c>
      <c r="H1614" s="1" t="s">
        <v>1964</v>
      </c>
      <c r="I1614" s="1" t="s">
        <v>1964</v>
      </c>
      <c r="J1614" s="1" t="s">
        <v>1964</v>
      </c>
    </row>
    <row r="1615" spans="1:10" x14ac:dyDescent="0.35">
      <c r="A1615" s="1" t="s">
        <v>10740</v>
      </c>
      <c r="B1615" s="1" t="s">
        <v>1964</v>
      </c>
      <c r="C1615" s="1" t="s">
        <v>1964</v>
      </c>
      <c r="D1615" s="1" t="s">
        <v>1964</v>
      </c>
      <c r="E1615" s="1" t="s">
        <v>1964</v>
      </c>
      <c r="F1615" s="1" t="s">
        <v>1964</v>
      </c>
      <c r="G1615" s="1" t="s">
        <v>1964</v>
      </c>
      <c r="H1615" s="1" t="s">
        <v>1964</v>
      </c>
      <c r="I1615" s="1" t="s">
        <v>1964</v>
      </c>
      <c r="J1615" s="1" t="s">
        <v>1964</v>
      </c>
    </row>
    <row r="1616" spans="1:10" x14ac:dyDescent="0.35">
      <c r="A1616" s="1" t="s">
        <v>10741</v>
      </c>
      <c r="B1616" s="1" t="s">
        <v>1964</v>
      </c>
      <c r="C1616" s="1" t="s">
        <v>1964</v>
      </c>
      <c r="D1616" s="1" t="s">
        <v>1964</v>
      </c>
      <c r="E1616" s="1" t="s">
        <v>1964</v>
      </c>
      <c r="F1616" s="1" t="s">
        <v>1964</v>
      </c>
      <c r="G1616" s="1" t="s">
        <v>1964</v>
      </c>
      <c r="H1616" s="1" t="s">
        <v>1964</v>
      </c>
      <c r="I1616" s="1" t="s">
        <v>1964</v>
      </c>
      <c r="J1616" s="1" t="s">
        <v>1964</v>
      </c>
    </row>
    <row r="1617" spans="1:10" x14ac:dyDescent="0.35">
      <c r="A1617" s="1" t="s">
        <v>10742</v>
      </c>
      <c r="B1617" s="1" t="s">
        <v>1964</v>
      </c>
      <c r="C1617" s="1" t="s">
        <v>1964</v>
      </c>
      <c r="D1617" s="1" t="s">
        <v>1964</v>
      </c>
      <c r="E1617" s="1" t="s">
        <v>1964</v>
      </c>
      <c r="F1617" s="1" t="s">
        <v>1964</v>
      </c>
      <c r="G1617" s="1" t="s">
        <v>1964</v>
      </c>
      <c r="H1617" s="1" t="s">
        <v>1964</v>
      </c>
      <c r="I1617" s="1" t="s">
        <v>1964</v>
      </c>
      <c r="J1617" s="1" t="s">
        <v>1964</v>
      </c>
    </row>
    <row r="1618" spans="1:10" x14ac:dyDescent="0.35">
      <c r="A1618" s="1" t="s">
        <v>10743</v>
      </c>
      <c r="B1618" s="1" t="s">
        <v>1964</v>
      </c>
      <c r="C1618" s="1" t="s">
        <v>1964</v>
      </c>
      <c r="D1618" s="1" t="s">
        <v>1964</v>
      </c>
      <c r="E1618" s="1" t="s">
        <v>1964</v>
      </c>
      <c r="F1618" s="1" t="s">
        <v>1964</v>
      </c>
      <c r="G1618" s="1" t="s">
        <v>1964</v>
      </c>
      <c r="H1618" s="1" t="s">
        <v>1964</v>
      </c>
      <c r="I1618" s="1" t="s">
        <v>1964</v>
      </c>
      <c r="J1618" s="1" t="s">
        <v>1964</v>
      </c>
    </row>
    <row r="1619" spans="1:10" x14ac:dyDescent="0.35">
      <c r="A1619" s="1" t="s">
        <v>10744</v>
      </c>
      <c r="B1619" s="1" t="s">
        <v>1964</v>
      </c>
      <c r="C1619" s="1" t="s">
        <v>1964</v>
      </c>
      <c r="D1619" s="1" t="s">
        <v>1964</v>
      </c>
      <c r="E1619" s="1" t="s">
        <v>1964</v>
      </c>
      <c r="F1619" s="1" t="s">
        <v>1964</v>
      </c>
      <c r="G1619" s="1" t="s">
        <v>1964</v>
      </c>
      <c r="H1619" s="1" t="s">
        <v>1964</v>
      </c>
      <c r="I1619" s="1" t="s">
        <v>1964</v>
      </c>
      <c r="J1619" s="1" t="s">
        <v>1964</v>
      </c>
    </row>
    <row r="1620" spans="1:10" x14ac:dyDescent="0.35">
      <c r="A1620" s="1" t="s">
        <v>10745</v>
      </c>
      <c r="B1620" s="1" t="s">
        <v>1965</v>
      </c>
      <c r="C1620" s="1" t="s">
        <v>1965</v>
      </c>
      <c r="D1620" s="1" t="s">
        <v>1965</v>
      </c>
      <c r="E1620" s="1" t="s">
        <v>1965</v>
      </c>
      <c r="F1620" s="1" t="s">
        <v>1965</v>
      </c>
      <c r="G1620" s="1" t="s">
        <v>1965</v>
      </c>
      <c r="H1620" s="1" t="s">
        <v>1965</v>
      </c>
      <c r="I1620" s="1" t="s">
        <v>1964</v>
      </c>
      <c r="J1620" s="1" t="s">
        <v>1965</v>
      </c>
    </row>
    <row r="1621" spans="1:10" x14ac:dyDescent="0.35">
      <c r="A1621" s="1" t="s">
        <v>10746</v>
      </c>
      <c r="B1621" s="1" t="s">
        <v>1965</v>
      </c>
      <c r="C1621" s="1" t="s">
        <v>1965</v>
      </c>
      <c r="D1621" s="1" t="s">
        <v>1965</v>
      </c>
      <c r="E1621" s="1" t="s">
        <v>1965</v>
      </c>
      <c r="F1621" s="1" t="s">
        <v>1964</v>
      </c>
      <c r="G1621" s="1" t="s">
        <v>1964</v>
      </c>
      <c r="H1621" s="1" t="s">
        <v>1965</v>
      </c>
      <c r="I1621" s="1" t="s">
        <v>1964</v>
      </c>
      <c r="J1621" s="1" t="s">
        <v>1965</v>
      </c>
    </row>
    <row r="1622" spans="1:10" x14ac:dyDescent="0.35">
      <c r="A1622" s="1" t="s">
        <v>10747</v>
      </c>
      <c r="B1622" s="1" t="s">
        <v>1964</v>
      </c>
      <c r="C1622" s="1" t="s">
        <v>1964</v>
      </c>
      <c r="D1622" s="1" t="s">
        <v>1964</v>
      </c>
      <c r="E1622" s="1" t="s">
        <v>1964</v>
      </c>
      <c r="F1622" s="1" t="s">
        <v>1964</v>
      </c>
      <c r="G1622" s="1" t="s">
        <v>1964</v>
      </c>
      <c r="H1622" s="1" t="s">
        <v>1964</v>
      </c>
      <c r="I1622" s="1" t="s">
        <v>1964</v>
      </c>
      <c r="J1622" s="1" t="s">
        <v>1964</v>
      </c>
    </row>
    <row r="1623" spans="1:10" x14ac:dyDescent="0.35">
      <c r="A1623" s="1" t="s">
        <v>10748</v>
      </c>
      <c r="B1623" s="1" t="s">
        <v>1965</v>
      </c>
      <c r="C1623" s="1" t="s">
        <v>1965</v>
      </c>
      <c r="D1623" s="1" t="s">
        <v>1965</v>
      </c>
      <c r="E1623" s="1" t="s">
        <v>1965</v>
      </c>
      <c r="F1623" s="1" t="s">
        <v>1964</v>
      </c>
      <c r="G1623" s="1" t="s">
        <v>1964</v>
      </c>
      <c r="H1623" s="1" t="s">
        <v>1965</v>
      </c>
      <c r="I1623" s="1" t="s">
        <v>1964</v>
      </c>
      <c r="J1623" s="1" t="s">
        <v>1965</v>
      </c>
    </row>
    <row r="1624" spans="1:10" x14ac:dyDescent="0.35">
      <c r="A1624" s="1" t="s">
        <v>10749</v>
      </c>
      <c r="B1624" s="1" t="s">
        <v>1965</v>
      </c>
      <c r="C1624" s="1" t="s">
        <v>1965</v>
      </c>
      <c r="D1624" s="1" t="s">
        <v>1965</v>
      </c>
      <c r="E1624" s="1" t="s">
        <v>1965</v>
      </c>
      <c r="F1624" s="1" t="s">
        <v>1965</v>
      </c>
      <c r="G1624" s="1" t="s">
        <v>1965</v>
      </c>
      <c r="H1624" s="1" t="s">
        <v>1965</v>
      </c>
      <c r="I1624" s="1" t="s">
        <v>1964</v>
      </c>
      <c r="J1624" s="1" t="s">
        <v>1965</v>
      </c>
    </row>
    <row r="1625" spans="1:10" x14ac:dyDescent="0.35">
      <c r="A1625" s="1" t="s">
        <v>10750</v>
      </c>
      <c r="B1625" s="1" t="s">
        <v>1965</v>
      </c>
      <c r="C1625" s="1" t="s">
        <v>1965</v>
      </c>
      <c r="D1625" s="1" t="s">
        <v>1965</v>
      </c>
      <c r="E1625" s="1" t="s">
        <v>1965</v>
      </c>
      <c r="F1625" s="1" t="s">
        <v>1964</v>
      </c>
      <c r="G1625" s="1" t="s">
        <v>1964</v>
      </c>
      <c r="H1625" s="1" t="s">
        <v>1965</v>
      </c>
      <c r="I1625" s="1" t="s">
        <v>1964</v>
      </c>
      <c r="J1625" s="1" t="s">
        <v>1965</v>
      </c>
    </row>
    <row r="1626" spans="1:10" x14ac:dyDescent="0.35">
      <c r="A1626" s="1" t="s">
        <v>10751</v>
      </c>
      <c r="B1626" s="1" t="s">
        <v>1964</v>
      </c>
      <c r="C1626" s="1" t="s">
        <v>1964</v>
      </c>
      <c r="D1626" s="1" t="s">
        <v>1964</v>
      </c>
      <c r="E1626" s="1" t="s">
        <v>1964</v>
      </c>
      <c r="F1626" s="1" t="s">
        <v>1964</v>
      </c>
      <c r="G1626" s="1" t="s">
        <v>1964</v>
      </c>
      <c r="H1626" s="1" t="s">
        <v>1964</v>
      </c>
      <c r="I1626" s="1" t="s">
        <v>1964</v>
      </c>
      <c r="J1626" s="1" t="s">
        <v>1964</v>
      </c>
    </row>
    <row r="1627" spans="1:10" x14ac:dyDescent="0.35">
      <c r="A1627" s="1" t="s">
        <v>10752</v>
      </c>
      <c r="B1627" s="1" t="s">
        <v>1965</v>
      </c>
      <c r="C1627" s="1" t="s">
        <v>1965</v>
      </c>
      <c r="D1627" s="1" t="s">
        <v>1965</v>
      </c>
      <c r="E1627" s="1" t="s">
        <v>1965</v>
      </c>
      <c r="F1627" s="1" t="s">
        <v>1965</v>
      </c>
      <c r="G1627" s="1" t="s">
        <v>1965</v>
      </c>
      <c r="H1627" s="1" t="s">
        <v>1965</v>
      </c>
      <c r="I1627" s="1" t="s">
        <v>1964</v>
      </c>
      <c r="J1627" s="1" t="s">
        <v>1965</v>
      </c>
    </row>
    <row r="1628" spans="1:10" x14ac:dyDescent="0.35">
      <c r="A1628" s="1" t="s">
        <v>10753</v>
      </c>
      <c r="B1628" s="1" t="s">
        <v>1964</v>
      </c>
      <c r="C1628" s="1" t="s">
        <v>1964</v>
      </c>
      <c r="D1628" s="1" t="s">
        <v>1964</v>
      </c>
      <c r="E1628" s="1" t="s">
        <v>1964</v>
      </c>
      <c r="F1628" s="1" t="s">
        <v>1964</v>
      </c>
      <c r="G1628" s="1" t="s">
        <v>1964</v>
      </c>
      <c r="H1628" s="1" t="s">
        <v>1964</v>
      </c>
      <c r="I1628" s="1" t="s">
        <v>1964</v>
      </c>
      <c r="J1628" s="1" t="s">
        <v>1964</v>
      </c>
    </row>
    <row r="1629" spans="1:10" x14ac:dyDescent="0.35">
      <c r="A1629" s="1" t="s">
        <v>10754</v>
      </c>
      <c r="B1629" s="1" t="s">
        <v>1964</v>
      </c>
      <c r="C1629" s="1" t="s">
        <v>1964</v>
      </c>
      <c r="D1629" s="1" t="s">
        <v>1964</v>
      </c>
      <c r="E1629" s="1" t="s">
        <v>1964</v>
      </c>
      <c r="F1629" s="1" t="s">
        <v>1964</v>
      </c>
      <c r="G1629" s="1" t="s">
        <v>1964</v>
      </c>
      <c r="H1629" s="1" t="s">
        <v>1964</v>
      </c>
      <c r="I1629" s="1" t="s">
        <v>1964</v>
      </c>
      <c r="J1629" s="1" t="s">
        <v>1964</v>
      </c>
    </row>
    <row r="1630" spans="1:10" x14ac:dyDescent="0.35">
      <c r="A1630" s="1" t="s">
        <v>10755</v>
      </c>
      <c r="B1630" s="1" t="s">
        <v>1964</v>
      </c>
      <c r="C1630" s="1" t="s">
        <v>1964</v>
      </c>
      <c r="D1630" s="1" t="s">
        <v>1964</v>
      </c>
      <c r="E1630" s="1" t="s">
        <v>1964</v>
      </c>
      <c r="F1630" s="1" t="s">
        <v>1964</v>
      </c>
      <c r="G1630" s="1" t="s">
        <v>1964</v>
      </c>
      <c r="H1630" s="1" t="s">
        <v>1964</v>
      </c>
      <c r="I1630" s="1" t="s">
        <v>1964</v>
      </c>
      <c r="J1630" s="1" t="s">
        <v>1964</v>
      </c>
    </row>
    <row r="1631" spans="1:10" x14ac:dyDescent="0.35">
      <c r="A1631" s="1" t="s">
        <v>10756</v>
      </c>
      <c r="B1631" s="1" t="s">
        <v>1964</v>
      </c>
      <c r="C1631" s="1" t="s">
        <v>1964</v>
      </c>
      <c r="D1631" s="1" t="s">
        <v>1964</v>
      </c>
      <c r="E1631" s="1" t="s">
        <v>1964</v>
      </c>
      <c r="F1631" s="1" t="s">
        <v>1964</v>
      </c>
      <c r="G1631" s="1" t="s">
        <v>1964</v>
      </c>
      <c r="H1631" s="1" t="s">
        <v>1964</v>
      </c>
      <c r="I1631" s="1" t="s">
        <v>1964</v>
      </c>
      <c r="J1631" s="1" t="s">
        <v>1964</v>
      </c>
    </row>
    <row r="1632" spans="1:10" x14ac:dyDescent="0.35">
      <c r="A1632" s="1" t="s">
        <v>10757</v>
      </c>
      <c r="B1632" s="1" t="s">
        <v>1964</v>
      </c>
      <c r="C1632" s="1" t="s">
        <v>1964</v>
      </c>
      <c r="D1632" s="1" t="s">
        <v>1964</v>
      </c>
      <c r="E1632" s="1" t="s">
        <v>1964</v>
      </c>
      <c r="F1632" s="1" t="s">
        <v>1964</v>
      </c>
      <c r="G1632" s="1" t="s">
        <v>1964</v>
      </c>
      <c r="H1632" s="1" t="s">
        <v>1964</v>
      </c>
      <c r="I1632" s="1" t="s">
        <v>1964</v>
      </c>
      <c r="J1632" s="1" t="s">
        <v>1964</v>
      </c>
    </row>
    <row r="1633" spans="1:10" x14ac:dyDescent="0.35">
      <c r="A1633" s="1" t="s">
        <v>10758</v>
      </c>
      <c r="B1633" s="1" t="s">
        <v>1964</v>
      </c>
      <c r="C1633" s="1" t="s">
        <v>1964</v>
      </c>
      <c r="D1633" s="1" t="s">
        <v>1964</v>
      </c>
      <c r="E1633" s="1" t="s">
        <v>1964</v>
      </c>
      <c r="F1633" s="1" t="s">
        <v>1964</v>
      </c>
      <c r="G1633" s="1" t="s">
        <v>1964</v>
      </c>
      <c r="H1633" s="1" t="s">
        <v>1964</v>
      </c>
      <c r="I1633" s="1" t="s">
        <v>1964</v>
      </c>
      <c r="J1633" s="1" t="s">
        <v>1964</v>
      </c>
    </row>
    <row r="1634" spans="1:10" x14ac:dyDescent="0.35">
      <c r="A1634" s="1" t="s">
        <v>10759</v>
      </c>
      <c r="B1634" s="1" t="s">
        <v>1964</v>
      </c>
      <c r="C1634" s="1" t="s">
        <v>1964</v>
      </c>
      <c r="D1634" s="1" t="s">
        <v>1964</v>
      </c>
      <c r="E1634" s="1" t="s">
        <v>1964</v>
      </c>
      <c r="F1634" s="1" t="s">
        <v>1964</v>
      </c>
      <c r="G1634" s="1" t="s">
        <v>1964</v>
      </c>
      <c r="H1634" s="1" t="s">
        <v>1964</v>
      </c>
      <c r="I1634" s="1" t="s">
        <v>1964</v>
      </c>
      <c r="J1634" s="1" t="s">
        <v>1964</v>
      </c>
    </row>
    <row r="1635" spans="1:10" x14ac:dyDescent="0.35">
      <c r="A1635" s="1" t="s">
        <v>10760</v>
      </c>
      <c r="B1635" s="1" t="s">
        <v>1964</v>
      </c>
      <c r="C1635" s="1" t="s">
        <v>1964</v>
      </c>
      <c r="D1635" s="1" t="s">
        <v>1964</v>
      </c>
      <c r="E1635" s="1" t="s">
        <v>1964</v>
      </c>
      <c r="F1635" s="1" t="s">
        <v>1964</v>
      </c>
      <c r="G1635" s="1" t="s">
        <v>1964</v>
      </c>
      <c r="H1635" s="1" t="s">
        <v>1964</v>
      </c>
      <c r="I1635" s="1" t="s">
        <v>1964</v>
      </c>
      <c r="J1635" s="1" t="s">
        <v>1964</v>
      </c>
    </row>
    <row r="1636" spans="1:10" x14ac:dyDescent="0.35">
      <c r="A1636" s="1" t="s">
        <v>10761</v>
      </c>
      <c r="B1636" s="1" t="s">
        <v>1964</v>
      </c>
      <c r="C1636" s="1" t="s">
        <v>1964</v>
      </c>
      <c r="D1636" s="1" t="s">
        <v>1964</v>
      </c>
      <c r="E1636" s="1" t="s">
        <v>1964</v>
      </c>
      <c r="F1636" s="1" t="s">
        <v>1964</v>
      </c>
      <c r="G1636" s="1" t="s">
        <v>1964</v>
      </c>
      <c r="H1636" s="1" t="s">
        <v>1964</v>
      </c>
      <c r="I1636" s="1" t="s">
        <v>1964</v>
      </c>
      <c r="J1636" s="1" t="s">
        <v>1964</v>
      </c>
    </row>
    <row r="1637" spans="1:10" x14ac:dyDescent="0.35">
      <c r="A1637" s="1" t="s">
        <v>10762</v>
      </c>
      <c r="B1637" s="1" t="s">
        <v>1964</v>
      </c>
      <c r="C1637" s="1" t="s">
        <v>1964</v>
      </c>
      <c r="D1637" s="1" t="s">
        <v>1964</v>
      </c>
      <c r="E1637" s="1" t="s">
        <v>1964</v>
      </c>
      <c r="F1637" s="1" t="s">
        <v>1964</v>
      </c>
      <c r="G1637" s="1" t="s">
        <v>1964</v>
      </c>
      <c r="H1637" s="1" t="s">
        <v>1964</v>
      </c>
      <c r="I1637" s="1" t="s">
        <v>1964</v>
      </c>
      <c r="J1637" s="1" t="s">
        <v>1964</v>
      </c>
    </row>
    <row r="1638" spans="1:10" x14ac:dyDescent="0.35">
      <c r="A1638" s="1" t="s">
        <v>10763</v>
      </c>
      <c r="B1638" s="1" t="s">
        <v>1964</v>
      </c>
      <c r="C1638" s="1" t="s">
        <v>1964</v>
      </c>
      <c r="D1638" s="1" t="s">
        <v>1964</v>
      </c>
      <c r="E1638" s="1" t="s">
        <v>1964</v>
      </c>
      <c r="F1638" s="1" t="s">
        <v>1964</v>
      </c>
      <c r="G1638" s="1" t="s">
        <v>1964</v>
      </c>
      <c r="H1638" s="1" t="s">
        <v>1964</v>
      </c>
      <c r="I1638" s="1" t="s">
        <v>1964</v>
      </c>
      <c r="J1638" s="1" t="s">
        <v>1964</v>
      </c>
    </row>
    <row r="1639" spans="1:10" x14ac:dyDescent="0.35">
      <c r="A1639" s="1" t="s">
        <v>10764</v>
      </c>
      <c r="B1639" s="1" t="s">
        <v>1964</v>
      </c>
      <c r="C1639" s="1" t="s">
        <v>1964</v>
      </c>
      <c r="D1639" s="1" t="s">
        <v>1964</v>
      </c>
      <c r="E1639" s="1" t="s">
        <v>1964</v>
      </c>
      <c r="F1639" s="1" t="s">
        <v>1964</v>
      </c>
      <c r="G1639" s="1" t="s">
        <v>1964</v>
      </c>
      <c r="H1639" s="1" t="s">
        <v>1964</v>
      </c>
      <c r="I1639" s="1" t="s">
        <v>1964</v>
      </c>
      <c r="J1639" s="1" t="s">
        <v>1964</v>
      </c>
    </row>
    <row r="1640" spans="1:10" x14ac:dyDescent="0.35">
      <c r="A1640" s="1" t="s">
        <v>10765</v>
      </c>
      <c r="B1640" s="1" t="s">
        <v>1964</v>
      </c>
      <c r="C1640" s="1" t="s">
        <v>1964</v>
      </c>
      <c r="D1640" s="1" t="s">
        <v>1964</v>
      </c>
      <c r="E1640" s="1" t="s">
        <v>1964</v>
      </c>
      <c r="F1640" s="1" t="s">
        <v>1964</v>
      </c>
      <c r="G1640" s="1" t="s">
        <v>1964</v>
      </c>
      <c r="H1640" s="1" t="s">
        <v>1964</v>
      </c>
      <c r="I1640" s="1" t="s">
        <v>1964</v>
      </c>
      <c r="J1640" s="1" t="s">
        <v>1964</v>
      </c>
    </row>
    <row r="1641" spans="1:10" x14ac:dyDescent="0.35">
      <c r="A1641" s="1" t="s">
        <v>10766</v>
      </c>
      <c r="B1641" s="1" t="s">
        <v>1964</v>
      </c>
      <c r="C1641" s="1" t="s">
        <v>1964</v>
      </c>
      <c r="D1641" s="1" t="s">
        <v>1964</v>
      </c>
      <c r="E1641" s="1" t="s">
        <v>1964</v>
      </c>
      <c r="F1641" s="1" t="s">
        <v>1964</v>
      </c>
      <c r="G1641" s="1" t="s">
        <v>1964</v>
      </c>
      <c r="H1641" s="1" t="s">
        <v>1964</v>
      </c>
      <c r="I1641" s="1" t="s">
        <v>1964</v>
      </c>
      <c r="J1641" s="1" t="s">
        <v>1964</v>
      </c>
    </row>
    <row r="1642" spans="1:10" x14ac:dyDescent="0.35">
      <c r="A1642" s="1" t="s">
        <v>10767</v>
      </c>
      <c r="B1642" s="1" t="s">
        <v>1964</v>
      </c>
      <c r="C1642" s="1" t="s">
        <v>1964</v>
      </c>
      <c r="D1642" s="1" t="s">
        <v>1964</v>
      </c>
      <c r="E1642" s="1" t="s">
        <v>1964</v>
      </c>
      <c r="F1642" s="1" t="s">
        <v>1964</v>
      </c>
      <c r="G1642" s="1" t="s">
        <v>1964</v>
      </c>
      <c r="H1642" s="1" t="s">
        <v>1964</v>
      </c>
      <c r="I1642" s="1" t="s">
        <v>1964</v>
      </c>
      <c r="J1642" s="1" t="s">
        <v>1964</v>
      </c>
    </row>
    <row r="1643" spans="1:10" x14ac:dyDescent="0.35">
      <c r="A1643" s="1" t="s">
        <v>10768</v>
      </c>
      <c r="B1643" s="1" t="s">
        <v>1964</v>
      </c>
      <c r="C1643" s="1" t="s">
        <v>1964</v>
      </c>
      <c r="D1643" s="1" t="s">
        <v>1964</v>
      </c>
      <c r="E1643" s="1" t="s">
        <v>1964</v>
      </c>
      <c r="F1643" s="1" t="s">
        <v>1964</v>
      </c>
      <c r="G1643" s="1" t="s">
        <v>1964</v>
      </c>
      <c r="H1643" s="1" t="s">
        <v>1964</v>
      </c>
      <c r="I1643" s="1" t="s">
        <v>1964</v>
      </c>
      <c r="J1643" s="1" t="s">
        <v>1964</v>
      </c>
    </row>
    <row r="1644" spans="1:10" x14ac:dyDescent="0.35">
      <c r="A1644" s="1" t="s">
        <v>10769</v>
      </c>
      <c r="B1644" s="1" t="s">
        <v>1964</v>
      </c>
      <c r="C1644" s="1" t="s">
        <v>1964</v>
      </c>
      <c r="D1644" s="1" t="s">
        <v>1964</v>
      </c>
      <c r="E1644" s="1" t="s">
        <v>1964</v>
      </c>
      <c r="F1644" s="1" t="s">
        <v>1964</v>
      </c>
      <c r="G1644" s="1" t="s">
        <v>1964</v>
      </c>
      <c r="H1644" s="1" t="s">
        <v>1964</v>
      </c>
      <c r="I1644" s="1" t="s">
        <v>1964</v>
      </c>
      <c r="J1644" s="1" t="s">
        <v>1964</v>
      </c>
    </row>
    <row r="1645" spans="1:10" x14ac:dyDescent="0.35">
      <c r="A1645" s="1" t="s">
        <v>10770</v>
      </c>
      <c r="B1645" s="1" t="s">
        <v>1964</v>
      </c>
      <c r="C1645" s="1" t="s">
        <v>1964</v>
      </c>
      <c r="D1645" s="1" t="s">
        <v>1964</v>
      </c>
      <c r="E1645" s="1" t="s">
        <v>1964</v>
      </c>
      <c r="F1645" s="1" t="s">
        <v>1964</v>
      </c>
      <c r="G1645" s="1" t="s">
        <v>1964</v>
      </c>
      <c r="H1645" s="1" t="s">
        <v>1964</v>
      </c>
      <c r="I1645" s="1" t="s">
        <v>1964</v>
      </c>
      <c r="J1645" s="1" t="s">
        <v>1964</v>
      </c>
    </row>
    <row r="1646" spans="1:10" x14ac:dyDescent="0.35">
      <c r="A1646" s="1" t="s">
        <v>10771</v>
      </c>
      <c r="B1646" s="1" t="s">
        <v>1965</v>
      </c>
      <c r="C1646" s="1" t="s">
        <v>1965</v>
      </c>
      <c r="D1646" s="1" t="s">
        <v>1965</v>
      </c>
      <c r="E1646" s="1" t="s">
        <v>1965</v>
      </c>
      <c r="F1646" s="1" t="s">
        <v>1965</v>
      </c>
      <c r="G1646" s="1" t="s">
        <v>1965</v>
      </c>
      <c r="H1646" s="1" t="s">
        <v>1965</v>
      </c>
      <c r="I1646" s="1" t="s">
        <v>1964</v>
      </c>
      <c r="J1646" s="1" t="s">
        <v>1965</v>
      </c>
    </row>
    <row r="1647" spans="1:10" x14ac:dyDescent="0.35">
      <c r="A1647" s="1" t="s">
        <v>10772</v>
      </c>
      <c r="B1647" s="1" t="s">
        <v>1965</v>
      </c>
      <c r="C1647" s="1" t="s">
        <v>1965</v>
      </c>
      <c r="D1647" s="1" t="s">
        <v>1965</v>
      </c>
      <c r="E1647" s="1" t="s">
        <v>1965</v>
      </c>
      <c r="F1647" s="1" t="s">
        <v>1964</v>
      </c>
      <c r="G1647" s="1" t="s">
        <v>1964</v>
      </c>
      <c r="H1647" s="1" t="s">
        <v>1965</v>
      </c>
      <c r="I1647" s="1" t="s">
        <v>1964</v>
      </c>
      <c r="J1647" s="1" t="s">
        <v>1965</v>
      </c>
    </row>
    <row r="1648" spans="1:10" x14ac:dyDescent="0.35">
      <c r="A1648" s="1" t="s">
        <v>10773</v>
      </c>
      <c r="B1648" s="1" t="s">
        <v>1964</v>
      </c>
      <c r="C1648" s="1" t="s">
        <v>1964</v>
      </c>
      <c r="D1648" s="1" t="s">
        <v>1964</v>
      </c>
      <c r="E1648" s="1" t="s">
        <v>1964</v>
      </c>
      <c r="F1648" s="1" t="s">
        <v>1964</v>
      </c>
      <c r="G1648" s="1" t="s">
        <v>1964</v>
      </c>
      <c r="H1648" s="1" t="s">
        <v>1964</v>
      </c>
      <c r="I1648" s="1" t="s">
        <v>1964</v>
      </c>
      <c r="J1648" s="1" t="s">
        <v>1964</v>
      </c>
    </row>
    <row r="1649" spans="1:10" x14ac:dyDescent="0.35">
      <c r="A1649" s="1" t="s">
        <v>10774</v>
      </c>
      <c r="B1649" s="1" t="s">
        <v>1965</v>
      </c>
      <c r="C1649" s="1" t="s">
        <v>1965</v>
      </c>
      <c r="D1649" s="1" t="s">
        <v>1965</v>
      </c>
      <c r="E1649" s="1" t="s">
        <v>1965</v>
      </c>
      <c r="F1649" s="1" t="s">
        <v>1965</v>
      </c>
      <c r="G1649" s="1" t="s">
        <v>1965</v>
      </c>
      <c r="H1649" s="1" t="s">
        <v>1965</v>
      </c>
      <c r="I1649" s="1" t="s">
        <v>1964</v>
      </c>
      <c r="J1649" s="1" t="s">
        <v>1965</v>
      </c>
    </row>
    <row r="1650" spans="1:10" x14ac:dyDescent="0.35">
      <c r="A1650" s="1" t="s">
        <v>10775</v>
      </c>
      <c r="B1650" s="1" t="s">
        <v>1965</v>
      </c>
      <c r="C1650" s="1" t="s">
        <v>1965</v>
      </c>
      <c r="D1650" s="1" t="s">
        <v>1965</v>
      </c>
      <c r="E1650" s="1" t="s">
        <v>1965</v>
      </c>
      <c r="F1650" s="1" t="s">
        <v>1964</v>
      </c>
      <c r="G1650" s="1" t="s">
        <v>1964</v>
      </c>
      <c r="H1650" s="1" t="s">
        <v>1965</v>
      </c>
      <c r="I1650" s="1" t="s">
        <v>1964</v>
      </c>
      <c r="J1650" s="1" t="s">
        <v>1965</v>
      </c>
    </row>
    <row r="1651" spans="1:10" x14ac:dyDescent="0.35">
      <c r="A1651" s="1" t="s">
        <v>10776</v>
      </c>
      <c r="B1651" s="1" t="s">
        <v>1964</v>
      </c>
      <c r="C1651" s="1" t="s">
        <v>1964</v>
      </c>
      <c r="D1651" s="1" t="s">
        <v>1964</v>
      </c>
      <c r="E1651" s="1" t="s">
        <v>1964</v>
      </c>
      <c r="F1651" s="1" t="s">
        <v>1964</v>
      </c>
      <c r="G1651" s="1" t="s">
        <v>1964</v>
      </c>
      <c r="H1651" s="1" t="s">
        <v>1964</v>
      </c>
      <c r="I1651" s="1" t="s">
        <v>1964</v>
      </c>
      <c r="J1651" s="1" t="s">
        <v>1964</v>
      </c>
    </row>
    <row r="1652" spans="1:10" x14ac:dyDescent="0.35">
      <c r="A1652" s="1" t="s">
        <v>10777</v>
      </c>
      <c r="B1652" s="1" t="s">
        <v>1964</v>
      </c>
      <c r="C1652" s="1" t="s">
        <v>1964</v>
      </c>
      <c r="D1652" s="1" t="s">
        <v>1964</v>
      </c>
      <c r="E1652" s="1" t="s">
        <v>1964</v>
      </c>
      <c r="F1652" s="1" t="s">
        <v>1964</v>
      </c>
      <c r="G1652" s="1" t="s">
        <v>1964</v>
      </c>
      <c r="H1652" s="1" t="s">
        <v>1964</v>
      </c>
      <c r="I1652" s="1" t="s">
        <v>1964</v>
      </c>
      <c r="J1652" s="1" t="s">
        <v>1964</v>
      </c>
    </row>
    <row r="1653" spans="1:10" x14ac:dyDescent="0.35">
      <c r="A1653" s="1" t="s">
        <v>10778</v>
      </c>
      <c r="B1653" s="1" t="s">
        <v>1964</v>
      </c>
      <c r="C1653" s="1" t="s">
        <v>1964</v>
      </c>
      <c r="D1653" s="1" t="s">
        <v>1964</v>
      </c>
      <c r="E1653" s="1" t="s">
        <v>1964</v>
      </c>
      <c r="F1653" s="1" t="s">
        <v>1964</v>
      </c>
      <c r="G1653" s="1" t="s">
        <v>1964</v>
      </c>
      <c r="H1653" s="1" t="s">
        <v>1964</v>
      </c>
      <c r="I1653" s="1" t="s">
        <v>1964</v>
      </c>
      <c r="J1653" s="1" t="s">
        <v>1964</v>
      </c>
    </row>
    <row r="1654" spans="1:10" x14ac:dyDescent="0.35">
      <c r="A1654" s="1" t="s">
        <v>10779</v>
      </c>
      <c r="B1654" s="1" t="s">
        <v>1964</v>
      </c>
      <c r="C1654" s="1" t="s">
        <v>1964</v>
      </c>
      <c r="D1654" s="1" t="s">
        <v>1964</v>
      </c>
      <c r="E1654" s="1" t="s">
        <v>1964</v>
      </c>
      <c r="F1654" s="1" t="s">
        <v>1964</v>
      </c>
      <c r="G1654" s="1" t="s">
        <v>1964</v>
      </c>
      <c r="H1654" s="1" t="s">
        <v>1964</v>
      </c>
      <c r="I1654" s="1" t="s">
        <v>1964</v>
      </c>
      <c r="J1654" s="1" t="s">
        <v>1964</v>
      </c>
    </row>
    <row r="1655" spans="1:10" x14ac:dyDescent="0.35">
      <c r="A1655" s="1" t="s">
        <v>10780</v>
      </c>
      <c r="B1655" s="1" t="s">
        <v>1964</v>
      </c>
      <c r="C1655" s="1" t="s">
        <v>1964</v>
      </c>
      <c r="D1655" s="1" t="s">
        <v>1964</v>
      </c>
      <c r="E1655" s="1" t="s">
        <v>1964</v>
      </c>
      <c r="F1655" s="1" t="s">
        <v>1964</v>
      </c>
      <c r="G1655" s="1" t="s">
        <v>1964</v>
      </c>
      <c r="H1655" s="1" t="s">
        <v>1964</v>
      </c>
      <c r="I1655" s="1" t="s">
        <v>1964</v>
      </c>
      <c r="J1655" s="1" t="s">
        <v>1964</v>
      </c>
    </row>
    <row r="1656" spans="1:10" x14ac:dyDescent="0.35">
      <c r="A1656" s="1" t="s">
        <v>10781</v>
      </c>
      <c r="B1656" s="1" t="s">
        <v>1964</v>
      </c>
      <c r="C1656" s="1" t="s">
        <v>1964</v>
      </c>
      <c r="D1656" s="1" t="s">
        <v>1964</v>
      </c>
      <c r="E1656" s="1" t="s">
        <v>1964</v>
      </c>
      <c r="F1656" s="1" t="s">
        <v>1964</v>
      </c>
      <c r="G1656" s="1" t="s">
        <v>1964</v>
      </c>
      <c r="H1656" s="1" t="s">
        <v>1964</v>
      </c>
      <c r="I1656" s="1" t="s">
        <v>1964</v>
      </c>
      <c r="J1656" s="1" t="s">
        <v>1964</v>
      </c>
    </row>
    <row r="1657" spans="1:10" x14ac:dyDescent="0.35">
      <c r="A1657" s="1" t="s">
        <v>10782</v>
      </c>
      <c r="B1657" s="1" t="s">
        <v>1964</v>
      </c>
      <c r="C1657" s="1" t="s">
        <v>1964</v>
      </c>
      <c r="D1657" s="1" t="s">
        <v>1964</v>
      </c>
      <c r="E1657" s="1" t="s">
        <v>1964</v>
      </c>
      <c r="F1657" s="1" t="s">
        <v>1964</v>
      </c>
      <c r="G1657" s="1" t="s">
        <v>1964</v>
      </c>
      <c r="H1657" s="1" t="s">
        <v>1964</v>
      </c>
      <c r="I1657" s="1" t="s">
        <v>1964</v>
      </c>
      <c r="J1657" s="1" t="s">
        <v>1964</v>
      </c>
    </row>
    <row r="1658" spans="1:10" x14ac:dyDescent="0.35">
      <c r="A1658" s="1" t="s">
        <v>10783</v>
      </c>
      <c r="B1658" s="1" t="s">
        <v>1964</v>
      </c>
      <c r="C1658" s="1" t="s">
        <v>1964</v>
      </c>
      <c r="D1658" s="1" t="s">
        <v>1964</v>
      </c>
      <c r="E1658" s="1" t="s">
        <v>1964</v>
      </c>
      <c r="F1658" s="1" t="s">
        <v>1964</v>
      </c>
      <c r="G1658" s="1" t="s">
        <v>1964</v>
      </c>
      <c r="H1658" s="1" t="s">
        <v>1964</v>
      </c>
      <c r="I1658" s="1" t="s">
        <v>1964</v>
      </c>
      <c r="J1658" s="1" t="s">
        <v>1964</v>
      </c>
    </row>
    <row r="1659" spans="1:10" x14ac:dyDescent="0.35">
      <c r="A1659" s="1" t="s">
        <v>10784</v>
      </c>
      <c r="B1659" s="1" t="s">
        <v>1964</v>
      </c>
      <c r="C1659" s="1" t="s">
        <v>1964</v>
      </c>
      <c r="D1659" s="1" t="s">
        <v>1964</v>
      </c>
      <c r="E1659" s="1" t="s">
        <v>1964</v>
      </c>
      <c r="F1659" s="1" t="s">
        <v>1964</v>
      </c>
      <c r="G1659" s="1" t="s">
        <v>1964</v>
      </c>
      <c r="H1659" s="1" t="s">
        <v>1964</v>
      </c>
      <c r="I1659" s="1" t="s">
        <v>1964</v>
      </c>
      <c r="J1659" s="1" t="s">
        <v>1964</v>
      </c>
    </row>
    <row r="1660" spans="1:10" x14ac:dyDescent="0.35">
      <c r="A1660" s="1" t="s">
        <v>10785</v>
      </c>
      <c r="B1660" s="1" t="s">
        <v>1964</v>
      </c>
      <c r="C1660" s="1" t="s">
        <v>1964</v>
      </c>
      <c r="D1660" s="1" t="s">
        <v>1964</v>
      </c>
      <c r="E1660" s="1" t="s">
        <v>1964</v>
      </c>
      <c r="F1660" s="1" t="s">
        <v>1964</v>
      </c>
      <c r="G1660" s="1" t="s">
        <v>1964</v>
      </c>
      <c r="H1660" s="1" t="s">
        <v>1964</v>
      </c>
      <c r="I1660" s="1" t="s">
        <v>1964</v>
      </c>
      <c r="J1660" s="1" t="s">
        <v>1964</v>
      </c>
    </row>
    <row r="1661" spans="1:10" x14ac:dyDescent="0.35">
      <c r="A1661" s="1" t="s">
        <v>10786</v>
      </c>
      <c r="B1661" s="1" t="s">
        <v>1964</v>
      </c>
      <c r="C1661" s="1" t="s">
        <v>1964</v>
      </c>
      <c r="D1661" s="1" t="s">
        <v>1964</v>
      </c>
      <c r="E1661" s="1" t="s">
        <v>1964</v>
      </c>
      <c r="F1661" s="1" t="s">
        <v>1964</v>
      </c>
      <c r="G1661" s="1" t="s">
        <v>1964</v>
      </c>
      <c r="H1661" s="1" t="s">
        <v>1965</v>
      </c>
      <c r="I1661" s="1" t="s">
        <v>1964</v>
      </c>
      <c r="J1661" s="1" t="s">
        <v>1964</v>
      </c>
    </row>
    <row r="1662" spans="1:10" x14ac:dyDescent="0.35">
      <c r="A1662" s="1" t="s">
        <v>10787</v>
      </c>
      <c r="B1662" s="1" t="s">
        <v>1964</v>
      </c>
      <c r="C1662" s="1" t="s">
        <v>1964</v>
      </c>
      <c r="D1662" s="1" t="s">
        <v>1964</v>
      </c>
      <c r="E1662" s="1" t="s">
        <v>1964</v>
      </c>
      <c r="F1662" s="1" t="s">
        <v>1964</v>
      </c>
      <c r="G1662" s="1" t="s">
        <v>1964</v>
      </c>
      <c r="H1662" s="1" t="s">
        <v>1964</v>
      </c>
      <c r="I1662" s="1" t="s">
        <v>1964</v>
      </c>
      <c r="J1662" s="1" t="s">
        <v>1964</v>
      </c>
    </row>
    <row r="1663" spans="1:10" x14ac:dyDescent="0.35">
      <c r="A1663" s="1" t="s">
        <v>10788</v>
      </c>
      <c r="B1663" s="1" t="s">
        <v>1964</v>
      </c>
      <c r="C1663" s="1" t="s">
        <v>1964</v>
      </c>
      <c r="D1663" s="1" t="s">
        <v>1964</v>
      </c>
      <c r="E1663" s="1" t="s">
        <v>1964</v>
      </c>
      <c r="F1663" s="1" t="s">
        <v>1964</v>
      </c>
      <c r="G1663" s="1" t="s">
        <v>1964</v>
      </c>
      <c r="H1663" s="1" t="s">
        <v>1964</v>
      </c>
      <c r="I1663" s="1" t="s">
        <v>1964</v>
      </c>
      <c r="J1663" s="1" t="s">
        <v>1964</v>
      </c>
    </row>
    <row r="1664" spans="1:10" x14ac:dyDescent="0.35">
      <c r="A1664" s="1" t="s">
        <v>10789</v>
      </c>
      <c r="B1664" s="1" t="s">
        <v>1964</v>
      </c>
      <c r="C1664" s="1" t="s">
        <v>1964</v>
      </c>
      <c r="D1664" s="1" t="s">
        <v>1964</v>
      </c>
      <c r="E1664" s="1" t="s">
        <v>1964</v>
      </c>
      <c r="F1664" s="1" t="s">
        <v>1964</v>
      </c>
      <c r="G1664" s="1" t="s">
        <v>1964</v>
      </c>
      <c r="H1664" s="1" t="s">
        <v>1964</v>
      </c>
      <c r="I1664" s="1" t="s">
        <v>1964</v>
      </c>
      <c r="J1664" s="1" t="s">
        <v>1964</v>
      </c>
    </row>
    <row r="1665" spans="1:10" x14ac:dyDescent="0.35">
      <c r="A1665" s="1" t="s">
        <v>10790</v>
      </c>
      <c r="B1665" s="1" t="s">
        <v>1964</v>
      </c>
      <c r="C1665" s="1" t="s">
        <v>1964</v>
      </c>
      <c r="D1665" s="1" t="s">
        <v>1964</v>
      </c>
      <c r="E1665" s="1" t="s">
        <v>1964</v>
      </c>
      <c r="F1665" s="1" t="s">
        <v>1964</v>
      </c>
      <c r="G1665" s="1" t="s">
        <v>1964</v>
      </c>
      <c r="H1665" s="1" t="s">
        <v>1964</v>
      </c>
      <c r="I1665" s="1" t="s">
        <v>1964</v>
      </c>
      <c r="J1665" s="1" t="s">
        <v>1964</v>
      </c>
    </row>
    <row r="1666" spans="1:10" x14ac:dyDescent="0.35">
      <c r="A1666" s="1" t="s">
        <v>10791</v>
      </c>
      <c r="B1666" s="1" t="s">
        <v>1964</v>
      </c>
      <c r="C1666" s="1" t="s">
        <v>1964</v>
      </c>
      <c r="D1666" s="1" t="s">
        <v>1964</v>
      </c>
      <c r="E1666" s="1" t="s">
        <v>1964</v>
      </c>
      <c r="F1666" s="1" t="s">
        <v>1964</v>
      </c>
      <c r="G1666" s="1" t="s">
        <v>1964</v>
      </c>
      <c r="H1666" s="1" t="s">
        <v>1964</v>
      </c>
      <c r="I1666" s="1" t="s">
        <v>1964</v>
      </c>
      <c r="J1666" s="1" t="s">
        <v>1964</v>
      </c>
    </row>
    <row r="1667" spans="1:10" x14ac:dyDescent="0.35">
      <c r="A1667" s="1" t="s">
        <v>10792</v>
      </c>
      <c r="B1667" s="1" t="s">
        <v>1964</v>
      </c>
      <c r="C1667" s="1" t="s">
        <v>1964</v>
      </c>
      <c r="D1667" s="1" t="s">
        <v>1964</v>
      </c>
      <c r="E1667" s="1" t="s">
        <v>1964</v>
      </c>
      <c r="F1667" s="1" t="s">
        <v>1964</v>
      </c>
      <c r="G1667" s="1" t="s">
        <v>1964</v>
      </c>
      <c r="H1667" s="1" t="s">
        <v>1964</v>
      </c>
      <c r="I1667" s="1" t="s">
        <v>1964</v>
      </c>
      <c r="J1667" s="1" t="s">
        <v>1964</v>
      </c>
    </row>
    <row r="1668" spans="1:10" x14ac:dyDescent="0.35">
      <c r="A1668" s="1" t="s">
        <v>10793</v>
      </c>
      <c r="B1668" s="1" t="s">
        <v>1964</v>
      </c>
      <c r="C1668" s="1" t="s">
        <v>1964</v>
      </c>
      <c r="D1668" s="1" t="s">
        <v>1964</v>
      </c>
      <c r="E1668" s="1" t="s">
        <v>1964</v>
      </c>
      <c r="F1668" s="1" t="s">
        <v>1964</v>
      </c>
      <c r="G1668" s="1" t="s">
        <v>1964</v>
      </c>
      <c r="H1668" s="1" t="s">
        <v>1964</v>
      </c>
      <c r="I1668" s="1" t="s">
        <v>1964</v>
      </c>
      <c r="J1668" s="1" t="s">
        <v>1964</v>
      </c>
    </row>
    <row r="1669" spans="1:10" x14ac:dyDescent="0.35">
      <c r="A1669" s="1" t="s">
        <v>10794</v>
      </c>
      <c r="B1669" s="1" t="s">
        <v>1964</v>
      </c>
      <c r="C1669" s="1" t="s">
        <v>1964</v>
      </c>
      <c r="D1669" s="1" t="s">
        <v>1964</v>
      </c>
      <c r="E1669" s="1" t="s">
        <v>1964</v>
      </c>
      <c r="F1669" s="1" t="s">
        <v>1964</v>
      </c>
      <c r="G1669" s="1" t="s">
        <v>1964</v>
      </c>
      <c r="H1669" s="1" t="s">
        <v>1964</v>
      </c>
      <c r="I1669" s="1" t="s">
        <v>1964</v>
      </c>
      <c r="J1669" s="1" t="s">
        <v>1964</v>
      </c>
    </row>
    <row r="1670" spans="1:10" x14ac:dyDescent="0.35">
      <c r="A1670" s="1" t="s">
        <v>10795</v>
      </c>
      <c r="B1670" s="1" t="s">
        <v>1964</v>
      </c>
      <c r="C1670" s="1" t="s">
        <v>1964</v>
      </c>
      <c r="D1670" s="1" t="s">
        <v>1964</v>
      </c>
      <c r="E1670" s="1" t="s">
        <v>1964</v>
      </c>
      <c r="F1670" s="1" t="s">
        <v>1964</v>
      </c>
      <c r="G1670" s="1" t="s">
        <v>1964</v>
      </c>
      <c r="H1670" s="1" t="s">
        <v>1964</v>
      </c>
      <c r="I1670" s="1" t="s">
        <v>1964</v>
      </c>
      <c r="J1670" s="1" t="s">
        <v>1964</v>
      </c>
    </row>
    <row r="1671" spans="1:10" x14ac:dyDescent="0.35">
      <c r="A1671" s="1" t="s">
        <v>10796</v>
      </c>
      <c r="B1671" s="1" t="s">
        <v>1964</v>
      </c>
      <c r="C1671" s="1" t="s">
        <v>1964</v>
      </c>
      <c r="D1671" s="1" t="s">
        <v>1964</v>
      </c>
      <c r="E1671" s="1" t="s">
        <v>1964</v>
      </c>
      <c r="F1671" s="1" t="s">
        <v>1964</v>
      </c>
      <c r="G1671" s="1" t="s">
        <v>1964</v>
      </c>
      <c r="H1671" s="1" t="s">
        <v>1964</v>
      </c>
      <c r="I1671" s="1" t="s">
        <v>1964</v>
      </c>
      <c r="J1671" s="1" t="s">
        <v>1964</v>
      </c>
    </row>
    <row r="1672" spans="1:10" x14ac:dyDescent="0.35">
      <c r="A1672" s="1" t="s">
        <v>10797</v>
      </c>
      <c r="B1672" s="1" t="s">
        <v>1964</v>
      </c>
      <c r="C1672" s="1" t="s">
        <v>1964</v>
      </c>
      <c r="D1672" s="1" t="s">
        <v>1964</v>
      </c>
      <c r="E1672" s="1" t="s">
        <v>1964</v>
      </c>
      <c r="F1672" s="1" t="s">
        <v>1964</v>
      </c>
      <c r="G1672" s="1" t="s">
        <v>1964</v>
      </c>
      <c r="H1672" s="1" t="s">
        <v>1964</v>
      </c>
      <c r="I1672" s="1" t="s">
        <v>1964</v>
      </c>
      <c r="J1672" s="1" t="s">
        <v>1964</v>
      </c>
    </row>
    <row r="1673" spans="1:10" x14ac:dyDescent="0.35">
      <c r="A1673" s="1" t="s">
        <v>10798</v>
      </c>
      <c r="B1673" s="1" t="s">
        <v>1964</v>
      </c>
      <c r="C1673" s="1" t="s">
        <v>1964</v>
      </c>
      <c r="D1673" s="1" t="s">
        <v>1964</v>
      </c>
      <c r="E1673" s="1" t="s">
        <v>1964</v>
      </c>
      <c r="F1673" s="1" t="s">
        <v>1964</v>
      </c>
      <c r="G1673" s="1" t="s">
        <v>1964</v>
      </c>
      <c r="H1673" s="1" t="s">
        <v>1964</v>
      </c>
      <c r="I1673" s="1" t="s">
        <v>1964</v>
      </c>
      <c r="J1673" s="1" t="s">
        <v>1964</v>
      </c>
    </row>
    <row r="1674" spans="1:10" x14ac:dyDescent="0.35">
      <c r="A1674" s="1" t="s">
        <v>10799</v>
      </c>
      <c r="B1674" s="1" t="s">
        <v>1964</v>
      </c>
      <c r="C1674" s="1" t="s">
        <v>1964</v>
      </c>
      <c r="D1674" s="1" t="s">
        <v>1964</v>
      </c>
      <c r="E1674" s="1" t="s">
        <v>1964</v>
      </c>
      <c r="F1674" s="1" t="s">
        <v>1964</v>
      </c>
      <c r="G1674" s="1" t="s">
        <v>1964</v>
      </c>
      <c r="H1674" s="1" t="s">
        <v>1964</v>
      </c>
      <c r="I1674" s="1" t="s">
        <v>1964</v>
      </c>
      <c r="J1674" s="1" t="s">
        <v>1964</v>
      </c>
    </row>
    <row r="1675" spans="1:10" x14ac:dyDescent="0.35">
      <c r="A1675" s="1" t="s">
        <v>10800</v>
      </c>
      <c r="B1675" s="1" t="s">
        <v>1964</v>
      </c>
      <c r="C1675" s="1" t="s">
        <v>1964</v>
      </c>
      <c r="D1675" s="1" t="s">
        <v>1964</v>
      </c>
      <c r="E1675" s="1" t="s">
        <v>1964</v>
      </c>
      <c r="F1675" s="1" t="s">
        <v>1964</v>
      </c>
      <c r="G1675" s="1" t="s">
        <v>1964</v>
      </c>
      <c r="H1675" s="1" t="s">
        <v>1964</v>
      </c>
      <c r="I1675" s="1" t="s">
        <v>1964</v>
      </c>
      <c r="J1675" s="1" t="s">
        <v>1964</v>
      </c>
    </row>
    <row r="1676" spans="1:10" x14ac:dyDescent="0.35">
      <c r="A1676" s="1" t="s">
        <v>10801</v>
      </c>
      <c r="B1676" s="1" t="s">
        <v>1964</v>
      </c>
      <c r="C1676" s="1" t="s">
        <v>1964</v>
      </c>
      <c r="D1676" s="1" t="s">
        <v>1964</v>
      </c>
      <c r="E1676" s="1" t="s">
        <v>1964</v>
      </c>
      <c r="F1676" s="1" t="s">
        <v>1964</v>
      </c>
      <c r="G1676" s="1" t="s">
        <v>1964</v>
      </c>
      <c r="H1676" s="1" t="s">
        <v>1964</v>
      </c>
      <c r="I1676" s="1" t="s">
        <v>1964</v>
      </c>
      <c r="J1676" s="1" t="s">
        <v>1964</v>
      </c>
    </row>
    <row r="1677" spans="1:10" x14ac:dyDescent="0.35">
      <c r="A1677" s="1" t="s">
        <v>10802</v>
      </c>
      <c r="B1677" s="1" t="s">
        <v>1964</v>
      </c>
      <c r="C1677" s="1" t="s">
        <v>1964</v>
      </c>
      <c r="D1677" s="1" t="s">
        <v>1964</v>
      </c>
      <c r="E1677" s="1" t="s">
        <v>1964</v>
      </c>
      <c r="F1677" s="1" t="s">
        <v>1964</v>
      </c>
      <c r="G1677" s="1" t="s">
        <v>1964</v>
      </c>
      <c r="H1677" s="1" t="s">
        <v>1964</v>
      </c>
      <c r="I1677" s="1" t="s">
        <v>1964</v>
      </c>
      <c r="J1677" s="1" t="s">
        <v>1964</v>
      </c>
    </row>
    <row r="1678" spans="1:10" x14ac:dyDescent="0.35">
      <c r="A1678" s="1" t="s">
        <v>10803</v>
      </c>
      <c r="B1678" s="1" t="s">
        <v>1964</v>
      </c>
      <c r="C1678" s="1" t="s">
        <v>1964</v>
      </c>
      <c r="D1678" s="1" t="s">
        <v>1964</v>
      </c>
      <c r="E1678" s="1" t="s">
        <v>1964</v>
      </c>
      <c r="F1678" s="1" t="s">
        <v>1964</v>
      </c>
      <c r="G1678" s="1" t="s">
        <v>1964</v>
      </c>
      <c r="H1678" s="1" t="s">
        <v>1964</v>
      </c>
      <c r="I1678" s="1" t="s">
        <v>1964</v>
      </c>
      <c r="J1678" s="1" t="s">
        <v>1964</v>
      </c>
    </row>
    <row r="1679" spans="1:10" x14ac:dyDescent="0.35">
      <c r="A1679" s="1" t="s">
        <v>10804</v>
      </c>
      <c r="B1679" s="1" t="s">
        <v>1964</v>
      </c>
      <c r="C1679" s="1" t="s">
        <v>1964</v>
      </c>
      <c r="D1679" s="1" t="s">
        <v>1964</v>
      </c>
      <c r="E1679" s="1" t="s">
        <v>1964</v>
      </c>
      <c r="F1679" s="1" t="s">
        <v>1964</v>
      </c>
      <c r="G1679" s="1" t="s">
        <v>1964</v>
      </c>
      <c r="H1679" s="1" t="s">
        <v>1964</v>
      </c>
      <c r="I1679" s="1" t="s">
        <v>1964</v>
      </c>
      <c r="J1679" s="1" t="s">
        <v>1964</v>
      </c>
    </row>
    <row r="1680" spans="1:10" x14ac:dyDescent="0.35">
      <c r="A1680" s="1" t="s">
        <v>10805</v>
      </c>
      <c r="B1680" s="1" t="s">
        <v>1964</v>
      </c>
      <c r="C1680" s="1" t="s">
        <v>1964</v>
      </c>
      <c r="D1680" s="1" t="s">
        <v>1964</v>
      </c>
      <c r="E1680" s="1" t="s">
        <v>1964</v>
      </c>
      <c r="F1680" s="1" t="s">
        <v>1964</v>
      </c>
      <c r="G1680" s="1" t="s">
        <v>1964</v>
      </c>
      <c r="H1680" s="1" t="s">
        <v>1964</v>
      </c>
      <c r="I1680" s="1" t="s">
        <v>1964</v>
      </c>
      <c r="J1680" s="1" t="s">
        <v>1964</v>
      </c>
    </row>
    <row r="1681" spans="1:10" x14ac:dyDescent="0.35">
      <c r="A1681" s="1" t="s">
        <v>10806</v>
      </c>
      <c r="B1681" s="1" t="s">
        <v>1964</v>
      </c>
      <c r="C1681" s="1" t="s">
        <v>1964</v>
      </c>
      <c r="D1681" s="1" t="s">
        <v>1964</v>
      </c>
      <c r="E1681" s="1" t="s">
        <v>1964</v>
      </c>
      <c r="F1681" s="1" t="s">
        <v>1964</v>
      </c>
      <c r="G1681" s="1" t="s">
        <v>1964</v>
      </c>
      <c r="H1681" s="1" t="s">
        <v>1964</v>
      </c>
      <c r="I1681" s="1" t="s">
        <v>1964</v>
      </c>
      <c r="J1681" s="1" t="s">
        <v>1964</v>
      </c>
    </row>
    <row r="1682" spans="1:10" x14ac:dyDescent="0.35">
      <c r="A1682" s="1" t="s">
        <v>10807</v>
      </c>
      <c r="B1682" s="1" t="s">
        <v>1964</v>
      </c>
      <c r="C1682" s="1" t="s">
        <v>1964</v>
      </c>
      <c r="D1682" s="1" t="s">
        <v>1964</v>
      </c>
      <c r="E1682" s="1" t="s">
        <v>1964</v>
      </c>
      <c r="F1682" s="1" t="s">
        <v>1964</v>
      </c>
      <c r="G1682" s="1" t="s">
        <v>1964</v>
      </c>
      <c r="H1682" s="1" t="s">
        <v>1964</v>
      </c>
      <c r="I1682" s="1" t="s">
        <v>1964</v>
      </c>
      <c r="J1682" s="1" t="s">
        <v>1964</v>
      </c>
    </row>
    <row r="1683" spans="1:10" x14ac:dyDescent="0.35">
      <c r="A1683" s="1" t="s">
        <v>10808</v>
      </c>
      <c r="B1683" s="1" t="s">
        <v>1964</v>
      </c>
      <c r="C1683" s="1" t="s">
        <v>1964</v>
      </c>
      <c r="D1683" s="1" t="s">
        <v>1964</v>
      </c>
      <c r="E1683" s="1" t="s">
        <v>1964</v>
      </c>
      <c r="F1683" s="1" t="s">
        <v>1964</v>
      </c>
      <c r="G1683" s="1" t="s">
        <v>1964</v>
      </c>
      <c r="H1683" s="1" t="s">
        <v>1964</v>
      </c>
      <c r="I1683" s="1" t="s">
        <v>1964</v>
      </c>
      <c r="J1683" s="1" t="s">
        <v>1964</v>
      </c>
    </row>
    <row r="1684" spans="1:10" x14ac:dyDescent="0.35">
      <c r="A1684" s="1" t="s">
        <v>10809</v>
      </c>
      <c r="B1684" s="1" t="s">
        <v>1964</v>
      </c>
      <c r="C1684" s="1" t="s">
        <v>1964</v>
      </c>
      <c r="D1684" s="1" t="s">
        <v>1964</v>
      </c>
      <c r="E1684" s="1" t="s">
        <v>1964</v>
      </c>
      <c r="F1684" s="1" t="s">
        <v>1964</v>
      </c>
      <c r="G1684" s="1" t="s">
        <v>1964</v>
      </c>
      <c r="H1684" s="1" t="s">
        <v>1964</v>
      </c>
      <c r="I1684" s="1" t="s">
        <v>1964</v>
      </c>
      <c r="J1684" s="1" t="s">
        <v>1964</v>
      </c>
    </row>
    <row r="1685" spans="1:10" x14ac:dyDescent="0.35">
      <c r="A1685" s="1" t="s">
        <v>10810</v>
      </c>
      <c r="B1685" s="1" t="s">
        <v>1964</v>
      </c>
      <c r="C1685" s="1" t="s">
        <v>1964</v>
      </c>
      <c r="D1685" s="1" t="s">
        <v>1964</v>
      </c>
      <c r="E1685" s="1" t="s">
        <v>1964</v>
      </c>
      <c r="F1685" s="1" t="s">
        <v>1964</v>
      </c>
      <c r="G1685" s="1" t="s">
        <v>1964</v>
      </c>
      <c r="H1685" s="1" t="s">
        <v>1964</v>
      </c>
      <c r="I1685" s="1" t="s">
        <v>1964</v>
      </c>
      <c r="J1685" s="1" t="s">
        <v>1964</v>
      </c>
    </row>
    <row r="1686" spans="1:10" x14ac:dyDescent="0.35">
      <c r="A1686" s="1" t="s">
        <v>10811</v>
      </c>
      <c r="B1686" s="1" t="s">
        <v>1964</v>
      </c>
      <c r="C1686" s="1" t="s">
        <v>1964</v>
      </c>
      <c r="D1686" s="1" t="s">
        <v>1964</v>
      </c>
      <c r="E1686" s="1" t="s">
        <v>1964</v>
      </c>
      <c r="F1686" s="1" t="s">
        <v>1964</v>
      </c>
      <c r="G1686" s="1" t="s">
        <v>1964</v>
      </c>
      <c r="H1686" s="1" t="s">
        <v>1964</v>
      </c>
      <c r="I1686" s="1" t="s">
        <v>1964</v>
      </c>
      <c r="J1686" s="1" t="s">
        <v>1964</v>
      </c>
    </row>
    <row r="1687" spans="1:10" x14ac:dyDescent="0.35">
      <c r="A1687" s="1" t="s">
        <v>10812</v>
      </c>
      <c r="B1687" s="1" t="s">
        <v>1964</v>
      </c>
      <c r="C1687" s="1" t="s">
        <v>1964</v>
      </c>
      <c r="D1687" s="1" t="s">
        <v>1964</v>
      </c>
      <c r="E1687" s="1" t="s">
        <v>1964</v>
      </c>
      <c r="F1687" s="1" t="s">
        <v>1964</v>
      </c>
      <c r="G1687" s="1" t="s">
        <v>1964</v>
      </c>
      <c r="H1687" s="1" t="s">
        <v>1964</v>
      </c>
      <c r="I1687" s="1" t="s">
        <v>1964</v>
      </c>
      <c r="J1687" s="1" t="s">
        <v>1964</v>
      </c>
    </row>
    <row r="1688" spans="1:10" x14ac:dyDescent="0.35">
      <c r="A1688" s="1" t="s">
        <v>10813</v>
      </c>
      <c r="B1688" s="1" t="s">
        <v>1964</v>
      </c>
      <c r="C1688" s="1" t="s">
        <v>1964</v>
      </c>
      <c r="D1688" s="1" t="s">
        <v>1964</v>
      </c>
      <c r="E1688" s="1" t="s">
        <v>1964</v>
      </c>
      <c r="F1688" s="1" t="s">
        <v>1964</v>
      </c>
      <c r="G1688" s="1" t="s">
        <v>1964</v>
      </c>
      <c r="H1688" s="1" t="s">
        <v>1964</v>
      </c>
      <c r="I1688" s="1" t="s">
        <v>1964</v>
      </c>
      <c r="J1688" s="1" t="s">
        <v>1964</v>
      </c>
    </row>
    <row r="1689" spans="1:10" x14ac:dyDescent="0.35">
      <c r="A1689" s="1" t="s">
        <v>10814</v>
      </c>
      <c r="B1689" s="1" t="s">
        <v>1964</v>
      </c>
      <c r="C1689" s="1" t="s">
        <v>1964</v>
      </c>
      <c r="D1689" s="1" t="s">
        <v>1964</v>
      </c>
      <c r="E1689" s="1" t="s">
        <v>1964</v>
      </c>
      <c r="F1689" s="1" t="s">
        <v>1964</v>
      </c>
      <c r="G1689" s="1" t="s">
        <v>1964</v>
      </c>
      <c r="H1689" s="1" t="s">
        <v>1964</v>
      </c>
      <c r="I1689" s="1" t="s">
        <v>1964</v>
      </c>
      <c r="J1689" s="1" t="s">
        <v>1964</v>
      </c>
    </row>
    <row r="1690" spans="1:10" x14ac:dyDescent="0.35">
      <c r="A1690" s="1" t="s">
        <v>10815</v>
      </c>
      <c r="B1690" s="1" t="s">
        <v>1964</v>
      </c>
      <c r="C1690" s="1" t="s">
        <v>1964</v>
      </c>
      <c r="D1690" s="1" t="s">
        <v>1964</v>
      </c>
      <c r="E1690" s="1" t="s">
        <v>1964</v>
      </c>
      <c r="F1690" s="1" t="s">
        <v>1964</v>
      </c>
      <c r="G1690" s="1" t="s">
        <v>1964</v>
      </c>
      <c r="H1690" s="1" t="s">
        <v>1964</v>
      </c>
      <c r="I1690" s="1" t="s">
        <v>1964</v>
      </c>
      <c r="J1690" s="1" t="s">
        <v>1964</v>
      </c>
    </row>
    <row r="1691" spans="1:10" x14ac:dyDescent="0.35">
      <c r="A1691" s="1" t="s">
        <v>10816</v>
      </c>
      <c r="B1691" s="1" t="s">
        <v>1964</v>
      </c>
      <c r="C1691" s="1" t="s">
        <v>1964</v>
      </c>
      <c r="D1691" s="1" t="s">
        <v>1964</v>
      </c>
      <c r="E1691" s="1" t="s">
        <v>1964</v>
      </c>
      <c r="F1691" s="1" t="s">
        <v>1964</v>
      </c>
      <c r="G1691" s="1" t="s">
        <v>1964</v>
      </c>
      <c r="H1691" s="1" t="s">
        <v>1964</v>
      </c>
      <c r="I1691" s="1" t="s">
        <v>1964</v>
      </c>
      <c r="J1691" s="1" t="s">
        <v>1964</v>
      </c>
    </row>
    <row r="1692" spans="1:10" x14ac:dyDescent="0.35">
      <c r="A1692" s="1" t="s">
        <v>10817</v>
      </c>
      <c r="B1692" s="1" t="s">
        <v>1964</v>
      </c>
      <c r="C1692" s="1" t="s">
        <v>1964</v>
      </c>
      <c r="D1692" s="1" t="s">
        <v>1964</v>
      </c>
      <c r="E1692" s="1" t="s">
        <v>1964</v>
      </c>
      <c r="F1692" s="1" t="s">
        <v>1964</v>
      </c>
      <c r="G1692" s="1" t="s">
        <v>1964</v>
      </c>
      <c r="H1692" s="1" t="s">
        <v>1964</v>
      </c>
      <c r="I1692" s="1" t="s">
        <v>1964</v>
      </c>
      <c r="J1692" s="1" t="s">
        <v>1964</v>
      </c>
    </row>
    <row r="1693" spans="1:10" x14ac:dyDescent="0.35">
      <c r="A1693" s="1" t="s">
        <v>10818</v>
      </c>
      <c r="B1693" s="1" t="s">
        <v>1964</v>
      </c>
      <c r="C1693" s="1" t="s">
        <v>1964</v>
      </c>
      <c r="D1693" s="1" t="s">
        <v>1964</v>
      </c>
      <c r="E1693" s="1" t="s">
        <v>1964</v>
      </c>
      <c r="F1693" s="1" t="s">
        <v>1964</v>
      </c>
      <c r="G1693" s="1" t="s">
        <v>1964</v>
      </c>
      <c r="H1693" s="1" t="s">
        <v>1964</v>
      </c>
      <c r="I1693" s="1" t="s">
        <v>1964</v>
      </c>
      <c r="J1693" s="1" t="s">
        <v>1964</v>
      </c>
    </row>
    <row r="1694" spans="1:10" x14ac:dyDescent="0.35">
      <c r="A1694" s="1" t="s">
        <v>10819</v>
      </c>
      <c r="B1694" s="1" t="s">
        <v>1964</v>
      </c>
      <c r="C1694" s="1" t="s">
        <v>1964</v>
      </c>
      <c r="D1694" s="1" t="s">
        <v>1964</v>
      </c>
      <c r="E1694" s="1" t="s">
        <v>1964</v>
      </c>
      <c r="F1694" s="1" t="s">
        <v>1964</v>
      </c>
      <c r="G1694" s="1" t="s">
        <v>1964</v>
      </c>
      <c r="H1694" s="1" t="s">
        <v>1964</v>
      </c>
      <c r="I1694" s="1" t="s">
        <v>1964</v>
      </c>
      <c r="J1694" s="1" t="s">
        <v>1964</v>
      </c>
    </row>
    <row r="1695" spans="1:10" x14ac:dyDescent="0.35">
      <c r="A1695" s="1" t="s">
        <v>10820</v>
      </c>
      <c r="B1695" s="1" t="s">
        <v>1964</v>
      </c>
      <c r="C1695" s="1" t="s">
        <v>1964</v>
      </c>
      <c r="D1695" s="1" t="s">
        <v>1964</v>
      </c>
      <c r="E1695" s="1" t="s">
        <v>1964</v>
      </c>
      <c r="F1695" s="1" t="s">
        <v>1964</v>
      </c>
      <c r="G1695" s="1" t="s">
        <v>1964</v>
      </c>
      <c r="H1695" s="1" t="s">
        <v>1964</v>
      </c>
      <c r="I1695" s="1" t="s">
        <v>1964</v>
      </c>
      <c r="J1695" s="1" t="s">
        <v>1964</v>
      </c>
    </row>
    <row r="1696" spans="1:10" x14ac:dyDescent="0.35">
      <c r="A1696" s="1" t="s">
        <v>10821</v>
      </c>
      <c r="B1696" s="1" t="s">
        <v>1964</v>
      </c>
      <c r="C1696" s="1" t="s">
        <v>1964</v>
      </c>
      <c r="D1696" s="1" t="s">
        <v>1964</v>
      </c>
      <c r="E1696" s="1" t="s">
        <v>1964</v>
      </c>
      <c r="F1696" s="1" t="s">
        <v>1964</v>
      </c>
      <c r="G1696" s="1" t="s">
        <v>1964</v>
      </c>
      <c r="H1696" s="1" t="s">
        <v>1964</v>
      </c>
      <c r="I1696" s="1" t="s">
        <v>1964</v>
      </c>
      <c r="J1696" s="1" t="s">
        <v>1964</v>
      </c>
    </row>
    <row r="1697" spans="1:10" x14ac:dyDescent="0.35">
      <c r="A1697" s="1" t="s">
        <v>10822</v>
      </c>
      <c r="B1697" s="1" t="s">
        <v>1964</v>
      </c>
      <c r="C1697" s="1" t="s">
        <v>1964</v>
      </c>
      <c r="D1697" s="1" t="s">
        <v>1964</v>
      </c>
      <c r="E1697" s="1" t="s">
        <v>1964</v>
      </c>
      <c r="F1697" s="1" t="s">
        <v>1964</v>
      </c>
      <c r="G1697" s="1" t="s">
        <v>1964</v>
      </c>
      <c r="H1697" s="1" t="s">
        <v>1964</v>
      </c>
      <c r="I1697" s="1" t="s">
        <v>1964</v>
      </c>
      <c r="J1697" s="1" t="s">
        <v>1964</v>
      </c>
    </row>
    <row r="1698" spans="1:10" x14ac:dyDescent="0.35">
      <c r="A1698" s="1" t="s">
        <v>10823</v>
      </c>
      <c r="B1698" s="1" t="s">
        <v>1964</v>
      </c>
      <c r="C1698" s="1" t="s">
        <v>1964</v>
      </c>
      <c r="D1698" s="1" t="s">
        <v>1964</v>
      </c>
      <c r="E1698" s="1" t="s">
        <v>1964</v>
      </c>
      <c r="F1698" s="1" t="s">
        <v>1964</v>
      </c>
      <c r="G1698" s="1" t="s">
        <v>1964</v>
      </c>
      <c r="H1698" s="1" t="s">
        <v>1964</v>
      </c>
      <c r="I1698" s="1" t="s">
        <v>1964</v>
      </c>
      <c r="J1698" s="1" t="s">
        <v>1964</v>
      </c>
    </row>
    <row r="1699" spans="1:10" x14ac:dyDescent="0.35">
      <c r="A1699" s="1" t="s">
        <v>10824</v>
      </c>
      <c r="B1699" s="1" t="s">
        <v>1964</v>
      </c>
      <c r="C1699" s="1" t="s">
        <v>1964</v>
      </c>
      <c r="D1699" s="1" t="s">
        <v>1964</v>
      </c>
      <c r="E1699" s="1" t="s">
        <v>1964</v>
      </c>
      <c r="F1699" s="1" t="s">
        <v>1964</v>
      </c>
      <c r="G1699" s="1" t="s">
        <v>1964</v>
      </c>
      <c r="H1699" s="1" t="s">
        <v>1964</v>
      </c>
      <c r="I1699" s="1" t="s">
        <v>1964</v>
      </c>
      <c r="J1699" s="1" t="s">
        <v>1964</v>
      </c>
    </row>
    <row r="1700" spans="1:10" x14ac:dyDescent="0.35">
      <c r="A1700" s="1" t="s">
        <v>10825</v>
      </c>
      <c r="B1700" s="1" t="s">
        <v>1964</v>
      </c>
      <c r="C1700" s="1" t="s">
        <v>1964</v>
      </c>
      <c r="D1700" s="1" t="s">
        <v>1964</v>
      </c>
      <c r="E1700" s="1" t="s">
        <v>1964</v>
      </c>
      <c r="F1700" s="1" t="s">
        <v>1964</v>
      </c>
      <c r="G1700" s="1" t="s">
        <v>1964</v>
      </c>
      <c r="H1700" s="1" t="s">
        <v>1964</v>
      </c>
      <c r="I1700" s="1" t="s">
        <v>1964</v>
      </c>
      <c r="J1700" s="1" t="s">
        <v>1964</v>
      </c>
    </row>
    <row r="1701" spans="1:10" x14ac:dyDescent="0.35">
      <c r="A1701" s="1" t="s">
        <v>10826</v>
      </c>
      <c r="B1701" s="1" t="s">
        <v>1964</v>
      </c>
      <c r="C1701" s="1" t="s">
        <v>1964</v>
      </c>
      <c r="D1701" s="1" t="s">
        <v>1964</v>
      </c>
      <c r="E1701" s="1" t="s">
        <v>1964</v>
      </c>
      <c r="F1701" s="1" t="s">
        <v>1964</v>
      </c>
      <c r="G1701" s="1" t="s">
        <v>1964</v>
      </c>
      <c r="H1701" s="1" t="s">
        <v>1964</v>
      </c>
      <c r="I1701" s="1" t="s">
        <v>1964</v>
      </c>
      <c r="J1701" s="1" t="s">
        <v>1964</v>
      </c>
    </row>
    <row r="1702" spans="1:10" x14ac:dyDescent="0.35">
      <c r="A1702" s="1" t="s">
        <v>10827</v>
      </c>
      <c r="B1702" s="1" t="s">
        <v>1964</v>
      </c>
      <c r="C1702" s="1" t="s">
        <v>1964</v>
      </c>
      <c r="D1702" s="1" t="s">
        <v>1964</v>
      </c>
      <c r="E1702" s="1" t="s">
        <v>1964</v>
      </c>
      <c r="F1702" s="1" t="s">
        <v>1964</v>
      </c>
      <c r="G1702" s="1" t="s">
        <v>1964</v>
      </c>
      <c r="H1702" s="1" t="s">
        <v>1964</v>
      </c>
      <c r="I1702" s="1" t="s">
        <v>1964</v>
      </c>
      <c r="J1702" s="1" t="s">
        <v>1964</v>
      </c>
    </row>
    <row r="1703" spans="1:10" x14ac:dyDescent="0.35">
      <c r="A1703" s="1" t="s">
        <v>10828</v>
      </c>
      <c r="B1703" s="1" t="s">
        <v>1964</v>
      </c>
      <c r="C1703" s="1" t="s">
        <v>1964</v>
      </c>
      <c r="D1703" s="1" t="s">
        <v>1964</v>
      </c>
      <c r="E1703" s="1" t="s">
        <v>1964</v>
      </c>
      <c r="F1703" s="1" t="s">
        <v>1964</v>
      </c>
      <c r="G1703" s="1" t="s">
        <v>1964</v>
      </c>
      <c r="H1703" s="1" t="s">
        <v>1964</v>
      </c>
      <c r="I1703" s="1" t="s">
        <v>1964</v>
      </c>
      <c r="J1703" s="1" t="s">
        <v>1964</v>
      </c>
    </row>
    <row r="1704" spans="1:10" x14ac:dyDescent="0.35">
      <c r="A1704" s="1" t="s">
        <v>10829</v>
      </c>
      <c r="B1704" s="1" t="s">
        <v>1964</v>
      </c>
      <c r="C1704" s="1" t="s">
        <v>1964</v>
      </c>
      <c r="D1704" s="1" t="s">
        <v>1964</v>
      </c>
      <c r="E1704" s="1" t="s">
        <v>1964</v>
      </c>
      <c r="F1704" s="1" t="s">
        <v>1964</v>
      </c>
      <c r="G1704" s="1" t="s">
        <v>1964</v>
      </c>
      <c r="H1704" s="1" t="s">
        <v>1964</v>
      </c>
      <c r="I1704" s="1" t="s">
        <v>1964</v>
      </c>
      <c r="J1704" s="1" t="s">
        <v>1964</v>
      </c>
    </row>
    <row r="1705" spans="1:10" x14ac:dyDescent="0.35">
      <c r="A1705" s="1" t="s">
        <v>10830</v>
      </c>
      <c r="B1705" s="1" t="s">
        <v>1964</v>
      </c>
      <c r="C1705" s="1" t="s">
        <v>1964</v>
      </c>
      <c r="D1705" s="1" t="s">
        <v>1964</v>
      </c>
      <c r="E1705" s="1" t="s">
        <v>1964</v>
      </c>
      <c r="F1705" s="1" t="s">
        <v>1964</v>
      </c>
      <c r="G1705" s="1" t="s">
        <v>1964</v>
      </c>
      <c r="H1705" s="1" t="s">
        <v>1964</v>
      </c>
      <c r="I1705" s="1" t="s">
        <v>1964</v>
      </c>
      <c r="J1705" s="1" t="s">
        <v>1964</v>
      </c>
    </row>
    <row r="1706" spans="1:10" x14ac:dyDescent="0.35">
      <c r="A1706" s="1" t="s">
        <v>10831</v>
      </c>
      <c r="B1706" s="1" t="s">
        <v>1964</v>
      </c>
      <c r="C1706" s="1" t="s">
        <v>1964</v>
      </c>
      <c r="D1706" s="1" t="s">
        <v>1964</v>
      </c>
      <c r="E1706" s="1" t="s">
        <v>1964</v>
      </c>
      <c r="F1706" s="1" t="s">
        <v>1964</v>
      </c>
      <c r="G1706" s="1" t="s">
        <v>1964</v>
      </c>
      <c r="H1706" s="1" t="s">
        <v>1964</v>
      </c>
      <c r="I1706" s="1" t="s">
        <v>1964</v>
      </c>
      <c r="J1706" s="1" t="s">
        <v>1964</v>
      </c>
    </row>
    <row r="1707" spans="1:10" x14ac:dyDescent="0.35">
      <c r="A1707" s="1" t="s">
        <v>10832</v>
      </c>
      <c r="B1707" s="1" t="s">
        <v>1964</v>
      </c>
      <c r="C1707" s="1" t="s">
        <v>1964</v>
      </c>
      <c r="D1707" s="1" t="s">
        <v>1964</v>
      </c>
      <c r="E1707" s="1" t="s">
        <v>1964</v>
      </c>
      <c r="F1707" s="1" t="s">
        <v>1964</v>
      </c>
      <c r="G1707" s="1" t="s">
        <v>1964</v>
      </c>
      <c r="H1707" s="1" t="s">
        <v>1964</v>
      </c>
      <c r="I1707" s="1" t="s">
        <v>1964</v>
      </c>
      <c r="J1707" s="1" t="s">
        <v>1964</v>
      </c>
    </row>
    <row r="1708" spans="1:10" x14ac:dyDescent="0.35">
      <c r="A1708" s="1" t="s">
        <v>10833</v>
      </c>
      <c r="B1708" s="1" t="s">
        <v>1964</v>
      </c>
      <c r="C1708" s="1" t="s">
        <v>1964</v>
      </c>
      <c r="D1708" s="1" t="s">
        <v>1964</v>
      </c>
      <c r="E1708" s="1" t="s">
        <v>1964</v>
      </c>
      <c r="F1708" s="1" t="s">
        <v>1964</v>
      </c>
      <c r="G1708" s="1" t="s">
        <v>1964</v>
      </c>
      <c r="H1708" s="1" t="s">
        <v>1964</v>
      </c>
      <c r="I1708" s="1" t="s">
        <v>1964</v>
      </c>
      <c r="J1708" s="1" t="s">
        <v>1964</v>
      </c>
    </row>
    <row r="1709" spans="1:10" x14ac:dyDescent="0.35">
      <c r="A1709" s="1" t="s">
        <v>10834</v>
      </c>
      <c r="B1709" s="1" t="s">
        <v>1964</v>
      </c>
      <c r="C1709" s="1" t="s">
        <v>1964</v>
      </c>
      <c r="D1709" s="1" t="s">
        <v>1964</v>
      </c>
      <c r="E1709" s="1" t="s">
        <v>1964</v>
      </c>
      <c r="F1709" s="1" t="s">
        <v>1964</v>
      </c>
      <c r="G1709" s="1" t="s">
        <v>1964</v>
      </c>
      <c r="H1709" s="1" t="s">
        <v>1964</v>
      </c>
      <c r="I1709" s="1" t="s">
        <v>1964</v>
      </c>
      <c r="J1709" s="1" t="s">
        <v>1964</v>
      </c>
    </row>
    <row r="1710" spans="1:10" x14ac:dyDescent="0.35">
      <c r="A1710" s="1" t="s">
        <v>10835</v>
      </c>
      <c r="B1710" s="1" t="s">
        <v>1964</v>
      </c>
      <c r="C1710" s="1" t="s">
        <v>1964</v>
      </c>
      <c r="D1710" s="1" t="s">
        <v>1964</v>
      </c>
      <c r="E1710" s="1" t="s">
        <v>1964</v>
      </c>
      <c r="F1710" s="1" t="s">
        <v>1964</v>
      </c>
      <c r="G1710" s="1" t="s">
        <v>1964</v>
      </c>
      <c r="H1710" s="1" t="s">
        <v>1964</v>
      </c>
      <c r="I1710" s="1" t="s">
        <v>1964</v>
      </c>
      <c r="J1710" s="1" t="s">
        <v>1964</v>
      </c>
    </row>
    <row r="1711" spans="1:10" x14ac:dyDescent="0.35">
      <c r="A1711" s="1" t="s">
        <v>10836</v>
      </c>
      <c r="B1711" s="1" t="s">
        <v>1964</v>
      </c>
      <c r="C1711" s="1" t="s">
        <v>1964</v>
      </c>
      <c r="D1711" s="1" t="s">
        <v>1964</v>
      </c>
      <c r="E1711" s="1" t="s">
        <v>1964</v>
      </c>
      <c r="F1711" s="1" t="s">
        <v>1964</v>
      </c>
      <c r="G1711" s="1" t="s">
        <v>1964</v>
      </c>
      <c r="H1711" s="1" t="s">
        <v>1964</v>
      </c>
      <c r="I1711" s="1" t="s">
        <v>1964</v>
      </c>
      <c r="J1711" s="1" t="s">
        <v>1964</v>
      </c>
    </row>
    <row r="1712" spans="1:10" x14ac:dyDescent="0.35">
      <c r="A1712" s="1" t="s">
        <v>10837</v>
      </c>
      <c r="B1712" s="1" t="s">
        <v>1964</v>
      </c>
      <c r="C1712" s="1" t="s">
        <v>1964</v>
      </c>
      <c r="D1712" s="1" t="s">
        <v>1964</v>
      </c>
      <c r="E1712" s="1" t="s">
        <v>1964</v>
      </c>
      <c r="F1712" s="1" t="s">
        <v>1964</v>
      </c>
      <c r="G1712" s="1" t="s">
        <v>1964</v>
      </c>
      <c r="H1712" s="1" t="s">
        <v>1964</v>
      </c>
      <c r="I1712" s="1" t="s">
        <v>1964</v>
      </c>
      <c r="J1712" s="1" t="s">
        <v>1964</v>
      </c>
    </row>
    <row r="1713" spans="1:10" x14ac:dyDescent="0.35">
      <c r="A1713" s="1" t="s">
        <v>10838</v>
      </c>
      <c r="B1713" s="1" t="s">
        <v>1964</v>
      </c>
      <c r="C1713" s="1" t="s">
        <v>1964</v>
      </c>
      <c r="D1713" s="1" t="s">
        <v>1964</v>
      </c>
      <c r="E1713" s="1" t="s">
        <v>1964</v>
      </c>
      <c r="F1713" s="1" t="s">
        <v>1964</v>
      </c>
      <c r="G1713" s="1" t="s">
        <v>1964</v>
      </c>
      <c r="H1713" s="1" t="s">
        <v>1964</v>
      </c>
      <c r="I1713" s="1" t="s">
        <v>1964</v>
      </c>
      <c r="J1713" s="1" t="s">
        <v>1964</v>
      </c>
    </row>
    <row r="1714" spans="1:10" x14ac:dyDescent="0.35">
      <c r="A1714" s="1" t="s">
        <v>10839</v>
      </c>
      <c r="B1714" s="1" t="s">
        <v>1964</v>
      </c>
      <c r="C1714" s="1" t="s">
        <v>1964</v>
      </c>
      <c r="D1714" s="1" t="s">
        <v>1964</v>
      </c>
      <c r="E1714" s="1" t="s">
        <v>1964</v>
      </c>
      <c r="F1714" s="1" t="s">
        <v>1964</v>
      </c>
      <c r="G1714" s="1" t="s">
        <v>1964</v>
      </c>
      <c r="H1714" s="1" t="s">
        <v>1964</v>
      </c>
      <c r="I1714" s="1" t="s">
        <v>1964</v>
      </c>
      <c r="J1714" s="1" t="s">
        <v>1964</v>
      </c>
    </row>
    <row r="1715" spans="1:10" x14ac:dyDescent="0.35">
      <c r="A1715" s="1" t="s">
        <v>10840</v>
      </c>
      <c r="B1715" s="1" t="s">
        <v>1964</v>
      </c>
      <c r="C1715" s="1" t="s">
        <v>1964</v>
      </c>
      <c r="D1715" s="1" t="s">
        <v>1964</v>
      </c>
      <c r="E1715" s="1" t="s">
        <v>1964</v>
      </c>
      <c r="F1715" s="1" t="s">
        <v>1964</v>
      </c>
      <c r="G1715" s="1" t="s">
        <v>1964</v>
      </c>
      <c r="H1715" s="1" t="s">
        <v>1964</v>
      </c>
      <c r="I1715" s="1" t="s">
        <v>1964</v>
      </c>
      <c r="J1715" s="1" t="s">
        <v>1964</v>
      </c>
    </row>
    <row r="1716" spans="1:10" x14ac:dyDescent="0.35">
      <c r="A1716" s="1" t="s">
        <v>10841</v>
      </c>
      <c r="B1716" s="1" t="s">
        <v>1964</v>
      </c>
      <c r="C1716" s="1" t="s">
        <v>1964</v>
      </c>
      <c r="D1716" s="1" t="s">
        <v>1964</v>
      </c>
      <c r="E1716" s="1" t="s">
        <v>1964</v>
      </c>
      <c r="F1716" s="1" t="s">
        <v>1964</v>
      </c>
      <c r="G1716" s="1" t="s">
        <v>1964</v>
      </c>
      <c r="H1716" s="1" t="s">
        <v>1964</v>
      </c>
      <c r="I1716" s="1" t="s">
        <v>1964</v>
      </c>
      <c r="J1716" s="1" t="s">
        <v>1964</v>
      </c>
    </row>
    <row r="1717" spans="1:10" x14ac:dyDescent="0.35">
      <c r="A1717" s="1" t="s">
        <v>10842</v>
      </c>
      <c r="B1717" s="1" t="s">
        <v>1964</v>
      </c>
      <c r="C1717" s="1" t="s">
        <v>1964</v>
      </c>
      <c r="D1717" s="1" t="s">
        <v>1964</v>
      </c>
      <c r="E1717" s="1" t="s">
        <v>1964</v>
      </c>
      <c r="F1717" s="1" t="s">
        <v>1964</v>
      </c>
      <c r="G1717" s="1" t="s">
        <v>1964</v>
      </c>
      <c r="H1717" s="1" t="s">
        <v>1964</v>
      </c>
      <c r="I1717" s="1" t="s">
        <v>1964</v>
      </c>
      <c r="J1717" s="1" t="s">
        <v>1964</v>
      </c>
    </row>
    <row r="1718" spans="1:10" x14ac:dyDescent="0.35">
      <c r="A1718" s="1" t="s">
        <v>10843</v>
      </c>
      <c r="B1718" s="1" t="s">
        <v>1964</v>
      </c>
      <c r="C1718" s="1" t="s">
        <v>1964</v>
      </c>
      <c r="D1718" s="1" t="s">
        <v>1964</v>
      </c>
      <c r="E1718" s="1" t="s">
        <v>1964</v>
      </c>
      <c r="F1718" s="1" t="s">
        <v>1964</v>
      </c>
      <c r="G1718" s="1" t="s">
        <v>1964</v>
      </c>
      <c r="H1718" s="1" t="s">
        <v>1964</v>
      </c>
      <c r="I1718" s="1" t="s">
        <v>1964</v>
      </c>
      <c r="J1718" s="1" t="s">
        <v>1964</v>
      </c>
    </row>
    <row r="1719" spans="1:10" x14ac:dyDescent="0.35">
      <c r="A1719" s="1" t="s">
        <v>10844</v>
      </c>
      <c r="B1719" s="1" t="s">
        <v>1964</v>
      </c>
      <c r="C1719" s="1" t="s">
        <v>1964</v>
      </c>
      <c r="D1719" s="1" t="s">
        <v>1964</v>
      </c>
      <c r="E1719" s="1" t="s">
        <v>1964</v>
      </c>
      <c r="F1719" s="1" t="s">
        <v>1964</v>
      </c>
      <c r="G1719" s="1" t="s">
        <v>1964</v>
      </c>
      <c r="H1719" s="1" t="s">
        <v>1964</v>
      </c>
      <c r="I1719" s="1" t="s">
        <v>1964</v>
      </c>
      <c r="J1719" s="1" t="s">
        <v>1964</v>
      </c>
    </row>
    <row r="1720" spans="1:10" x14ac:dyDescent="0.35">
      <c r="A1720" s="1" t="s">
        <v>10845</v>
      </c>
      <c r="B1720" s="1" t="s">
        <v>1964</v>
      </c>
      <c r="C1720" s="1" t="s">
        <v>1964</v>
      </c>
      <c r="D1720" s="1" t="s">
        <v>1964</v>
      </c>
      <c r="E1720" s="1" t="s">
        <v>1964</v>
      </c>
      <c r="F1720" s="1" t="s">
        <v>1964</v>
      </c>
      <c r="G1720" s="1" t="s">
        <v>1964</v>
      </c>
      <c r="H1720" s="1" t="s">
        <v>1964</v>
      </c>
      <c r="I1720" s="1" t="s">
        <v>1964</v>
      </c>
      <c r="J1720" s="1" t="s">
        <v>1964</v>
      </c>
    </row>
    <row r="1721" spans="1:10" x14ac:dyDescent="0.35">
      <c r="A1721" s="1" t="s">
        <v>10846</v>
      </c>
      <c r="B1721" s="1" t="s">
        <v>1964</v>
      </c>
      <c r="C1721" s="1" t="s">
        <v>1964</v>
      </c>
      <c r="D1721" s="1" t="s">
        <v>1964</v>
      </c>
      <c r="E1721" s="1" t="s">
        <v>1964</v>
      </c>
      <c r="F1721" s="1" t="s">
        <v>1964</v>
      </c>
      <c r="G1721" s="1" t="s">
        <v>1964</v>
      </c>
      <c r="H1721" s="1" t="s">
        <v>1964</v>
      </c>
      <c r="I1721" s="1" t="s">
        <v>1964</v>
      </c>
      <c r="J1721" s="1" t="s">
        <v>1964</v>
      </c>
    </row>
    <row r="1722" spans="1:10" x14ac:dyDescent="0.35">
      <c r="A1722" s="1" t="s">
        <v>10847</v>
      </c>
      <c r="B1722" s="1" t="s">
        <v>1964</v>
      </c>
      <c r="C1722" s="1" t="s">
        <v>1964</v>
      </c>
      <c r="D1722" s="1" t="s">
        <v>1964</v>
      </c>
      <c r="E1722" s="1" t="s">
        <v>1964</v>
      </c>
      <c r="F1722" s="1" t="s">
        <v>1964</v>
      </c>
      <c r="G1722" s="1" t="s">
        <v>1964</v>
      </c>
      <c r="H1722" s="1" t="s">
        <v>1964</v>
      </c>
      <c r="I1722" s="1" t="s">
        <v>1964</v>
      </c>
      <c r="J1722" s="1" t="s">
        <v>1964</v>
      </c>
    </row>
    <row r="1723" spans="1:10" x14ac:dyDescent="0.35">
      <c r="A1723" s="1" t="s">
        <v>10848</v>
      </c>
      <c r="B1723" s="1" t="s">
        <v>1964</v>
      </c>
      <c r="C1723" s="1" t="s">
        <v>1964</v>
      </c>
      <c r="D1723" s="1" t="s">
        <v>1964</v>
      </c>
      <c r="E1723" s="1" t="s">
        <v>1964</v>
      </c>
      <c r="F1723" s="1" t="s">
        <v>1964</v>
      </c>
      <c r="G1723" s="1" t="s">
        <v>1964</v>
      </c>
      <c r="H1723" s="1" t="s">
        <v>1964</v>
      </c>
      <c r="I1723" s="1" t="s">
        <v>1964</v>
      </c>
      <c r="J1723" s="1" t="s">
        <v>1964</v>
      </c>
    </row>
    <row r="1724" spans="1:10" x14ac:dyDescent="0.35">
      <c r="A1724" s="1" t="s">
        <v>10849</v>
      </c>
      <c r="B1724" s="1" t="s">
        <v>1964</v>
      </c>
      <c r="C1724" s="1" t="s">
        <v>1964</v>
      </c>
      <c r="D1724" s="1" t="s">
        <v>1964</v>
      </c>
      <c r="E1724" s="1" t="s">
        <v>1964</v>
      </c>
      <c r="F1724" s="1" t="s">
        <v>1964</v>
      </c>
      <c r="G1724" s="1" t="s">
        <v>1964</v>
      </c>
      <c r="H1724" s="1" t="s">
        <v>1964</v>
      </c>
      <c r="I1724" s="1" t="s">
        <v>1964</v>
      </c>
      <c r="J1724" s="1" t="s">
        <v>1964</v>
      </c>
    </row>
    <row r="1725" spans="1:10" x14ac:dyDescent="0.35">
      <c r="A1725" s="1" t="s">
        <v>10850</v>
      </c>
      <c r="B1725" s="1" t="s">
        <v>1964</v>
      </c>
      <c r="C1725" s="1" t="s">
        <v>1964</v>
      </c>
      <c r="D1725" s="1" t="s">
        <v>1964</v>
      </c>
      <c r="E1725" s="1" t="s">
        <v>1964</v>
      </c>
      <c r="F1725" s="1" t="s">
        <v>1964</v>
      </c>
      <c r="G1725" s="1" t="s">
        <v>1964</v>
      </c>
      <c r="H1725" s="1" t="s">
        <v>1964</v>
      </c>
      <c r="I1725" s="1" t="s">
        <v>1964</v>
      </c>
      <c r="J1725" s="1" t="s">
        <v>1964</v>
      </c>
    </row>
    <row r="1726" spans="1:10" x14ac:dyDescent="0.35">
      <c r="A1726" s="1" t="s">
        <v>10851</v>
      </c>
      <c r="B1726" s="1" t="s">
        <v>1964</v>
      </c>
      <c r="C1726" s="1" t="s">
        <v>1964</v>
      </c>
      <c r="D1726" s="1" t="s">
        <v>1964</v>
      </c>
      <c r="E1726" s="1" t="s">
        <v>1964</v>
      </c>
      <c r="F1726" s="1" t="s">
        <v>1964</v>
      </c>
      <c r="G1726" s="1" t="s">
        <v>1964</v>
      </c>
      <c r="H1726" s="1" t="s">
        <v>1964</v>
      </c>
      <c r="I1726" s="1" t="s">
        <v>1964</v>
      </c>
      <c r="J1726" s="1" t="s">
        <v>1964</v>
      </c>
    </row>
    <row r="1727" spans="1:10" x14ac:dyDescent="0.35">
      <c r="A1727" s="1" t="s">
        <v>10852</v>
      </c>
      <c r="B1727" s="1" t="s">
        <v>1964</v>
      </c>
      <c r="C1727" s="1" t="s">
        <v>1964</v>
      </c>
      <c r="D1727" s="1" t="s">
        <v>1964</v>
      </c>
      <c r="E1727" s="1" t="s">
        <v>1964</v>
      </c>
      <c r="F1727" s="1" t="s">
        <v>1964</v>
      </c>
      <c r="G1727" s="1" t="s">
        <v>1964</v>
      </c>
      <c r="H1727" s="1" t="s">
        <v>1964</v>
      </c>
      <c r="I1727" s="1" t="s">
        <v>1964</v>
      </c>
      <c r="J1727" s="1" t="s">
        <v>1964</v>
      </c>
    </row>
    <row r="1728" spans="1:10" x14ac:dyDescent="0.35">
      <c r="A1728" s="1" t="s">
        <v>10853</v>
      </c>
      <c r="B1728" s="1" t="s">
        <v>1964</v>
      </c>
      <c r="C1728" s="1" t="s">
        <v>1964</v>
      </c>
      <c r="D1728" s="1" t="s">
        <v>1964</v>
      </c>
      <c r="E1728" s="1" t="s">
        <v>1964</v>
      </c>
      <c r="F1728" s="1" t="s">
        <v>1964</v>
      </c>
      <c r="G1728" s="1" t="s">
        <v>1964</v>
      </c>
      <c r="H1728" s="1" t="s">
        <v>1964</v>
      </c>
      <c r="I1728" s="1" t="s">
        <v>1964</v>
      </c>
      <c r="J1728" s="1" t="s">
        <v>1964</v>
      </c>
    </row>
    <row r="1729" spans="1:10" x14ac:dyDescent="0.35">
      <c r="A1729" s="1" t="s">
        <v>10854</v>
      </c>
      <c r="B1729" s="1" t="s">
        <v>1964</v>
      </c>
      <c r="C1729" s="1" t="s">
        <v>1964</v>
      </c>
      <c r="D1729" s="1" t="s">
        <v>1964</v>
      </c>
      <c r="E1729" s="1" t="s">
        <v>1964</v>
      </c>
      <c r="F1729" s="1" t="s">
        <v>1964</v>
      </c>
      <c r="G1729" s="1" t="s">
        <v>1964</v>
      </c>
      <c r="H1729" s="1" t="s">
        <v>1964</v>
      </c>
      <c r="I1729" s="1" t="s">
        <v>1964</v>
      </c>
      <c r="J1729" s="1" t="s">
        <v>1964</v>
      </c>
    </row>
    <row r="1730" spans="1:10" x14ac:dyDescent="0.35">
      <c r="A1730" s="1" t="s">
        <v>10855</v>
      </c>
      <c r="B1730" s="1" t="s">
        <v>1964</v>
      </c>
      <c r="C1730" s="1" t="s">
        <v>1964</v>
      </c>
      <c r="D1730" s="1" t="s">
        <v>1964</v>
      </c>
      <c r="E1730" s="1" t="s">
        <v>1964</v>
      </c>
      <c r="F1730" s="1" t="s">
        <v>1964</v>
      </c>
      <c r="G1730" s="1" t="s">
        <v>1964</v>
      </c>
      <c r="H1730" s="1" t="s">
        <v>1964</v>
      </c>
      <c r="I1730" s="1" t="s">
        <v>1964</v>
      </c>
      <c r="J1730" s="1" t="s">
        <v>1964</v>
      </c>
    </row>
    <row r="1731" spans="1:10" x14ac:dyDescent="0.35">
      <c r="A1731" s="1" t="s">
        <v>10856</v>
      </c>
      <c r="B1731" s="1" t="s">
        <v>1964</v>
      </c>
      <c r="C1731" s="1" t="s">
        <v>1964</v>
      </c>
      <c r="D1731" s="1" t="s">
        <v>1964</v>
      </c>
      <c r="E1731" s="1" t="s">
        <v>1964</v>
      </c>
      <c r="F1731" s="1" t="s">
        <v>1964</v>
      </c>
      <c r="G1731" s="1" t="s">
        <v>1964</v>
      </c>
      <c r="H1731" s="1" t="s">
        <v>1964</v>
      </c>
      <c r="I1731" s="1" t="s">
        <v>1964</v>
      </c>
      <c r="J1731" s="1" t="s">
        <v>1964</v>
      </c>
    </row>
    <row r="1732" spans="1:10" x14ac:dyDescent="0.35">
      <c r="A1732" s="1" t="s">
        <v>10857</v>
      </c>
      <c r="B1732" s="1" t="s">
        <v>1964</v>
      </c>
      <c r="C1732" s="1" t="s">
        <v>1964</v>
      </c>
      <c r="D1732" s="1" t="s">
        <v>1964</v>
      </c>
      <c r="E1732" s="1" t="s">
        <v>1964</v>
      </c>
      <c r="F1732" s="1" t="s">
        <v>1964</v>
      </c>
      <c r="G1732" s="1" t="s">
        <v>1964</v>
      </c>
      <c r="H1732" s="1" t="s">
        <v>1964</v>
      </c>
      <c r="I1732" s="1" t="s">
        <v>1964</v>
      </c>
      <c r="J1732" s="1" t="s">
        <v>1964</v>
      </c>
    </row>
    <row r="1733" spans="1:10" x14ac:dyDescent="0.35">
      <c r="A1733" s="1" t="s">
        <v>10858</v>
      </c>
      <c r="B1733" s="1" t="s">
        <v>1964</v>
      </c>
      <c r="C1733" s="1" t="s">
        <v>1964</v>
      </c>
      <c r="D1733" s="1" t="s">
        <v>1964</v>
      </c>
      <c r="E1733" s="1" t="s">
        <v>1964</v>
      </c>
      <c r="F1733" s="1" t="s">
        <v>1964</v>
      </c>
      <c r="G1733" s="1" t="s">
        <v>1964</v>
      </c>
      <c r="H1733" s="1" t="s">
        <v>1964</v>
      </c>
      <c r="I1733" s="1" t="s">
        <v>1964</v>
      </c>
      <c r="J1733" s="1" t="s">
        <v>1964</v>
      </c>
    </row>
    <row r="1734" spans="1:10" x14ac:dyDescent="0.35">
      <c r="A1734" s="1" t="s">
        <v>10859</v>
      </c>
      <c r="B1734" s="1" t="s">
        <v>1964</v>
      </c>
      <c r="C1734" s="1" t="s">
        <v>1964</v>
      </c>
      <c r="D1734" s="1" t="s">
        <v>1964</v>
      </c>
      <c r="E1734" s="1" t="s">
        <v>1964</v>
      </c>
      <c r="F1734" s="1" t="s">
        <v>1964</v>
      </c>
      <c r="G1734" s="1" t="s">
        <v>1964</v>
      </c>
      <c r="H1734" s="1" t="s">
        <v>1964</v>
      </c>
      <c r="I1734" s="1" t="s">
        <v>1964</v>
      </c>
      <c r="J1734" s="1" t="s">
        <v>1964</v>
      </c>
    </row>
    <row r="1735" spans="1:10" x14ac:dyDescent="0.35">
      <c r="A1735" s="1" t="s">
        <v>10860</v>
      </c>
      <c r="B1735" s="1" t="s">
        <v>1964</v>
      </c>
      <c r="C1735" s="1" t="s">
        <v>1964</v>
      </c>
      <c r="D1735" s="1" t="s">
        <v>1964</v>
      </c>
      <c r="E1735" s="1" t="s">
        <v>1964</v>
      </c>
      <c r="F1735" s="1" t="s">
        <v>1964</v>
      </c>
      <c r="G1735" s="1" t="s">
        <v>1964</v>
      </c>
      <c r="H1735" s="1" t="s">
        <v>1964</v>
      </c>
      <c r="I1735" s="1" t="s">
        <v>1964</v>
      </c>
      <c r="J1735" s="1" t="s">
        <v>1964</v>
      </c>
    </row>
    <row r="1736" spans="1:10" x14ac:dyDescent="0.35">
      <c r="A1736" s="1" t="s">
        <v>10861</v>
      </c>
      <c r="B1736" s="1" t="s">
        <v>1964</v>
      </c>
      <c r="C1736" s="1" t="s">
        <v>1964</v>
      </c>
      <c r="D1736" s="1" t="s">
        <v>1964</v>
      </c>
      <c r="E1736" s="1" t="s">
        <v>1964</v>
      </c>
      <c r="F1736" s="1" t="s">
        <v>1964</v>
      </c>
      <c r="G1736" s="1" t="s">
        <v>1964</v>
      </c>
      <c r="H1736" s="1" t="s">
        <v>1964</v>
      </c>
      <c r="I1736" s="1" t="s">
        <v>1964</v>
      </c>
      <c r="J1736" s="1" t="s">
        <v>1964</v>
      </c>
    </row>
    <row r="1737" spans="1:10" x14ac:dyDescent="0.35">
      <c r="A1737" s="1" t="s">
        <v>10862</v>
      </c>
      <c r="B1737" s="1" t="s">
        <v>1964</v>
      </c>
      <c r="C1737" s="1" t="s">
        <v>1964</v>
      </c>
      <c r="D1737" s="1" t="s">
        <v>1964</v>
      </c>
      <c r="E1737" s="1" t="s">
        <v>1964</v>
      </c>
      <c r="F1737" s="1" t="s">
        <v>1964</v>
      </c>
      <c r="G1737" s="1" t="s">
        <v>1964</v>
      </c>
      <c r="H1737" s="1" t="s">
        <v>1964</v>
      </c>
      <c r="I1737" s="1" t="s">
        <v>1964</v>
      </c>
      <c r="J1737" s="1" t="s">
        <v>1964</v>
      </c>
    </row>
    <row r="1738" spans="1:10" x14ac:dyDescent="0.35">
      <c r="A1738" s="1" t="s">
        <v>10863</v>
      </c>
      <c r="B1738" s="1" t="s">
        <v>1964</v>
      </c>
      <c r="C1738" s="1" t="s">
        <v>1964</v>
      </c>
      <c r="D1738" s="1" t="s">
        <v>1964</v>
      </c>
      <c r="E1738" s="1" t="s">
        <v>1964</v>
      </c>
      <c r="F1738" s="1" t="s">
        <v>1964</v>
      </c>
      <c r="G1738" s="1" t="s">
        <v>1964</v>
      </c>
      <c r="H1738" s="1" t="s">
        <v>1964</v>
      </c>
      <c r="I1738" s="1" t="s">
        <v>1964</v>
      </c>
      <c r="J1738" s="1" t="s">
        <v>1964</v>
      </c>
    </row>
    <row r="1739" spans="1:10" x14ac:dyDescent="0.35">
      <c r="A1739" s="1" t="s">
        <v>10864</v>
      </c>
      <c r="B1739" s="1" t="s">
        <v>1964</v>
      </c>
      <c r="C1739" s="1" t="s">
        <v>1964</v>
      </c>
      <c r="D1739" s="1" t="s">
        <v>1964</v>
      </c>
      <c r="E1739" s="1" t="s">
        <v>1964</v>
      </c>
      <c r="F1739" s="1" t="s">
        <v>1964</v>
      </c>
      <c r="G1739" s="1" t="s">
        <v>1964</v>
      </c>
      <c r="H1739" s="1" t="s">
        <v>1964</v>
      </c>
      <c r="I1739" s="1" t="s">
        <v>1964</v>
      </c>
      <c r="J1739" s="1" t="s">
        <v>1964</v>
      </c>
    </row>
    <row r="1740" spans="1:10" x14ac:dyDescent="0.35">
      <c r="A1740" s="1" t="s">
        <v>10865</v>
      </c>
      <c r="B1740" s="1" t="s">
        <v>1964</v>
      </c>
      <c r="C1740" s="1" t="s">
        <v>1964</v>
      </c>
      <c r="D1740" s="1" t="s">
        <v>1964</v>
      </c>
      <c r="E1740" s="1" t="s">
        <v>1964</v>
      </c>
      <c r="F1740" s="1" t="s">
        <v>1964</v>
      </c>
      <c r="G1740" s="1" t="s">
        <v>1964</v>
      </c>
      <c r="H1740" s="1" t="s">
        <v>1964</v>
      </c>
      <c r="I1740" s="1" t="s">
        <v>1964</v>
      </c>
      <c r="J1740" s="1" t="s">
        <v>1964</v>
      </c>
    </row>
    <row r="1741" spans="1:10" x14ac:dyDescent="0.35">
      <c r="A1741" s="1" t="s">
        <v>10866</v>
      </c>
      <c r="B1741" s="1" t="s">
        <v>1964</v>
      </c>
      <c r="C1741" s="1" t="s">
        <v>1964</v>
      </c>
      <c r="D1741" s="1" t="s">
        <v>1964</v>
      </c>
      <c r="E1741" s="1" t="s">
        <v>1964</v>
      </c>
      <c r="F1741" s="1" t="s">
        <v>1964</v>
      </c>
      <c r="G1741" s="1" t="s">
        <v>1964</v>
      </c>
      <c r="H1741" s="1" t="s">
        <v>1964</v>
      </c>
      <c r="I1741" s="1" t="s">
        <v>1964</v>
      </c>
      <c r="J1741" s="1" t="s">
        <v>1964</v>
      </c>
    </row>
    <row r="1742" spans="1:10" x14ac:dyDescent="0.35">
      <c r="A1742" s="1" t="s">
        <v>10867</v>
      </c>
      <c r="B1742" s="1" t="s">
        <v>1964</v>
      </c>
      <c r="C1742" s="1" t="s">
        <v>1964</v>
      </c>
      <c r="D1742" s="1" t="s">
        <v>1964</v>
      </c>
      <c r="E1742" s="1" t="s">
        <v>1964</v>
      </c>
      <c r="F1742" s="1" t="s">
        <v>1964</v>
      </c>
      <c r="G1742" s="1" t="s">
        <v>1964</v>
      </c>
      <c r="H1742" s="1" t="s">
        <v>1964</v>
      </c>
      <c r="I1742" s="1" t="s">
        <v>1964</v>
      </c>
      <c r="J1742" s="1" t="s">
        <v>1964</v>
      </c>
    </row>
    <row r="1743" spans="1:10" x14ac:dyDescent="0.35">
      <c r="A1743" s="1" t="s">
        <v>10868</v>
      </c>
      <c r="B1743" s="1" t="s">
        <v>1964</v>
      </c>
      <c r="C1743" s="1" t="s">
        <v>1964</v>
      </c>
      <c r="D1743" s="1" t="s">
        <v>1964</v>
      </c>
      <c r="E1743" s="1" t="s">
        <v>1964</v>
      </c>
      <c r="F1743" s="1" t="s">
        <v>1964</v>
      </c>
      <c r="G1743" s="1" t="s">
        <v>1964</v>
      </c>
      <c r="H1743" s="1" t="s">
        <v>1964</v>
      </c>
      <c r="I1743" s="1" t="s">
        <v>1964</v>
      </c>
      <c r="J1743" s="1" t="s">
        <v>1964</v>
      </c>
    </row>
    <row r="1744" spans="1:10" x14ac:dyDescent="0.35">
      <c r="A1744" s="1" t="s">
        <v>10869</v>
      </c>
      <c r="B1744" s="1" t="s">
        <v>1964</v>
      </c>
      <c r="C1744" s="1" t="s">
        <v>1964</v>
      </c>
      <c r="D1744" s="1" t="s">
        <v>1964</v>
      </c>
      <c r="E1744" s="1" t="s">
        <v>1964</v>
      </c>
      <c r="F1744" s="1" t="s">
        <v>1964</v>
      </c>
      <c r="G1744" s="1" t="s">
        <v>1964</v>
      </c>
      <c r="H1744" s="1" t="s">
        <v>1964</v>
      </c>
      <c r="I1744" s="1" t="s">
        <v>1964</v>
      </c>
      <c r="J1744" s="1" t="s">
        <v>1964</v>
      </c>
    </row>
    <row r="1745" spans="1:10" x14ac:dyDescent="0.35">
      <c r="A1745" s="1" t="s">
        <v>10870</v>
      </c>
      <c r="B1745" s="1" t="s">
        <v>1964</v>
      </c>
      <c r="C1745" s="1" t="s">
        <v>1964</v>
      </c>
      <c r="D1745" s="1" t="s">
        <v>1964</v>
      </c>
      <c r="E1745" s="1" t="s">
        <v>1964</v>
      </c>
      <c r="F1745" s="1" t="s">
        <v>1964</v>
      </c>
      <c r="G1745" s="1" t="s">
        <v>1964</v>
      </c>
      <c r="H1745" s="1" t="s">
        <v>1964</v>
      </c>
      <c r="I1745" s="1" t="s">
        <v>1964</v>
      </c>
      <c r="J1745" s="1" t="s">
        <v>1964</v>
      </c>
    </row>
    <row r="1746" spans="1:10" x14ac:dyDescent="0.35">
      <c r="A1746" s="1" t="s">
        <v>10871</v>
      </c>
      <c r="B1746" s="1" t="s">
        <v>1964</v>
      </c>
      <c r="C1746" s="1" t="s">
        <v>1964</v>
      </c>
      <c r="D1746" s="1" t="s">
        <v>1964</v>
      </c>
      <c r="E1746" s="1" t="s">
        <v>1964</v>
      </c>
      <c r="F1746" s="1" t="s">
        <v>1964</v>
      </c>
      <c r="G1746" s="1" t="s">
        <v>1964</v>
      </c>
      <c r="H1746" s="1" t="s">
        <v>1964</v>
      </c>
      <c r="I1746" s="1" t="s">
        <v>1964</v>
      </c>
      <c r="J1746" s="1" t="s">
        <v>1964</v>
      </c>
    </row>
    <row r="1747" spans="1:10" x14ac:dyDescent="0.35">
      <c r="A1747" s="1" t="s">
        <v>10872</v>
      </c>
      <c r="B1747" s="1" t="s">
        <v>1964</v>
      </c>
      <c r="C1747" s="1" t="s">
        <v>1964</v>
      </c>
      <c r="D1747" s="1" t="s">
        <v>1964</v>
      </c>
      <c r="E1747" s="1" t="s">
        <v>1964</v>
      </c>
      <c r="F1747" s="1" t="s">
        <v>1964</v>
      </c>
      <c r="G1747" s="1" t="s">
        <v>1964</v>
      </c>
      <c r="H1747" s="1" t="s">
        <v>1964</v>
      </c>
      <c r="I1747" s="1" t="s">
        <v>1964</v>
      </c>
      <c r="J1747" s="1" t="s">
        <v>1964</v>
      </c>
    </row>
    <row r="1748" spans="1:10" x14ac:dyDescent="0.35">
      <c r="A1748" s="1" t="s">
        <v>10873</v>
      </c>
      <c r="B1748" s="1" t="s">
        <v>1964</v>
      </c>
      <c r="C1748" s="1" t="s">
        <v>1964</v>
      </c>
      <c r="D1748" s="1" t="s">
        <v>1964</v>
      </c>
      <c r="E1748" s="1" t="s">
        <v>1964</v>
      </c>
      <c r="F1748" s="1" t="s">
        <v>1964</v>
      </c>
      <c r="G1748" s="1" t="s">
        <v>1964</v>
      </c>
      <c r="H1748" s="1" t="s">
        <v>1964</v>
      </c>
      <c r="I1748" s="1" t="s">
        <v>1964</v>
      </c>
      <c r="J1748" s="1" t="s">
        <v>1964</v>
      </c>
    </row>
    <row r="1749" spans="1:10" x14ac:dyDescent="0.35">
      <c r="A1749" s="1" t="s">
        <v>10874</v>
      </c>
      <c r="B1749" s="1" t="s">
        <v>1964</v>
      </c>
      <c r="C1749" s="1" t="s">
        <v>1964</v>
      </c>
      <c r="D1749" s="1" t="s">
        <v>1964</v>
      </c>
      <c r="E1749" s="1" t="s">
        <v>1964</v>
      </c>
      <c r="F1749" s="1" t="s">
        <v>1964</v>
      </c>
      <c r="G1749" s="1" t="s">
        <v>1964</v>
      </c>
      <c r="H1749" s="1" t="s">
        <v>1964</v>
      </c>
      <c r="I1749" s="1" t="s">
        <v>1964</v>
      </c>
      <c r="J1749" s="1" t="s">
        <v>1964</v>
      </c>
    </row>
    <row r="1750" spans="1:10" x14ac:dyDescent="0.35">
      <c r="A1750" s="1" t="s">
        <v>10875</v>
      </c>
      <c r="B1750" s="1" t="s">
        <v>1964</v>
      </c>
      <c r="C1750" s="1" t="s">
        <v>1964</v>
      </c>
      <c r="D1750" s="1" t="s">
        <v>1964</v>
      </c>
      <c r="E1750" s="1" t="s">
        <v>1964</v>
      </c>
      <c r="F1750" s="1" t="s">
        <v>1964</v>
      </c>
      <c r="G1750" s="1" t="s">
        <v>1964</v>
      </c>
      <c r="H1750" s="1" t="s">
        <v>1964</v>
      </c>
      <c r="I1750" s="1" t="s">
        <v>1964</v>
      </c>
      <c r="J1750" s="1" t="s">
        <v>1964</v>
      </c>
    </row>
    <row r="1751" spans="1:10" x14ac:dyDescent="0.35">
      <c r="A1751" s="1" t="s">
        <v>10876</v>
      </c>
      <c r="B1751" s="1" t="s">
        <v>1964</v>
      </c>
      <c r="C1751" s="1" t="s">
        <v>1964</v>
      </c>
      <c r="D1751" s="1" t="s">
        <v>1964</v>
      </c>
      <c r="E1751" s="1" t="s">
        <v>1964</v>
      </c>
      <c r="F1751" s="1" t="s">
        <v>1964</v>
      </c>
      <c r="G1751" s="1" t="s">
        <v>1964</v>
      </c>
      <c r="H1751" s="1" t="s">
        <v>1964</v>
      </c>
      <c r="I1751" s="1" t="s">
        <v>1964</v>
      </c>
      <c r="J1751" s="1" t="s">
        <v>1964</v>
      </c>
    </row>
    <row r="1752" spans="1:10" x14ac:dyDescent="0.35">
      <c r="A1752" s="1" t="s">
        <v>10877</v>
      </c>
      <c r="B1752" s="1" t="s">
        <v>1964</v>
      </c>
      <c r="C1752" s="1" t="s">
        <v>1964</v>
      </c>
      <c r="D1752" s="1" t="s">
        <v>1964</v>
      </c>
      <c r="E1752" s="1" t="s">
        <v>1964</v>
      </c>
      <c r="F1752" s="1" t="s">
        <v>1964</v>
      </c>
      <c r="G1752" s="1" t="s">
        <v>1964</v>
      </c>
      <c r="H1752" s="1" t="s">
        <v>1964</v>
      </c>
      <c r="I1752" s="1" t="s">
        <v>1964</v>
      </c>
      <c r="J1752" s="1" t="s">
        <v>1964</v>
      </c>
    </row>
    <row r="1753" spans="1:10" x14ac:dyDescent="0.35">
      <c r="A1753" s="1" t="s">
        <v>10878</v>
      </c>
      <c r="B1753" s="1" t="s">
        <v>1964</v>
      </c>
      <c r="C1753" s="1" t="s">
        <v>1964</v>
      </c>
      <c r="D1753" s="1" t="s">
        <v>1964</v>
      </c>
      <c r="E1753" s="1" t="s">
        <v>1964</v>
      </c>
      <c r="F1753" s="1" t="s">
        <v>1964</v>
      </c>
      <c r="G1753" s="1" t="s">
        <v>1964</v>
      </c>
      <c r="H1753" s="1" t="s">
        <v>1964</v>
      </c>
      <c r="I1753" s="1" t="s">
        <v>1964</v>
      </c>
      <c r="J1753" s="1" t="s">
        <v>1964</v>
      </c>
    </row>
    <row r="1754" spans="1:10" x14ac:dyDescent="0.35">
      <c r="A1754" s="1" t="s">
        <v>10879</v>
      </c>
      <c r="B1754" s="1" t="s">
        <v>1964</v>
      </c>
      <c r="C1754" s="1" t="s">
        <v>1964</v>
      </c>
      <c r="D1754" s="1" t="s">
        <v>1964</v>
      </c>
      <c r="E1754" s="1" t="s">
        <v>1964</v>
      </c>
      <c r="F1754" s="1" t="s">
        <v>1964</v>
      </c>
      <c r="G1754" s="1" t="s">
        <v>1964</v>
      </c>
      <c r="H1754" s="1" t="s">
        <v>1964</v>
      </c>
      <c r="I1754" s="1" t="s">
        <v>1964</v>
      </c>
      <c r="J1754" s="1" t="s">
        <v>1964</v>
      </c>
    </row>
    <row r="1755" spans="1:10" x14ac:dyDescent="0.35">
      <c r="A1755" s="1" t="s">
        <v>10880</v>
      </c>
      <c r="B1755" s="1" t="s">
        <v>1964</v>
      </c>
      <c r="C1755" s="1" t="s">
        <v>1964</v>
      </c>
      <c r="D1755" s="1" t="s">
        <v>1964</v>
      </c>
      <c r="E1755" s="1" t="s">
        <v>1964</v>
      </c>
      <c r="F1755" s="1" t="s">
        <v>1964</v>
      </c>
      <c r="G1755" s="1" t="s">
        <v>1964</v>
      </c>
      <c r="H1755" s="1" t="s">
        <v>1964</v>
      </c>
      <c r="I1755" s="1" t="s">
        <v>1964</v>
      </c>
      <c r="J1755" s="1" t="s">
        <v>1964</v>
      </c>
    </row>
    <row r="1756" spans="1:10" x14ac:dyDescent="0.35">
      <c r="A1756" s="1" t="s">
        <v>10881</v>
      </c>
      <c r="B1756" s="1" t="s">
        <v>1964</v>
      </c>
      <c r="C1756" s="1" t="s">
        <v>1964</v>
      </c>
      <c r="D1756" s="1" t="s">
        <v>1964</v>
      </c>
      <c r="E1756" s="1" t="s">
        <v>1964</v>
      </c>
      <c r="F1756" s="1" t="s">
        <v>1964</v>
      </c>
      <c r="G1756" s="1" t="s">
        <v>1964</v>
      </c>
      <c r="H1756" s="1" t="s">
        <v>1964</v>
      </c>
      <c r="I1756" s="1" t="s">
        <v>1964</v>
      </c>
      <c r="J1756" s="1" t="s">
        <v>1964</v>
      </c>
    </row>
    <row r="1757" spans="1:10" x14ac:dyDescent="0.35">
      <c r="A1757" s="1" t="s">
        <v>10882</v>
      </c>
      <c r="B1757" s="1" t="s">
        <v>1964</v>
      </c>
      <c r="C1757" s="1" t="s">
        <v>1964</v>
      </c>
      <c r="D1757" s="1" t="s">
        <v>1964</v>
      </c>
      <c r="E1757" s="1" t="s">
        <v>1964</v>
      </c>
      <c r="F1757" s="1" t="s">
        <v>1964</v>
      </c>
      <c r="G1757" s="1" t="s">
        <v>1964</v>
      </c>
      <c r="H1757" s="1" t="s">
        <v>1964</v>
      </c>
      <c r="I1757" s="1" t="s">
        <v>1964</v>
      </c>
      <c r="J1757" s="1" t="s">
        <v>1964</v>
      </c>
    </row>
    <row r="1758" spans="1:10" x14ac:dyDescent="0.35">
      <c r="A1758" s="1" t="s">
        <v>10883</v>
      </c>
      <c r="B1758" s="1" t="s">
        <v>1964</v>
      </c>
      <c r="C1758" s="1" t="s">
        <v>1964</v>
      </c>
      <c r="D1758" s="1" t="s">
        <v>1964</v>
      </c>
      <c r="E1758" s="1" t="s">
        <v>1964</v>
      </c>
      <c r="F1758" s="1" t="s">
        <v>1964</v>
      </c>
      <c r="G1758" s="1" t="s">
        <v>1964</v>
      </c>
      <c r="H1758" s="1" t="s">
        <v>1964</v>
      </c>
      <c r="I1758" s="1" t="s">
        <v>1965</v>
      </c>
      <c r="J1758" s="1" t="s">
        <v>1964</v>
      </c>
    </row>
    <row r="1759" spans="1:10" x14ac:dyDescent="0.35">
      <c r="A1759" s="1" t="s">
        <v>10884</v>
      </c>
      <c r="B1759" s="1" t="s">
        <v>1964</v>
      </c>
      <c r="C1759" s="1" t="s">
        <v>1964</v>
      </c>
      <c r="D1759" s="1" t="s">
        <v>1964</v>
      </c>
      <c r="E1759" s="1" t="s">
        <v>1964</v>
      </c>
      <c r="F1759" s="1" t="s">
        <v>1964</v>
      </c>
      <c r="G1759" s="1" t="s">
        <v>1964</v>
      </c>
      <c r="H1759" s="1" t="s">
        <v>1964</v>
      </c>
      <c r="I1759" s="1" t="s">
        <v>1964</v>
      </c>
      <c r="J1759" s="1" t="s">
        <v>1964</v>
      </c>
    </row>
    <row r="1760" spans="1:10" x14ac:dyDescent="0.35">
      <c r="A1760" s="1" t="s">
        <v>10885</v>
      </c>
      <c r="B1760" s="1" t="s">
        <v>1964</v>
      </c>
      <c r="C1760" s="1" t="s">
        <v>1964</v>
      </c>
      <c r="D1760" s="1" t="s">
        <v>1964</v>
      </c>
      <c r="E1760" s="1" t="s">
        <v>1964</v>
      </c>
      <c r="F1760" s="1" t="s">
        <v>1964</v>
      </c>
      <c r="G1760" s="1" t="s">
        <v>1964</v>
      </c>
      <c r="H1760" s="1" t="s">
        <v>1964</v>
      </c>
      <c r="I1760" s="1" t="s">
        <v>1964</v>
      </c>
      <c r="J1760" s="1" t="s">
        <v>1964</v>
      </c>
    </row>
    <row r="1761" spans="1:10" x14ac:dyDescent="0.35">
      <c r="A1761" s="1" t="s">
        <v>10886</v>
      </c>
      <c r="B1761" s="1" t="s">
        <v>1965</v>
      </c>
      <c r="C1761" s="1" t="s">
        <v>1965</v>
      </c>
      <c r="D1761" s="1" t="s">
        <v>1965</v>
      </c>
      <c r="E1761" s="1" t="s">
        <v>1965</v>
      </c>
      <c r="F1761" s="1" t="s">
        <v>1964</v>
      </c>
      <c r="G1761" s="1" t="s">
        <v>1964</v>
      </c>
      <c r="H1761" s="1" t="s">
        <v>1965</v>
      </c>
      <c r="I1761" s="1" t="s">
        <v>1964</v>
      </c>
      <c r="J1761" s="1" t="s">
        <v>1965</v>
      </c>
    </row>
    <row r="1762" spans="1:10" x14ac:dyDescent="0.35">
      <c r="A1762" s="1" t="s">
        <v>10887</v>
      </c>
      <c r="B1762" s="1" t="s">
        <v>1964</v>
      </c>
      <c r="C1762" s="1" t="s">
        <v>1964</v>
      </c>
      <c r="D1762" s="1" t="s">
        <v>1964</v>
      </c>
      <c r="E1762" s="1" t="s">
        <v>1964</v>
      </c>
      <c r="F1762" s="1" t="s">
        <v>1964</v>
      </c>
      <c r="G1762" s="1" t="s">
        <v>1964</v>
      </c>
      <c r="H1762" s="1" t="s">
        <v>1964</v>
      </c>
      <c r="I1762" s="1" t="s">
        <v>1964</v>
      </c>
      <c r="J1762" s="1" t="s">
        <v>1964</v>
      </c>
    </row>
    <row r="1763" spans="1:10" x14ac:dyDescent="0.35">
      <c r="A1763" s="1" t="s">
        <v>10888</v>
      </c>
      <c r="B1763" s="1" t="s">
        <v>1964</v>
      </c>
      <c r="C1763" s="1" t="s">
        <v>1964</v>
      </c>
      <c r="D1763" s="1" t="s">
        <v>1964</v>
      </c>
      <c r="E1763" s="1" t="s">
        <v>1964</v>
      </c>
      <c r="F1763" s="1" t="s">
        <v>1964</v>
      </c>
      <c r="G1763" s="1" t="s">
        <v>1964</v>
      </c>
      <c r="H1763" s="1" t="s">
        <v>1964</v>
      </c>
      <c r="I1763" s="1" t="s">
        <v>1964</v>
      </c>
      <c r="J1763" s="1" t="s">
        <v>1964</v>
      </c>
    </row>
    <row r="1764" spans="1:10" x14ac:dyDescent="0.35">
      <c r="A1764" s="1" t="s">
        <v>10889</v>
      </c>
      <c r="B1764" s="1" t="s">
        <v>1964</v>
      </c>
      <c r="C1764" s="1" t="s">
        <v>1964</v>
      </c>
      <c r="D1764" s="1" t="s">
        <v>1964</v>
      </c>
      <c r="E1764" s="1" t="s">
        <v>1964</v>
      </c>
      <c r="F1764" s="1" t="s">
        <v>1964</v>
      </c>
      <c r="G1764" s="1" t="s">
        <v>1964</v>
      </c>
      <c r="H1764" s="1" t="s">
        <v>1964</v>
      </c>
      <c r="I1764" s="1" t="s">
        <v>1964</v>
      </c>
      <c r="J1764" s="1" t="s">
        <v>1964</v>
      </c>
    </row>
    <row r="1765" spans="1:10" x14ac:dyDescent="0.35">
      <c r="A1765" s="1" t="s">
        <v>10890</v>
      </c>
      <c r="B1765" s="1" t="s">
        <v>1964</v>
      </c>
      <c r="C1765" s="1" t="s">
        <v>1964</v>
      </c>
      <c r="D1765" s="1" t="s">
        <v>1964</v>
      </c>
      <c r="E1765" s="1" t="s">
        <v>1964</v>
      </c>
      <c r="F1765" s="1" t="s">
        <v>1964</v>
      </c>
      <c r="G1765" s="1" t="s">
        <v>1964</v>
      </c>
      <c r="H1765" s="1" t="s">
        <v>1964</v>
      </c>
      <c r="I1765" s="1" t="s">
        <v>1964</v>
      </c>
      <c r="J1765" s="1" t="s">
        <v>1964</v>
      </c>
    </row>
    <row r="1766" spans="1:10" x14ac:dyDescent="0.35">
      <c r="A1766" s="1" t="s">
        <v>10891</v>
      </c>
      <c r="B1766" s="1" t="s">
        <v>1964</v>
      </c>
      <c r="C1766" s="1" t="s">
        <v>1964</v>
      </c>
      <c r="D1766" s="1" t="s">
        <v>1964</v>
      </c>
      <c r="E1766" s="1" t="s">
        <v>1964</v>
      </c>
      <c r="F1766" s="1" t="s">
        <v>1964</v>
      </c>
      <c r="G1766" s="1" t="s">
        <v>1964</v>
      </c>
      <c r="H1766" s="1" t="s">
        <v>1964</v>
      </c>
      <c r="I1766" s="1" t="s">
        <v>1964</v>
      </c>
      <c r="J1766" s="1" t="s">
        <v>1964</v>
      </c>
    </row>
    <row r="1767" spans="1:10" x14ac:dyDescent="0.35">
      <c r="A1767" s="1" t="s">
        <v>10892</v>
      </c>
      <c r="B1767" s="1" t="s">
        <v>1964</v>
      </c>
      <c r="C1767" s="1" t="s">
        <v>1964</v>
      </c>
      <c r="D1767" s="1" t="s">
        <v>1964</v>
      </c>
      <c r="E1767" s="1" t="s">
        <v>1964</v>
      </c>
      <c r="F1767" s="1" t="s">
        <v>1964</v>
      </c>
      <c r="G1767" s="1" t="s">
        <v>1964</v>
      </c>
      <c r="H1767" s="1" t="s">
        <v>1964</v>
      </c>
      <c r="I1767" s="1" t="s">
        <v>1964</v>
      </c>
      <c r="J1767" s="1" t="s">
        <v>1964</v>
      </c>
    </row>
    <row r="1768" spans="1:10" x14ac:dyDescent="0.35">
      <c r="A1768" s="1" t="s">
        <v>10893</v>
      </c>
      <c r="B1768" s="1" t="s">
        <v>1964</v>
      </c>
      <c r="C1768" s="1" t="s">
        <v>1964</v>
      </c>
      <c r="D1768" s="1" t="s">
        <v>1964</v>
      </c>
      <c r="E1768" s="1" t="s">
        <v>1964</v>
      </c>
      <c r="F1768" s="1" t="s">
        <v>1964</v>
      </c>
      <c r="G1768" s="1" t="s">
        <v>1964</v>
      </c>
      <c r="H1768" s="1" t="s">
        <v>1964</v>
      </c>
      <c r="I1768" s="1" t="s">
        <v>1964</v>
      </c>
      <c r="J1768" s="1" t="s">
        <v>1964</v>
      </c>
    </row>
    <row r="1769" spans="1:10" x14ac:dyDescent="0.35">
      <c r="A1769" s="1" t="s">
        <v>10894</v>
      </c>
      <c r="B1769" s="1" t="s">
        <v>1964</v>
      </c>
      <c r="C1769" s="1" t="s">
        <v>1964</v>
      </c>
      <c r="D1769" s="1" t="s">
        <v>1964</v>
      </c>
      <c r="E1769" s="1" t="s">
        <v>1964</v>
      </c>
      <c r="F1769" s="1" t="s">
        <v>1964</v>
      </c>
      <c r="G1769" s="1" t="s">
        <v>1964</v>
      </c>
      <c r="H1769" s="1" t="s">
        <v>1964</v>
      </c>
      <c r="I1769" s="1" t="s">
        <v>1964</v>
      </c>
      <c r="J1769" s="1" t="s">
        <v>1964</v>
      </c>
    </row>
    <row r="1770" spans="1:10" x14ac:dyDescent="0.35">
      <c r="A1770" s="1" t="s">
        <v>10895</v>
      </c>
      <c r="B1770" s="1" t="s">
        <v>1964</v>
      </c>
      <c r="C1770" s="1" t="s">
        <v>1964</v>
      </c>
      <c r="D1770" s="1" t="s">
        <v>1964</v>
      </c>
      <c r="E1770" s="1" t="s">
        <v>1964</v>
      </c>
      <c r="F1770" s="1" t="s">
        <v>1964</v>
      </c>
      <c r="G1770" s="1" t="s">
        <v>1964</v>
      </c>
      <c r="H1770" s="1" t="s">
        <v>1964</v>
      </c>
      <c r="I1770" s="1" t="s">
        <v>1964</v>
      </c>
      <c r="J1770" s="1" t="s">
        <v>1964</v>
      </c>
    </row>
    <row r="1771" spans="1:10" x14ac:dyDescent="0.35">
      <c r="A1771" s="1" t="s">
        <v>10896</v>
      </c>
      <c r="B1771" s="1" t="s">
        <v>1964</v>
      </c>
      <c r="C1771" s="1" t="s">
        <v>1964</v>
      </c>
      <c r="D1771" s="1" t="s">
        <v>1964</v>
      </c>
      <c r="E1771" s="1" t="s">
        <v>1964</v>
      </c>
      <c r="F1771" s="1" t="s">
        <v>1964</v>
      </c>
      <c r="G1771" s="1" t="s">
        <v>1964</v>
      </c>
      <c r="H1771" s="1" t="s">
        <v>1964</v>
      </c>
      <c r="I1771" s="1" t="s">
        <v>1964</v>
      </c>
      <c r="J1771" s="1" t="s">
        <v>1964</v>
      </c>
    </row>
    <row r="1772" spans="1:10" x14ac:dyDescent="0.35">
      <c r="A1772" s="1" t="s">
        <v>10897</v>
      </c>
      <c r="B1772" s="1" t="s">
        <v>1964</v>
      </c>
      <c r="C1772" s="1" t="s">
        <v>1964</v>
      </c>
      <c r="D1772" s="1" t="s">
        <v>1964</v>
      </c>
      <c r="E1772" s="1" t="s">
        <v>1964</v>
      </c>
      <c r="F1772" s="1" t="s">
        <v>1964</v>
      </c>
      <c r="G1772" s="1" t="s">
        <v>1964</v>
      </c>
      <c r="H1772" s="1" t="s">
        <v>1964</v>
      </c>
      <c r="I1772" s="1" t="s">
        <v>1964</v>
      </c>
      <c r="J1772" s="1" t="s">
        <v>1964</v>
      </c>
    </row>
    <row r="1773" spans="1:10" x14ac:dyDescent="0.35">
      <c r="A1773" s="1" t="s">
        <v>10898</v>
      </c>
      <c r="B1773" s="1" t="s">
        <v>1964</v>
      </c>
      <c r="C1773" s="1" t="s">
        <v>1964</v>
      </c>
      <c r="D1773" s="1" t="s">
        <v>1964</v>
      </c>
      <c r="E1773" s="1" t="s">
        <v>1964</v>
      </c>
      <c r="F1773" s="1" t="s">
        <v>1964</v>
      </c>
      <c r="G1773" s="1" t="s">
        <v>1964</v>
      </c>
      <c r="H1773" s="1" t="s">
        <v>1964</v>
      </c>
      <c r="I1773" s="1" t="s">
        <v>1964</v>
      </c>
      <c r="J1773" s="1" t="s">
        <v>1964</v>
      </c>
    </row>
    <row r="1774" spans="1:10" x14ac:dyDescent="0.35">
      <c r="A1774" s="1" t="s">
        <v>10899</v>
      </c>
      <c r="B1774" s="1" t="s">
        <v>1964</v>
      </c>
      <c r="C1774" s="1" t="s">
        <v>1964</v>
      </c>
      <c r="D1774" s="1" t="s">
        <v>1964</v>
      </c>
      <c r="E1774" s="1" t="s">
        <v>1964</v>
      </c>
      <c r="F1774" s="1" t="s">
        <v>1964</v>
      </c>
      <c r="G1774" s="1" t="s">
        <v>1964</v>
      </c>
      <c r="H1774" s="1" t="s">
        <v>1964</v>
      </c>
      <c r="I1774" s="1" t="s">
        <v>1964</v>
      </c>
      <c r="J1774" s="1" t="s">
        <v>1964</v>
      </c>
    </row>
    <row r="1775" spans="1:10" x14ac:dyDescent="0.35">
      <c r="A1775" s="1" t="s">
        <v>10900</v>
      </c>
      <c r="B1775" s="1" t="s">
        <v>1964</v>
      </c>
      <c r="C1775" s="1" t="s">
        <v>1964</v>
      </c>
      <c r="D1775" s="1" t="s">
        <v>1964</v>
      </c>
      <c r="E1775" s="1" t="s">
        <v>1964</v>
      </c>
      <c r="F1775" s="1" t="s">
        <v>1964</v>
      </c>
      <c r="G1775" s="1" t="s">
        <v>1964</v>
      </c>
      <c r="H1775" s="1" t="s">
        <v>1964</v>
      </c>
      <c r="I1775" s="1" t="s">
        <v>1964</v>
      </c>
      <c r="J1775" s="1" t="s">
        <v>1964</v>
      </c>
    </row>
    <row r="1776" spans="1:10" x14ac:dyDescent="0.35">
      <c r="A1776" s="1" t="s">
        <v>10901</v>
      </c>
      <c r="B1776" s="1" t="s">
        <v>1964</v>
      </c>
      <c r="C1776" s="1" t="s">
        <v>1964</v>
      </c>
      <c r="D1776" s="1" t="s">
        <v>1964</v>
      </c>
      <c r="E1776" s="1" t="s">
        <v>1964</v>
      </c>
      <c r="F1776" s="1" t="s">
        <v>1964</v>
      </c>
      <c r="G1776" s="1" t="s">
        <v>1964</v>
      </c>
      <c r="H1776" s="1" t="s">
        <v>1964</v>
      </c>
      <c r="I1776" s="1" t="s">
        <v>1964</v>
      </c>
      <c r="J1776" s="1" t="s">
        <v>1964</v>
      </c>
    </row>
    <row r="1777" spans="1:10" x14ac:dyDescent="0.35">
      <c r="A1777" s="1" t="s">
        <v>10902</v>
      </c>
      <c r="B1777" s="1" t="s">
        <v>1964</v>
      </c>
      <c r="C1777" s="1" t="s">
        <v>1964</v>
      </c>
      <c r="D1777" s="1" t="s">
        <v>1964</v>
      </c>
      <c r="E1777" s="1" t="s">
        <v>1964</v>
      </c>
      <c r="F1777" s="1" t="s">
        <v>1964</v>
      </c>
      <c r="G1777" s="1" t="s">
        <v>1964</v>
      </c>
      <c r="H1777" s="1" t="s">
        <v>1964</v>
      </c>
      <c r="I1777" s="1" t="s">
        <v>1964</v>
      </c>
      <c r="J1777" s="1" t="s">
        <v>1964</v>
      </c>
    </row>
    <row r="1778" spans="1:10" x14ac:dyDescent="0.35">
      <c r="A1778" s="1" t="s">
        <v>10903</v>
      </c>
      <c r="B1778" s="1" t="s">
        <v>1964</v>
      </c>
      <c r="C1778" s="1" t="s">
        <v>1964</v>
      </c>
      <c r="D1778" s="1" t="s">
        <v>1964</v>
      </c>
      <c r="E1778" s="1" t="s">
        <v>1964</v>
      </c>
      <c r="F1778" s="1" t="s">
        <v>1964</v>
      </c>
      <c r="G1778" s="1" t="s">
        <v>1964</v>
      </c>
      <c r="H1778" s="1" t="s">
        <v>1964</v>
      </c>
      <c r="I1778" s="1" t="s">
        <v>1964</v>
      </c>
      <c r="J1778" s="1" t="s">
        <v>1964</v>
      </c>
    </row>
    <row r="1779" spans="1:10" x14ac:dyDescent="0.35">
      <c r="A1779" s="1" t="s">
        <v>10904</v>
      </c>
      <c r="B1779" s="1" t="s">
        <v>1964</v>
      </c>
      <c r="C1779" s="1" t="s">
        <v>1964</v>
      </c>
      <c r="D1779" s="1" t="s">
        <v>1964</v>
      </c>
      <c r="E1779" s="1" t="s">
        <v>1964</v>
      </c>
      <c r="F1779" s="1" t="s">
        <v>1964</v>
      </c>
      <c r="G1779" s="1" t="s">
        <v>1964</v>
      </c>
      <c r="H1779" s="1" t="s">
        <v>1964</v>
      </c>
      <c r="I1779" s="1" t="s">
        <v>1964</v>
      </c>
      <c r="J1779" s="1" t="s">
        <v>1964</v>
      </c>
    </row>
    <row r="1780" spans="1:10" x14ac:dyDescent="0.35">
      <c r="A1780" s="1" t="s">
        <v>10905</v>
      </c>
      <c r="B1780" s="1" t="s">
        <v>1964</v>
      </c>
      <c r="C1780" s="1" t="s">
        <v>1964</v>
      </c>
      <c r="D1780" s="1" t="s">
        <v>1964</v>
      </c>
      <c r="E1780" s="1" t="s">
        <v>1964</v>
      </c>
      <c r="F1780" s="1" t="s">
        <v>1964</v>
      </c>
      <c r="G1780" s="1" t="s">
        <v>1964</v>
      </c>
      <c r="H1780" s="1" t="s">
        <v>1964</v>
      </c>
      <c r="I1780" s="1" t="s">
        <v>1964</v>
      </c>
      <c r="J1780" s="1" t="s">
        <v>1964</v>
      </c>
    </row>
    <row r="1781" spans="1:10" x14ac:dyDescent="0.35">
      <c r="A1781" s="1" t="s">
        <v>10906</v>
      </c>
      <c r="B1781" s="1" t="s">
        <v>1964</v>
      </c>
      <c r="C1781" s="1" t="s">
        <v>1964</v>
      </c>
      <c r="D1781" s="1" t="s">
        <v>1964</v>
      </c>
      <c r="E1781" s="1" t="s">
        <v>1964</v>
      </c>
      <c r="F1781" s="1" t="s">
        <v>1964</v>
      </c>
      <c r="G1781" s="1" t="s">
        <v>1964</v>
      </c>
      <c r="H1781" s="1" t="s">
        <v>1964</v>
      </c>
      <c r="I1781" s="1" t="s">
        <v>1964</v>
      </c>
      <c r="J1781" s="1" t="s">
        <v>1964</v>
      </c>
    </row>
    <row r="1782" spans="1:10" x14ac:dyDescent="0.35">
      <c r="A1782" s="1" t="s">
        <v>10907</v>
      </c>
      <c r="B1782" s="1" t="s">
        <v>1964</v>
      </c>
      <c r="C1782" s="1" t="s">
        <v>1964</v>
      </c>
      <c r="D1782" s="1" t="s">
        <v>1964</v>
      </c>
      <c r="E1782" s="1" t="s">
        <v>1964</v>
      </c>
      <c r="F1782" s="1" t="s">
        <v>1964</v>
      </c>
      <c r="G1782" s="1" t="s">
        <v>1964</v>
      </c>
      <c r="H1782" s="1" t="s">
        <v>1964</v>
      </c>
      <c r="I1782" s="1" t="s">
        <v>1964</v>
      </c>
      <c r="J1782" s="1" t="s">
        <v>1964</v>
      </c>
    </row>
    <row r="1783" spans="1:10" x14ac:dyDescent="0.35">
      <c r="A1783" s="1" t="s">
        <v>10908</v>
      </c>
      <c r="B1783" s="1" t="s">
        <v>1964</v>
      </c>
      <c r="C1783" s="1" t="s">
        <v>1964</v>
      </c>
      <c r="D1783" s="1" t="s">
        <v>1964</v>
      </c>
      <c r="E1783" s="1" t="s">
        <v>1964</v>
      </c>
      <c r="F1783" s="1" t="s">
        <v>1964</v>
      </c>
      <c r="G1783" s="1" t="s">
        <v>1964</v>
      </c>
      <c r="H1783" s="1" t="s">
        <v>1964</v>
      </c>
      <c r="I1783" s="1" t="s">
        <v>1964</v>
      </c>
      <c r="J1783" s="1" t="s">
        <v>1964</v>
      </c>
    </row>
    <row r="1784" spans="1:10" x14ac:dyDescent="0.35">
      <c r="A1784" s="1" t="s">
        <v>10909</v>
      </c>
      <c r="B1784" s="1" t="s">
        <v>1964</v>
      </c>
      <c r="C1784" s="1" t="s">
        <v>1964</v>
      </c>
      <c r="D1784" s="1" t="s">
        <v>1964</v>
      </c>
      <c r="E1784" s="1" t="s">
        <v>1964</v>
      </c>
      <c r="F1784" s="1" t="s">
        <v>1964</v>
      </c>
      <c r="G1784" s="1" t="s">
        <v>1964</v>
      </c>
      <c r="H1784" s="1" t="s">
        <v>1964</v>
      </c>
      <c r="I1784" s="1" t="s">
        <v>1964</v>
      </c>
      <c r="J1784" s="1" t="s">
        <v>1964</v>
      </c>
    </row>
    <row r="1785" spans="1:10" x14ac:dyDescent="0.35">
      <c r="A1785" s="1" t="s">
        <v>10910</v>
      </c>
      <c r="B1785" s="1" t="s">
        <v>1964</v>
      </c>
      <c r="C1785" s="1" t="s">
        <v>1964</v>
      </c>
      <c r="D1785" s="1" t="s">
        <v>1964</v>
      </c>
      <c r="E1785" s="1" t="s">
        <v>1964</v>
      </c>
      <c r="F1785" s="1" t="s">
        <v>1964</v>
      </c>
      <c r="G1785" s="1" t="s">
        <v>1964</v>
      </c>
      <c r="H1785" s="1" t="s">
        <v>1964</v>
      </c>
      <c r="I1785" s="1" t="s">
        <v>1964</v>
      </c>
      <c r="J1785" s="1" t="s">
        <v>1964</v>
      </c>
    </row>
    <row r="1786" spans="1:10" x14ac:dyDescent="0.35">
      <c r="A1786" s="1" t="s">
        <v>10911</v>
      </c>
      <c r="B1786" s="1" t="s">
        <v>1964</v>
      </c>
      <c r="C1786" s="1" t="s">
        <v>1964</v>
      </c>
      <c r="D1786" s="1" t="s">
        <v>1964</v>
      </c>
      <c r="E1786" s="1" t="s">
        <v>1964</v>
      </c>
      <c r="F1786" s="1" t="s">
        <v>1964</v>
      </c>
      <c r="G1786" s="1" t="s">
        <v>1964</v>
      </c>
      <c r="H1786" s="1" t="s">
        <v>1964</v>
      </c>
      <c r="I1786" s="1" t="s">
        <v>1964</v>
      </c>
      <c r="J1786" s="1" t="s">
        <v>1964</v>
      </c>
    </row>
    <row r="1787" spans="1:10" x14ac:dyDescent="0.35">
      <c r="A1787" s="1" t="s">
        <v>10912</v>
      </c>
      <c r="B1787" s="1" t="s">
        <v>1964</v>
      </c>
      <c r="C1787" s="1" t="s">
        <v>1964</v>
      </c>
      <c r="D1787" s="1" t="s">
        <v>1964</v>
      </c>
      <c r="E1787" s="1" t="s">
        <v>1964</v>
      </c>
      <c r="F1787" s="1" t="s">
        <v>1964</v>
      </c>
      <c r="G1787" s="1" t="s">
        <v>1964</v>
      </c>
      <c r="H1787" s="1" t="s">
        <v>1964</v>
      </c>
      <c r="I1787" s="1" t="s">
        <v>1964</v>
      </c>
      <c r="J1787" s="1" t="s">
        <v>1964</v>
      </c>
    </row>
    <row r="1788" spans="1:10" x14ac:dyDescent="0.35">
      <c r="A1788" s="1" t="s">
        <v>10913</v>
      </c>
      <c r="B1788" s="1" t="s">
        <v>1964</v>
      </c>
      <c r="C1788" s="1" t="s">
        <v>1964</v>
      </c>
      <c r="D1788" s="1" t="s">
        <v>1964</v>
      </c>
      <c r="E1788" s="1" t="s">
        <v>1964</v>
      </c>
      <c r="F1788" s="1" t="s">
        <v>1964</v>
      </c>
      <c r="G1788" s="1" t="s">
        <v>1964</v>
      </c>
      <c r="H1788" s="1" t="s">
        <v>1964</v>
      </c>
      <c r="I1788" s="1" t="s">
        <v>1964</v>
      </c>
      <c r="J1788" s="1" t="s">
        <v>1964</v>
      </c>
    </row>
    <row r="1789" spans="1:10" x14ac:dyDescent="0.35">
      <c r="A1789" s="1" t="s">
        <v>10914</v>
      </c>
      <c r="B1789" s="1" t="s">
        <v>1964</v>
      </c>
      <c r="C1789" s="1" t="s">
        <v>1964</v>
      </c>
      <c r="D1789" s="1" t="s">
        <v>1964</v>
      </c>
      <c r="E1789" s="1" t="s">
        <v>1964</v>
      </c>
      <c r="F1789" s="1" t="s">
        <v>1964</v>
      </c>
      <c r="G1789" s="1" t="s">
        <v>1964</v>
      </c>
      <c r="H1789" s="1" t="s">
        <v>1964</v>
      </c>
      <c r="I1789" s="1" t="s">
        <v>1964</v>
      </c>
      <c r="J1789" s="1" t="s">
        <v>1964</v>
      </c>
    </row>
    <row r="1790" spans="1:10" x14ac:dyDescent="0.35">
      <c r="A1790" s="1" t="s">
        <v>10915</v>
      </c>
      <c r="B1790" s="1" t="s">
        <v>1964</v>
      </c>
      <c r="C1790" s="1" t="s">
        <v>1964</v>
      </c>
      <c r="D1790" s="1" t="s">
        <v>1964</v>
      </c>
      <c r="E1790" s="1" t="s">
        <v>1964</v>
      </c>
      <c r="F1790" s="1" t="s">
        <v>1964</v>
      </c>
      <c r="G1790" s="1" t="s">
        <v>1964</v>
      </c>
      <c r="H1790" s="1" t="s">
        <v>1964</v>
      </c>
      <c r="I1790" s="1" t="s">
        <v>1964</v>
      </c>
      <c r="J1790" s="1" t="s">
        <v>1964</v>
      </c>
    </row>
    <row r="1791" spans="1:10" x14ac:dyDescent="0.35">
      <c r="A1791" s="1" t="s">
        <v>10916</v>
      </c>
      <c r="B1791" s="1" t="s">
        <v>1964</v>
      </c>
      <c r="C1791" s="1" t="s">
        <v>1964</v>
      </c>
      <c r="D1791" s="1" t="s">
        <v>1964</v>
      </c>
      <c r="E1791" s="1" t="s">
        <v>1964</v>
      </c>
      <c r="F1791" s="1" t="s">
        <v>1964</v>
      </c>
      <c r="G1791" s="1" t="s">
        <v>1964</v>
      </c>
      <c r="H1791" s="1" t="s">
        <v>1964</v>
      </c>
      <c r="I1791" s="1" t="s">
        <v>1964</v>
      </c>
      <c r="J1791" s="1" t="s">
        <v>1964</v>
      </c>
    </row>
    <row r="1792" spans="1:10" x14ac:dyDescent="0.35">
      <c r="A1792" s="1" t="s">
        <v>10917</v>
      </c>
      <c r="B1792" s="1" t="s">
        <v>1964</v>
      </c>
      <c r="C1792" s="1" t="s">
        <v>1964</v>
      </c>
      <c r="D1792" s="1" t="s">
        <v>1964</v>
      </c>
      <c r="E1792" s="1" t="s">
        <v>1964</v>
      </c>
      <c r="F1792" s="1" t="s">
        <v>1964</v>
      </c>
      <c r="G1792" s="1" t="s">
        <v>1964</v>
      </c>
      <c r="H1792" s="1" t="s">
        <v>1964</v>
      </c>
      <c r="I1792" s="1" t="s">
        <v>1964</v>
      </c>
      <c r="J1792" s="1" t="s">
        <v>1964</v>
      </c>
    </row>
    <row r="1793" spans="1:10" x14ac:dyDescent="0.35">
      <c r="A1793" s="1" t="s">
        <v>10918</v>
      </c>
      <c r="B1793" s="1" t="s">
        <v>1964</v>
      </c>
      <c r="C1793" s="1" t="s">
        <v>1964</v>
      </c>
      <c r="D1793" s="1" t="s">
        <v>1964</v>
      </c>
      <c r="E1793" s="1" t="s">
        <v>1964</v>
      </c>
      <c r="F1793" s="1" t="s">
        <v>1964</v>
      </c>
      <c r="G1793" s="1" t="s">
        <v>1964</v>
      </c>
      <c r="H1793" s="1" t="s">
        <v>1964</v>
      </c>
      <c r="I1793" s="1" t="s">
        <v>1964</v>
      </c>
      <c r="J1793" s="1" t="s">
        <v>1964</v>
      </c>
    </row>
    <row r="1794" spans="1:10" x14ac:dyDescent="0.35">
      <c r="A1794" s="1" t="s">
        <v>10919</v>
      </c>
      <c r="B1794" s="1" t="s">
        <v>1964</v>
      </c>
      <c r="C1794" s="1" t="s">
        <v>1964</v>
      </c>
      <c r="D1794" s="1" t="s">
        <v>1964</v>
      </c>
      <c r="E1794" s="1" t="s">
        <v>1964</v>
      </c>
      <c r="F1794" s="1" t="s">
        <v>1964</v>
      </c>
      <c r="G1794" s="1" t="s">
        <v>1964</v>
      </c>
      <c r="H1794" s="1" t="s">
        <v>1964</v>
      </c>
      <c r="I1794" s="1" t="s">
        <v>1964</v>
      </c>
      <c r="J1794" s="1" t="s">
        <v>1964</v>
      </c>
    </row>
    <row r="1795" spans="1:10" x14ac:dyDescent="0.35">
      <c r="A1795" s="1" t="s">
        <v>10920</v>
      </c>
      <c r="B1795" s="1" t="s">
        <v>1964</v>
      </c>
      <c r="C1795" s="1" t="s">
        <v>1964</v>
      </c>
      <c r="D1795" s="1" t="s">
        <v>1964</v>
      </c>
      <c r="E1795" s="1" t="s">
        <v>1964</v>
      </c>
      <c r="F1795" s="1" t="s">
        <v>1964</v>
      </c>
      <c r="G1795" s="1" t="s">
        <v>1964</v>
      </c>
      <c r="H1795" s="1" t="s">
        <v>1964</v>
      </c>
      <c r="I1795" s="1" t="s">
        <v>1964</v>
      </c>
      <c r="J1795" s="1" t="s">
        <v>1964</v>
      </c>
    </row>
    <row r="1796" spans="1:10" x14ac:dyDescent="0.35">
      <c r="A1796" s="1" t="s">
        <v>10921</v>
      </c>
      <c r="B1796" s="1" t="s">
        <v>1964</v>
      </c>
      <c r="C1796" s="1" t="s">
        <v>1964</v>
      </c>
      <c r="D1796" s="1" t="s">
        <v>1964</v>
      </c>
      <c r="E1796" s="1" t="s">
        <v>1964</v>
      </c>
      <c r="F1796" s="1" t="s">
        <v>1964</v>
      </c>
      <c r="G1796" s="1" t="s">
        <v>1964</v>
      </c>
      <c r="H1796" s="1" t="s">
        <v>1964</v>
      </c>
      <c r="I1796" s="1" t="s">
        <v>1964</v>
      </c>
      <c r="J1796" s="1" t="s">
        <v>1964</v>
      </c>
    </row>
    <row r="1797" spans="1:10" x14ac:dyDescent="0.35">
      <c r="A1797" s="1" t="s">
        <v>10922</v>
      </c>
      <c r="B1797" s="1" t="s">
        <v>1964</v>
      </c>
      <c r="C1797" s="1" t="s">
        <v>1964</v>
      </c>
      <c r="D1797" s="1" t="s">
        <v>1964</v>
      </c>
      <c r="E1797" s="1" t="s">
        <v>1964</v>
      </c>
      <c r="F1797" s="1" t="s">
        <v>1964</v>
      </c>
      <c r="G1797" s="1" t="s">
        <v>1964</v>
      </c>
      <c r="H1797" s="1" t="s">
        <v>1964</v>
      </c>
      <c r="I1797" s="1" t="s">
        <v>1964</v>
      </c>
      <c r="J1797" s="1" t="s">
        <v>1964</v>
      </c>
    </row>
    <row r="1798" spans="1:10" x14ac:dyDescent="0.35">
      <c r="A1798" s="1" t="s">
        <v>10923</v>
      </c>
      <c r="B1798" s="1" t="s">
        <v>1964</v>
      </c>
      <c r="C1798" s="1" t="s">
        <v>1964</v>
      </c>
      <c r="D1798" s="1" t="s">
        <v>1964</v>
      </c>
      <c r="E1798" s="1" t="s">
        <v>1964</v>
      </c>
      <c r="F1798" s="1" t="s">
        <v>1964</v>
      </c>
      <c r="G1798" s="1" t="s">
        <v>1964</v>
      </c>
      <c r="H1798" s="1" t="s">
        <v>1964</v>
      </c>
      <c r="I1798" s="1" t="s">
        <v>1964</v>
      </c>
      <c r="J1798" s="1" t="s">
        <v>1964</v>
      </c>
    </row>
    <row r="1799" spans="1:10" x14ac:dyDescent="0.35">
      <c r="A1799" s="1" t="s">
        <v>10924</v>
      </c>
      <c r="B1799" s="1" t="s">
        <v>1964</v>
      </c>
      <c r="C1799" s="1" t="s">
        <v>1964</v>
      </c>
      <c r="D1799" s="1" t="s">
        <v>1964</v>
      </c>
      <c r="E1799" s="1" t="s">
        <v>1964</v>
      </c>
      <c r="F1799" s="1" t="s">
        <v>1964</v>
      </c>
      <c r="G1799" s="1" t="s">
        <v>1964</v>
      </c>
      <c r="H1799" s="1" t="s">
        <v>1964</v>
      </c>
      <c r="I1799" s="1" t="s">
        <v>1964</v>
      </c>
      <c r="J1799" s="1" t="s">
        <v>1964</v>
      </c>
    </row>
    <row r="1800" spans="1:10" x14ac:dyDescent="0.35">
      <c r="A1800" s="1" t="s">
        <v>10925</v>
      </c>
      <c r="B1800" s="1" t="s">
        <v>1964</v>
      </c>
      <c r="C1800" s="1" t="s">
        <v>1964</v>
      </c>
      <c r="D1800" s="1" t="s">
        <v>1964</v>
      </c>
      <c r="E1800" s="1" t="s">
        <v>1964</v>
      </c>
      <c r="F1800" s="1" t="s">
        <v>1964</v>
      </c>
      <c r="G1800" s="1" t="s">
        <v>1964</v>
      </c>
      <c r="H1800" s="1" t="s">
        <v>1964</v>
      </c>
      <c r="I1800" s="1" t="s">
        <v>1964</v>
      </c>
      <c r="J1800" s="1" t="s">
        <v>1964</v>
      </c>
    </row>
    <row r="1801" spans="1:10" x14ac:dyDescent="0.35">
      <c r="A1801" s="1" t="s">
        <v>10926</v>
      </c>
      <c r="B1801" s="1" t="s">
        <v>1964</v>
      </c>
      <c r="C1801" s="1" t="s">
        <v>1964</v>
      </c>
      <c r="D1801" s="1" t="s">
        <v>1964</v>
      </c>
      <c r="E1801" s="1" t="s">
        <v>1964</v>
      </c>
      <c r="F1801" s="1" t="s">
        <v>1964</v>
      </c>
      <c r="G1801" s="1" t="s">
        <v>1964</v>
      </c>
      <c r="H1801" s="1" t="s">
        <v>1964</v>
      </c>
      <c r="I1801" s="1" t="s">
        <v>1964</v>
      </c>
      <c r="J1801" s="1" t="s">
        <v>1964</v>
      </c>
    </row>
    <row r="1802" spans="1:10" x14ac:dyDescent="0.35">
      <c r="A1802" s="1" t="s">
        <v>10927</v>
      </c>
      <c r="B1802" s="1" t="s">
        <v>1964</v>
      </c>
      <c r="C1802" s="1" t="s">
        <v>1964</v>
      </c>
      <c r="D1802" s="1" t="s">
        <v>1964</v>
      </c>
      <c r="E1802" s="1" t="s">
        <v>1964</v>
      </c>
      <c r="F1802" s="1" t="s">
        <v>1964</v>
      </c>
      <c r="G1802" s="1" t="s">
        <v>1964</v>
      </c>
      <c r="H1802" s="1" t="s">
        <v>1964</v>
      </c>
      <c r="I1802" s="1" t="s">
        <v>1964</v>
      </c>
      <c r="J1802" s="1" t="s">
        <v>1964</v>
      </c>
    </row>
    <row r="1803" spans="1:10" x14ac:dyDescent="0.35">
      <c r="A1803" s="1" t="s">
        <v>10928</v>
      </c>
      <c r="B1803" s="1" t="s">
        <v>1964</v>
      </c>
      <c r="C1803" s="1" t="s">
        <v>1964</v>
      </c>
      <c r="D1803" s="1" t="s">
        <v>1964</v>
      </c>
      <c r="E1803" s="1" t="s">
        <v>1964</v>
      </c>
      <c r="F1803" s="1" t="s">
        <v>1964</v>
      </c>
      <c r="G1803" s="1" t="s">
        <v>1964</v>
      </c>
      <c r="H1803" s="1" t="s">
        <v>1964</v>
      </c>
      <c r="I1803" s="1" t="s">
        <v>1964</v>
      </c>
      <c r="J1803" s="1" t="s">
        <v>1964</v>
      </c>
    </row>
    <row r="1804" spans="1:10" x14ac:dyDescent="0.35">
      <c r="A1804" s="1" t="s">
        <v>10929</v>
      </c>
      <c r="B1804" s="1" t="s">
        <v>1964</v>
      </c>
      <c r="C1804" s="1" t="s">
        <v>1964</v>
      </c>
      <c r="D1804" s="1" t="s">
        <v>1964</v>
      </c>
      <c r="E1804" s="1" t="s">
        <v>1964</v>
      </c>
      <c r="F1804" s="1" t="s">
        <v>1964</v>
      </c>
      <c r="G1804" s="1" t="s">
        <v>1964</v>
      </c>
      <c r="H1804" s="1" t="s">
        <v>1964</v>
      </c>
      <c r="I1804" s="1" t="s">
        <v>1964</v>
      </c>
      <c r="J1804" s="1" t="s">
        <v>1964</v>
      </c>
    </row>
    <row r="1805" spans="1:10" x14ac:dyDescent="0.35">
      <c r="A1805" s="1" t="s">
        <v>10930</v>
      </c>
      <c r="B1805" s="1" t="s">
        <v>1964</v>
      </c>
      <c r="C1805" s="1" t="s">
        <v>1964</v>
      </c>
      <c r="D1805" s="1" t="s">
        <v>1964</v>
      </c>
      <c r="E1805" s="1" t="s">
        <v>1964</v>
      </c>
      <c r="F1805" s="1" t="s">
        <v>1964</v>
      </c>
      <c r="G1805" s="1" t="s">
        <v>1964</v>
      </c>
      <c r="H1805" s="1" t="s">
        <v>1964</v>
      </c>
      <c r="I1805" s="1" t="s">
        <v>1964</v>
      </c>
      <c r="J1805" s="1" t="s">
        <v>1964</v>
      </c>
    </row>
    <row r="1806" spans="1:10" x14ac:dyDescent="0.35">
      <c r="A1806" s="1" t="s">
        <v>10931</v>
      </c>
      <c r="B1806" s="1" t="s">
        <v>1964</v>
      </c>
      <c r="C1806" s="1" t="s">
        <v>1964</v>
      </c>
      <c r="D1806" s="1" t="s">
        <v>1964</v>
      </c>
      <c r="E1806" s="1" t="s">
        <v>1964</v>
      </c>
      <c r="F1806" s="1" t="s">
        <v>1964</v>
      </c>
      <c r="G1806" s="1" t="s">
        <v>1964</v>
      </c>
      <c r="H1806" s="1" t="s">
        <v>1964</v>
      </c>
      <c r="I1806" s="1" t="s">
        <v>1964</v>
      </c>
      <c r="J1806" s="1" t="s">
        <v>1964</v>
      </c>
    </row>
    <row r="1807" spans="1:10" x14ac:dyDescent="0.35">
      <c r="A1807" s="1" t="s">
        <v>10932</v>
      </c>
      <c r="B1807" s="1" t="s">
        <v>1964</v>
      </c>
      <c r="C1807" s="1" t="s">
        <v>1965</v>
      </c>
      <c r="D1807" s="1" t="s">
        <v>1964</v>
      </c>
      <c r="E1807" s="1" t="s">
        <v>1964</v>
      </c>
      <c r="F1807" s="1" t="s">
        <v>1964</v>
      </c>
      <c r="G1807" s="1" t="s">
        <v>1964</v>
      </c>
      <c r="H1807" s="1" t="s">
        <v>1964</v>
      </c>
      <c r="I1807" s="1" t="s">
        <v>1964</v>
      </c>
      <c r="J1807" s="1" t="s">
        <v>1964</v>
      </c>
    </row>
    <row r="1808" spans="1:10" x14ac:dyDescent="0.35">
      <c r="A1808" s="1" t="s">
        <v>10933</v>
      </c>
      <c r="B1808" s="1" t="s">
        <v>1964</v>
      </c>
      <c r="C1808" s="1" t="s">
        <v>1964</v>
      </c>
      <c r="D1808" s="1" t="s">
        <v>1964</v>
      </c>
      <c r="E1808" s="1" t="s">
        <v>1964</v>
      </c>
      <c r="F1808" s="1" t="s">
        <v>1964</v>
      </c>
      <c r="G1808" s="1" t="s">
        <v>1964</v>
      </c>
      <c r="H1808" s="1" t="s">
        <v>1964</v>
      </c>
      <c r="I1808" s="1" t="s">
        <v>1964</v>
      </c>
      <c r="J1808" s="1" t="s">
        <v>1964</v>
      </c>
    </row>
    <row r="1809" spans="1:10" x14ac:dyDescent="0.35">
      <c r="A1809" s="1" t="s">
        <v>10934</v>
      </c>
      <c r="B1809" s="1" t="s">
        <v>1964</v>
      </c>
      <c r="C1809" s="1" t="s">
        <v>1964</v>
      </c>
      <c r="D1809" s="1" t="s">
        <v>1964</v>
      </c>
      <c r="E1809" s="1" t="s">
        <v>1964</v>
      </c>
      <c r="F1809" s="1" t="s">
        <v>1964</v>
      </c>
      <c r="G1809" s="1" t="s">
        <v>1964</v>
      </c>
      <c r="H1809" s="1" t="s">
        <v>1964</v>
      </c>
      <c r="I1809" s="1" t="s">
        <v>1964</v>
      </c>
      <c r="J1809" s="1" t="s">
        <v>1964</v>
      </c>
    </row>
    <row r="1810" spans="1:10" x14ac:dyDescent="0.35">
      <c r="A1810" s="1" t="s">
        <v>10935</v>
      </c>
      <c r="B1810" s="1" t="s">
        <v>1964</v>
      </c>
      <c r="C1810" s="1" t="s">
        <v>1964</v>
      </c>
      <c r="D1810" s="1" t="s">
        <v>1964</v>
      </c>
      <c r="E1810" s="1" t="s">
        <v>1964</v>
      </c>
      <c r="F1810" s="1" t="s">
        <v>1964</v>
      </c>
      <c r="G1810" s="1" t="s">
        <v>1964</v>
      </c>
      <c r="H1810" s="1" t="s">
        <v>1964</v>
      </c>
      <c r="I1810" s="1" t="s">
        <v>1964</v>
      </c>
      <c r="J1810" s="1" t="s">
        <v>1964</v>
      </c>
    </row>
    <row r="1811" spans="1:10" x14ac:dyDescent="0.35">
      <c r="A1811" s="1" t="s">
        <v>10936</v>
      </c>
      <c r="B1811" s="1" t="s">
        <v>1964</v>
      </c>
      <c r="C1811" s="1" t="s">
        <v>1964</v>
      </c>
      <c r="D1811" s="1" t="s">
        <v>1964</v>
      </c>
      <c r="E1811" s="1" t="s">
        <v>1964</v>
      </c>
      <c r="F1811" s="1" t="s">
        <v>1964</v>
      </c>
      <c r="G1811" s="1" t="s">
        <v>1964</v>
      </c>
      <c r="H1811" s="1" t="s">
        <v>1964</v>
      </c>
      <c r="I1811" s="1" t="s">
        <v>1964</v>
      </c>
      <c r="J1811" s="1" t="s">
        <v>1964</v>
      </c>
    </row>
    <row r="1812" spans="1:10" x14ac:dyDescent="0.35">
      <c r="A1812" s="1" t="s">
        <v>10937</v>
      </c>
      <c r="B1812" s="1" t="s">
        <v>1964</v>
      </c>
      <c r="C1812" s="1" t="s">
        <v>1964</v>
      </c>
      <c r="D1812" s="1" t="s">
        <v>1964</v>
      </c>
      <c r="E1812" s="1" t="s">
        <v>1964</v>
      </c>
      <c r="F1812" s="1" t="s">
        <v>1964</v>
      </c>
      <c r="G1812" s="1" t="s">
        <v>1964</v>
      </c>
      <c r="H1812" s="1" t="s">
        <v>1964</v>
      </c>
      <c r="I1812" s="1" t="s">
        <v>1964</v>
      </c>
      <c r="J1812" s="1" t="s">
        <v>1964</v>
      </c>
    </row>
    <row r="1813" spans="1:10" x14ac:dyDescent="0.35">
      <c r="A1813" s="1" t="s">
        <v>10938</v>
      </c>
      <c r="B1813" s="1" t="s">
        <v>1964</v>
      </c>
      <c r="C1813" s="1" t="s">
        <v>1964</v>
      </c>
      <c r="D1813" s="1" t="s">
        <v>1964</v>
      </c>
      <c r="E1813" s="1" t="s">
        <v>1964</v>
      </c>
      <c r="F1813" s="1" t="s">
        <v>1964</v>
      </c>
      <c r="G1813" s="1" t="s">
        <v>1964</v>
      </c>
      <c r="H1813" s="1" t="s">
        <v>1964</v>
      </c>
      <c r="I1813" s="1" t="s">
        <v>1964</v>
      </c>
      <c r="J1813" s="1" t="s">
        <v>1964</v>
      </c>
    </row>
    <row r="1814" spans="1:10" x14ac:dyDescent="0.35">
      <c r="A1814" s="1" t="s">
        <v>10939</v>
      </c>
      <c r="B1814" s="1" t="s">
        <v>1964</v>
      </c>
      <c r="C1814" s="1" t="s">
        <v>1964</v>
      </c>
      <c r="D1814" s="1" t="s">
        <v>1964</v>
      </c>
      <c r="E1814" s="1" t="s">
        <v>1964</v>
      </c>
      <c r="F1814" s="1" t="s">
        <v>1964</v>
      </c>
      <c r="G1814" s="1" t="s">
        <v>1964</v>
      </c>
      <c r="H1814" s="1" t="s">
        <v>1964</v>
      </c>
      <c r="I1814" s="1" t="s">
        <v>1964</v>
      </c>
      <c r="J1814" s="1" t="s">
        <v>1964</v>
      </c>
    </row>
    <row r="1815" spans="1:10" x14ac:dyDescent="0.35">
      <c r="A1815" s="1" t="s">
        <v>10940</v>
      </c>
      <c r="B1815" s="1" t="s">
        <v>1964</v>
      </c>
      <c r="C1815" s="1" t="s">
        <v>1964</v>
      </c>
      <c r="D1815" s="1" t="s">
        <v>1964</v>
      </c>
      <c r="E1815" s="1" t="s">
        <v>1964</v>
      </c>
      <c r="F1815" s="1" t="s">
        <v>1964</v>
      </c>
      <c r="G1815" s="1" t="s">
        <v>1964</v>
      </c>
      <c r="H1815" s="1" t="s">
        <v>1964</v>
      </c>
      <c r="I1815" s="1" t="s">
        <v>1964</v>
      </c>
      <c r="J1815" s="1" t="s">
        <v>1964</v>
      </c>
    </row>
    <row r="1816" spans="1:10" x14ac:dyDescent="0.35">
      <c r="A1816" s="1" t="s">
        <v>10941</v>
      </c>
      <c r="B1816" s="1" t="s">
        <v>1964</v>
      </c>
      <c r="C1816" s="1" t="s">
        <v>1964</v>
      </c>
      <c r="D1816" s="1" t="s">
        <v>1964</v>
      </c>
      <c r="E1816" s="1" t="s">
        <v>1964</v>
      </c>
      <c r="F1816" s="1" t="s">
        <v>1964</v>
      </c>
      <c r="G1816" s="1" t="s">
        <v>1964</v>
      </c>
      <c r="H1816" s="1" t="s">
        <v>1964</v>
      </c>
      <c r="I1816" s="1" t="s">
        <v>1964</v>
      </c>
      <c r="J1816" s="1" t="s">
        <v>1964</v>
      </c>
    </row>
    <row r="1817" spans="1:10" x14ac:dyDescent="0.35">
      <c r="A1817" s="1" t="s">
        <v>10942</v>
      </c>
      <c r="B1817" s="1" t="s">
        <v>1964</v>
      </c>
      <c r="C1817" s="1" t="s">
        <v>1964</v>
      </c>
      <c r="D1817" s="1" t="s">
        <v>1964</v>
      </c>
      <c r="E1817" s="1" t="s">
        <v>1964</v>
      </c>
      <c r="F1817" s="1" t="s">
        <v>1964</v>
      </c>
      <c r="G1817" s="1" t="s">
        <v>1964</v>
      </c>
      <c r="H1817" s="1" t="s">
        <v>1964</v>
      </c>
      <c r="I1817" s="1" t="s">
        <v>1964</v>
      </c>
      <c r="J1817" s="1" t="s">
        <v>1964</v>
      </c>
    </row>
    <row r="1818" spans="1:10" x14ac:dyDescent="0.35">
      <c r="A1818" s="1" t="s">
        <v>10943</v>
      </c>
      <c r="B1818" s="1" t="s">
        <v>1964</v>
      </c>
      <c r="C1818" s="1" t="s">
        <v>1964</v>
      </c>
      <c r="D1818" s="1" t="s">
        <v>1964</v>
      </c>
      <c r="E1818" s="1" t="s">
        <v>1964</v>
      </c>
      <c r="F1818" s="1" t="s">
        <v>1964</v>
      </c>
      <c r="G1818" s="1" t="s">
        <v>1964</v>
      </c>
      <c r="H1818" s="1" t="s">
        <v>1964</v>
      </c>
      <c r="I1818" s="1" t="s">
        <v>1964</v>
      </c>
      <c r="J1818" s="1" t="s">
        <v>1964</v>
      </c>
    </row>
    <row r="1819" spans="1:10" x14ac:dyDescent="0.35">
      <c r="A1819" s="1" t="s">
        <v>10944</v>
      </c>
      <c r="B1819" s="1" t="s">
        <v>1964</v>
      </c>
      <c r="C1819" s="1" t="s">
        <v>1964</v>
      </c>
      <c r="D1819" s="1" t="s">
        <v>1964</v>
      </c>
      <c r="E1819" s="1" t="s">
        <v>1964</v>
      </c>
      <c r="F1819" s="1" t="s">
        <v>1964</v>
      </c>
      <c r="G1819" s="1" t="s">
        <v>1964</v>
      </c>
      <c r="H1819" s="1" t="s">
        <v>1964</v>
      </c>
      <c r="I1819" s="1" t="s">
        <v>1964</v>
      </c>
      <c r="J1819" s="1" t="s">
        <v>1964</v>
      </c>
    </row>
    <row r="1820" spans="1:10" x14ac:dyDescent="0.35">
      <c r="A1820" s="1" t="s">
        <v>10945</v>
      </c>
      <c r="B1820" s="1" t="s">
        <v>1964</v>
      </c>
      <c r="C1820" s="1" t="s">
        <v>1964</v>
      </c>
      <c r="D1820" s="1" t="s">
        <v>1964</v>
      </c>
      <c r="E1820" s="1" t="s">
        <v>1964</v>
      </c>
      <c r="F1820" s="1" t="s">
        <v>1964</v>
      </c>
      <c r="G1820" s="1" t="s">
        <v>1964</v>
      </c>
      <c r="H1820" s="1" t="s">
        <v>1964</v>
      </c>
      <c r="I1820" s="1" t="s">
        <v>1964</v>
      </c>
      <c r="J1820" s="1" t="s">
        <v>1964</v>
      </c>
    </row>
    <row r="1821" spans="1:10" x14ac:dyDescent="0.35">
      <c r="A1821" s="1" t="s">
        <v>10946</v>
      </c>
      <c r="B1821" s="1" t="s">
        <v>1964</v>
      </c>
      <c r="C1821" s="1" t="s">
        <v>1964</v>
      </c>
      <c r="D1821" s="1" t="s">
        <v>1964</v>
      </c>
      <c r="E1821" s="1" t="s">
        <v>1964</v>
      </c>
      <c r="F1821" s="1" t="s">
        <v>1964</v>
      </c>
      <c r="G1821" s="1" t="s">
        <v>1964</v>
      </c>
      <c r="H1821" s="1" t="s">
        <v>1964</v>
      </c>
      <c r="I1821" s="1" t="s">
        <v>1964</v>
      </c>
      <c r="J1821" s="1" t="s">
        <v>1964</v>
      </c>
    </row>
    <row r="1822" spans="1:10" x14ac:dyDescent="0.35">
      <c r="A1822" s="1" t="s">
        <v>10947</v>
      </c>
      <c r="B1822" s="1" t="s">
        <v>1964</v>
      </c>
      <c r="C1822" s="1" t="s">
        <v>1964</v>
      </c>
      <c r="D1822" s="1" t="s">
        <v>1964</v>
      </c>
      <c r="E1822" s="1" t="s">
        <v>1964</v>
      </c>
      <c r="F1822" s="1" t="s">
        <v>1964</v>
      </c>
      <c r="G1822" s="1" t="s">
        <v>1964</v>
      </c>
      <c r="H1822" s="1" t="s">
        <v>1964</v>
      </c>
      <c r="I1822" s="1" t="s">
        <v>1964</v>
      </c>
      <c r="J1822" s="1" t="s">
        <v>1964</v>
      </c>
    </row>
    <row r="1823" spans="1:10" x14ac:dyDescent="0.35">
      <c r="A1823" s="1" t="s">
        <v>10948</v>
      </c>
      <c r="B1823" s="1" t="s">
        <v>1964</v>
      </c>
      <c r="C1823" s="1" t="s">
        <v>1964</v>
      </c>
      <c r="D1823" s="1" t="s">
        <v>1964</v>
      </c>
      <c r="E1823" s="1" t="s">
        <v>1964</v>
      </c>
      <c r="F1823" s="1" t="s">
        <v>1964</v>
      </c>
      <c r="G1823" s="1" t="s">
        <v>1964</v>
      </c>
      <c r="H1823" s="1" t="s">
        <v>1964</v>
      </c>
      <c r="I1823" s="1" t="s">
        <v>1964</v>
      </c>
      <c r="J1823" s="1" t="s">
        <v>1964</v>
      </c>
    </row>
    <row r="1824" spans="1:10" x14ac:dyDescent="0.35">
      <c r="A1824" s="1" t="s">
        <v>10949</v>
      </c>
      <c r="B1824" s="1" t="s">
        <v>1965</v>
      </c>
      <c r="C1824" s="1" t="s">
        <v>1965</v>
      </c>
      <c r="D1824" s="1" t="s">
        <v>1965</v>
      </c>
      <c r="E1824" s="1" t="s">
        <v>1965</v>
      </c>
      <c r="F1824" s="1" t="s">
        <v>1965</v>
      </c>
      <c r="G1824" s="1" t="s">
        <v>1965</v>
      </c>
      <c r="H1824" s="1" t="s">
        <v>1965</v>
      </c>
      <c r="I1824" s="1" t="s">
        <v>1965</v>
      </c>
      <c r="J1824" s="1" t="s">
        <v>1964</v>
      </c>
    </row>
    <row r="1825" spans="1:10" x14ac:dyDescent="0.35">
      <c r="A1825" s="1" t="s">
        <v>10950</v>
      </c>
      <c r="B1825" s="1" t="s">
        <v>1964</v>
      </c>
      <c r="C1825" s="1" t="s">
        <v>1964</v>
      </c>
      <c r="D1825" s="1" t="s">
        <v>1964</v>
      </c>
      <c r="E1825" s="1" t="s">
        <v>1964</v>
      </c>
      <c r="F1825" s="1" t="s">
        <v>1964</v>
      </c>
      <c r="G1825" s="1" t="s">
        <v>1964</v>
      </c>
      <c r="H1825" s="1" t="s">
        <v>1964</v>
      </c>
      <c r="I1825" s="1" t="s">
        <v>1964</v>
      </c>
      <c r="J1825" s="1" t="s">
        <v>1964</v>
      </c>
    </row>
    <row r="1826" spans="1:10" x14ac:dyDescent="0.35">
      <c r="A1826" s="1" t="s">
        <v>10951</v>
      </c>
      <c r="B1826" s="1" t="s">
        <v>1964</v>
      </c>
      <c r="C1826" s="1" t="s">
        <v>1964</v>
      </c>
      <c r="D1826" s="1" t="s">
        <v>1964</v>
      </c>
      <c r="E1826" s="1" t="s">
        <v>1964</v>
      </c>
      <c r="F1826" s="1" t="s">
        <v>1964</v>
      </c>
      <c r="G1826" s="1" t="s">
        <v>1964</v>
      </c>
      <c r="H1826" s="1" t="s">
        <v>1964</v>
      </c>
      <c r="I1826" s="1" t="s">
        <v>1964</v>
      </c>
      <c r="J1826" s="1" t="s">
        <v>1964</v>
      </c>
    </row>
    <row r="1827" spans="1:10" x14ac:dyDescent="0.35">
      <c r="A1827" s="1" t="s">
        <v>10952</v>
      </c>
      <c r="B1827" s="1" t="s">
        <v>1964</v>
      </c>
      <c r="C1827" s="1" t="s">
        <v>1964</v>
      </c>
      <c r="D1827" s="1" t="s">
        <v>1964</v>
      </c>
      <c r="E1827" s="1" t="s">
        <v>1964</v>
      </c>
      <c r="F1827" s="1" t="s">
        <v>1964</v>
      </c>
      <c r="G1827" s="1" t="s">
        <v>1964</v>
      </c>
      <c r="H1827" s="1" t="s">
        <v>1964</v>
      </c>
      <c r="I1827" s="1" t="s">
        <v>1964</v>
      </c>
      <c r="J1827" s="1" t="s">
        <v>1964</v>
      </c>
    </row>
    <row r="1828" spans="1:10" x14ac:dyDescent="0.35">
      <c r="A1828" s="1" t="s">
        <v>10953</v>
      </c>
      <c r="B1828" s="1" t="s">
        <v>1964</v>
      </c>
      <c r="C1828" s="1" t="s">
        <v>1964</v>
      </c>
      <c r="D1828" s="1" t="s">
        <v>1964</v>
      </c>
      <c r="E1828" s="1" t="s">
        <v>1964</v>
      </c>
      <c r="F1828" s="1" t="s">
        <v>1964</v>
      </c>
      <c r="G1828" s="1" t="s">
        <v>1964</v>
      </c>
      <c r="H1828" s="1" t="s">
        <v>1964</v>
      </c>
      <c r="I1828" s="1" t="s">
        <v>1964</v>
      </c>
      <c r="J1828" s="1" t="s">
        <v>1964</v>
      </c>
    </row>
    <row r="1829" spans="1:10" x14ac:dyDescent="0.35">
      <c r="A1829" s="1" t="s">
        <v>10954</v>
      </c>
      <c r="B1829" s="1" t="s">
        <v>1964</v>
      </c>
      <c r="C1829" s="1" t="s">
        <v>1964</v>
      </c>
      <c r="D1829" s="1" t="s">
        <v>1964</v>
      </c>
      <c r="E1829" s="1" t="s">
        <v>1964</v>
      </c>
      <c r="F1829" s="1" t="s">
        <v>1964</v>
      </c>
      <c r="G1829" s="1" t="s">
        <v>1964</v>
      </c>
      <c r="H1829" s="1" t="s">
        <v>1964</v>
      </c>
      <c r="I1829" s="1" t="s">
        <v>1964</v>
      </c>
      <c r="J1829" s="1" t="s">
        <v>1964</v>
      </c>
    </row>
    <row r="1830" spans="1:10" x14ac:dyDescent="0.35">
      <c r="A1830" s="1" t="s">
        <v>10955</v>
      </c>
      <c r="B1830" s="1" t="s">
        <v>1965</v>
      </c>
      <c r="C1830" s="1" t="s">
        <v>1965</v>
      </c>
      <c r="D1830" s="1" t="s">
        <v>1965</v>
      </c>
      <c r="E1830" s="1" t="s">
        <v>1965</v>
      </c>
      <c r="F1830" s="1" t="s">
        <v>1965</v>
      </c>
      <c r="G1830" s="1" t="s">
        <v>1965</v>
      </c>
      <c r="H1830" s="1" t="s">
        <v>1964</v>
      </c>
      <c r="I1830" s="1" t="s">
        <v>1964</v>
      </c>
      <c r="J1830" s="1" t="s">
        <v>1965</v>
      </c>
    </row>
    <row r="1831" spans="1:10" x14ac:dyDescent="0.35">
      <c r="A1831" s="1" t="s">
        <v>10956</v>
      </c>
      <c r="B1831" s="1" t="s">
        <v>1964</v>
      </c>
      <c r="C1831" s="1" t="s">
        <v>1964</v>
      </c>
      <c r="D1831" s="1" t="s">
        <v>1964</v>
      </c>
      <c r="E1831" s="1" t="s">
        <v>1964</v>
      </c>
      <c r="F1831" s="1" t="s">
        <v>1964</v>
      </c>
      <c r="G1831" s="1" t="s">
        <v>1964</v>
      </c>
      <c r="H1831" s="1" t="s">
        <v>1964</v>
      </c>
      <c r="I1831" s="1" t="s">
        <v>1964</v>
      </c>
      <c r="J1831" s="1" t="s">
        <v>1964</v>
      </c>
    </row>
    <row r="1832" spans="1:10" x14ac:dyDescent="0.35">
      <c r="A1832" s="1" t="s">
        <v>10957</v>
      </c>
      <c r="B1832" s="1" t="s">
        <v>1964</v>
      </c>
      <c r="C1832" s="1" t="s">
        <v>1964</v>
      </c>
      <c r="D1832" s="1" t="s">
        <v>1964</v>
      </c>
      <c r="E1832" s="1" t="s">
        <v>1964</v>
      </c>
      <c r="F1832" s="1" t="s">
        <v>1964</v>
      </c>
      <c r="G1832" s="1" t="s">
        <v>1964</v>
      </c>
      <c r="H1832" s="1" t="s">
        <v>1964</v>
      </c>
      <c r="I1832" s="1" t="s">
        <v>1964</v>
      </c>
      <c r="J1832" s="1" t="s">
        <v>1964</v>
      </c>
    </row>
    <row r="1833" spans="1:10" x14ac:dyDescent="0.35">
      <c r="A1833" s="1" t="s">
        <v>10958</v>
      </c>
      <c r="B1833" s="1" t="s">
        <v>1964</v>
      </c>
      <c r="C1833" s="1" t="s">
        <v>1964</v>
      </c>
      <c r="D1833" s="1" t="s">
        <v>1964</v>
      </c>
      <c r="E1833" s="1" t="s">
        <v>1964</v>
      </c>
      <c r="F1833" s="1" t="s">
        <v>1964</v>
      </c>
      <c r="G1833" s="1" t="s">
        <v>1964</v>
      </c>
      <c r="H1833" s="1" t="s">
        <v>1964</v>
      </c>
      <c r="I1833" s="1" t="s">
        <v>1964</v>
      </c>
      <c r="J1833" s="1" t="s">
        <v>1964</v>
      </c>
    </row>
    <row r="1834" spans="1:10" x14ac:dyDescent="0.35">
      <c r="A1834" s="1" t="s">
        <v>10959</v>
      </c>
      <c r="B1834" s="1" t="s">
        <v>1964</v>
      </c>
      <c r="C1834" s="1" t="s">
        <v>1964</v>
      </c>
      <c r="D1834" s="1" t="s">
        <v>1964</v>
      </c>
      <c r="E1834" s="1" t="s">
        <v>1964</v>
      </c>
      <c r="F1834" s="1" t="s">
        <v>1964</v>
      </c>
      <c r="G1834" s="1" t="s">
        <v>1964</v>
      </c>
      <c r="H1834" s="1" t="s">
        <v>1964</v>
      </c>
      <c r="I1834" s="1" t="s">
        <v>1964</v>
      </c>
      <c r="J1834" s="1" t="s">
        <v>1964</v>
      </c>
    </row>
    <row r="1835" spans="1:10" x14ac:dyDescent="0.35">
      <c r="A1835" s="1" t="s">
        <v>10960</v>
      </c>
      <c r="B1835" s="1" t="s">
        <v>1964</v>
      </c>
      <c r="C1835" s="1" t="s">
        <v>1964</v>
      </c>
      <c r="D1835" s="1" t="s">
        <v>1964</v>
      </c>
      <c r="E1835" s="1" t="s">
        <v>1964</v>
      </c>
      <c r="F1835" s="1" t="s">
        <v>1964</v>
      </c>
      <c r="G1835" s="1" t="s">
        <v>1964</v>
      </c>
      <c r="H1835" s="1" t="s">
        <v>1964</v>
      </c>
      <c r="I1835" s="1" t="s">
        <v>1964</v>
      </c>
      <c r="J1835" s="1" t="s">
        <v>1964</v>
      </c>
    </row>
    <row r="1836" spans="1:10" x14ac:dyDescent="0.35">
      <c r="A1836" s="1" t="s">
        <v>10961</v>
      </c>
      <c r="B1836" s="1" t="s">
        <v>1964</v>
      </c>
      <c r="C1836" s="1" t="s">
        <v>1964</v>
      </c>
      <c r="D1836" s="1" t="s">
        <v>1964</v>
      </c>
      <c r="E1836" s="1" t="s">
        <v>1964</v>
      </c>
      <c r="F1836" s="1" t="s">
        <v>1964</v>
      </c>
      <c r="G1836" s="1" t="s">
        <v>1964</v>
      </c>
      <c r="H1836" s="1" t="s">
        <v>1964</v>
      </c>
      <c r="I1836" s="1" t="s">
        <v>1964</v>
      </c>
      <c r="J1836" s="1" t="s">
        <v>1964</v>
      </c>
    </row>
    <row r="1837" spans="1:10" x14ac:dyDescent="0.35">
      <c r="A1837" s="1" t="s">
        <v>10962</v>
      </c>
      <c r="B1837" s="1" t="s">
        <v>1965</v>
      </c>
      <c r="C1837" s="1" t="s">
        <v>1965</v>
      </c>
      <c r="D1837" s="1" t="s">
        <v>1965</v>
      </c>
      <c r="E1837" s="1" t="s">
        <v>1965</v>
      </c>
      <c r="F1837" s="1" t="s">
        <v>1965</v>
      </c>
      <c r="G1837" s="1" t="s">
        <v>1965</v>
      </c>
      <c r="H1837" s="1" t="s">
        <v>1964</v>
      </c>
      <c r="I1837" s="1" t="s">
        <v>1964</v>
      </c>
      <c r="J1837" s="1" t="s">
        <v>1965</v>
      </c>
    </row>
    <row r="1838" spans="1:10" x14ac:dyDescent="0.35">
      <c r="A1838" s="1" t="s">
        <v>10963</v>
      </c>
      <c r="B1838" s="1" t="s">
        <v>1964</v>
      </c>
      <c r="C1838" s="1" t="s">
        <v>1964</v>
      </c>
      <c r="D1838" s="1" t="s">
        <v>1964</v>
      </c>
      <c r="E1838" s="1" t="s">
        <v>1964</v>
      </c>
      <c r="F1838" s="1" t="s">
        <v>1964</v>
      </c>
      <c r="G1838" s="1" t="s">
        <v>1964</v>
      </c>
      <c r="H1838" s="1" t="s">
        <v>1964</v>
      </c>
      <c r="I1838" s="1" t="s">
        <v>1964</v>
      </c>
      <c r="J1838" s="1" t="s">
        <v>1964</v>
      </c>
    </row>
    <row r="1839" spans="1:10" x14ac:dyDescent="0.35">
      <c r="A1839" s="1" t="s">
        <v>10964</v>
      </c>
      <c r="B1839" s="1" t="s">
        <v>1964</v>
      </c>
      <c r="C1839" s="1" t="s">
        <v>1964</v>
      </c>
      <c r="D1839" s="1" t="s">
        <v>1964</v>
      </c>
      <c r="E1839" s="1" t="s">
        <v>1964</v>
      </c>
      <c r="F1839" s="1" t="s">
        <v>1964</v>
      </c>
      <c r="G1839" s="1" t="s">
        <v>1964</v>
      </c>
      <c r="H1839" s="1" t="s">
        <v>1964</v>
      </c>
      <c r="I1839" s="1" t="s">
        <v>1964</v>
      </c>
      <c r="J1839" s="1" t="s">
        <v>1964</v>
      </c>
    </row>
    <row r="1840" spans="1:10" x14ac:dyDescent="0.35">
      <c r="A1840" s="1" t="s">
        <v>10965</v>
      </c>
      <c r="B1840" s="1" t="s">
        <v>1964</v>
      </c>
      <c r="C1840" s="1" t="s">
        <v>1964</v>
      </c>
      <c r="D1840" s="1" t="s">
        <v>1964</v>
      </c>
      <c r="E1840" s="1" t="s">
        <v>1964</v>
      </c>
      <c r="F1840" s="1" t="s">
        <v>1964</v>
      </c>
      <c r="G1840" s="1" t="s">
        <v>1964</v>
      </c>
      <c r="H1840" s="1" t="s">
        <v>1964</v>
      </c>
      <c r="I1840" s="1" t="s">
        <v>1964</v>
      </c>
      <c r="J1840" s="1" t="s">
        <v>1964</v>
      </c>
    </row>
    <row r="1841" spans="1:10" x14ac:dyDescent="0.35">
      <c r="A1841" s="1" t="s">
        <v>10966</v>
      </c>
      <c r="B1841" s="1" t="s">
        <v>1964</v>
      </c>
      <c r="C1841" s="1" t="s">
        <v>1964</v>
      </c>
      <c r="D1841" s="1" t="s">
        <v>1964</v>
      </c>
      <c r="E1841" s="1" t="s">
        <v>1964</v>
      </c>
      <c r="F1841" s="1" t="s">
        <v>1964</v>
      </c>
      <c r="G1841" s="1" t="s">
        <v>1964</v>
      </c>
      <c r="H1841" s="1" t="s">
        <v>1964</v>
      </c>
      <c r="I1841" s="1" t="s">
        <v>1964</v>
      </c>
      <c r="J1841" s="1" t="s">
        <v>1964</v>
      </c>
    </row>
    <row r="1842" spans="1:10" x14ac:dyDescent="0.35">
      <c r="A1842" s="1" t="s">
        <v>10967</v>
      </c>
      <c r="B1842" s="1" t="s">
        <v>1964</v>
      </c>
      <c r="C1842" s="1" t="s">
        <v>1964</v>
      </c>
      <c r="D1842" s="1" t="s">
        <v>1964</v>
      </c>
      <c r="E1842" s="1" t="s">
        <v>1964</v>
      </c>
      <c r="F1842" s="1" t="s">
        <v>1964</v>
      </c>
      <c r="G1842" s="1" t="s">
        <v>1964</v>
      </c>
      <c r="H1842" s="1" t="s">
        <v>1964</v>
      </c>
      <c r="I1842" s="1" t="s">
        <v>1964</v>
      </c>
      <c r="J1842" s="1" t="s">
        <v>1964</v>
      </c>
    </row>
    <row r="1843" spans="1:10" x14ac:dyDescent="0.35">
      <c r="A1843" s="1" t="s">
        <v>10968</v>
      </c>
      <c r="B1843" s="1" t="s">
        <v>1964</v>
      </c>
      <c r="C1843" s="1" t="s">
        <v>1964</v>
      </c>
      <c r="D1843" s="1" t="s">
        <v>1964</v>
      </c>
      <c r="E1843" s="1" t="s">
        <v>1964</v>
      </c>
      <c r="F1843" s="1" t="s">
        <v>1964</v>
      </c>
      <c r="G1843" s="1" t="s">
        <v>1964</v>
      </c>
      <c r="H1843" s="1" t="s">
        <v>1964</v>
      </c>
      <c r="I1843" s="1" t="s">
        <v>1964</v>
      </c>
      <c r="J1843" s="1" t="s">
        <v>1964</v>
      </c>
    </row>
    <row r="1844" spans="1:10" x14ac:dyDescent="0.35">
      <c r="A1844" s="1" t="s">
        <v>10969</v>
      </c>
      <c r="B1844" s="1" t="s">
        <v>1964</v>
      </c>
      <c r="C1844" s="1" t="s">
        <v>1964</v>
      </c>
      <c r="D1844" s="1" t="s">
        <v>1964</v>
      </c>
      <c r="E1844" s="1" t="s">
        <v>1964</v>
      </c>
      <c r="F1844" s="1" t="s">
        <v>1964</v>
      </c>
      <c r="G1844" s="1" t="s">
        <v>1964</v>
      </c>
      <c r="H1844" s="1" t="s">
        <v>1964</v>
      </c>
      <c r="I1844" s="1" t="s">
        <v>1964</v>
      </c>
      <c r="J1844" s="1" t="s">
        <v>1964</v>
      </c>
    </row>
    <row r="1845" spans="1:10" x14ac:dyDescent="0.35">
      <c r="A1845" s="1" t="s">
        <v>10970</v>
      </c>
      <c r="B1845" s="1" t="s">
        <v>1964</v>
      </c>
      <c r="C1845" s="1" t="s">
        <v>1964</v>
      </c>
      <c r="D1845" s="1" t="s">
        <v>1964</v>
      </c>
      <c r="E1845" s="1" t="s">
        <v>1964</v>
      </c>
      <c r="F1845" s="1" t="s">
        <v>1964</v>
      </c>
      <c r="G1845" s="1" t="s">
        <v>1964</v>
      </c>
      <c r="H1845" s="1" t="s">
        <v>1964</v>
      </c>
      <c r="I1845" s="1" t="s">
        <v>1964</v>
      </c>
      <c r="J1845" s="1" t="s">
        <v>1964</v>
      </c>
    </row>
    <row r="1846" spans="1:10" x14ac:dyDescent="0.35">
      <c r="A1846" s="1" t="s">
        <v>10971</v>
      </c>
      <c r="B1846" s="1" t="s">
        <v>1964</v>
      </c>
      <c r="C1846" s="1" t="s">
        <v>1964</v>
      </c>
      <c r="D1846" s="1" t="s">
        <v>1964</v>
      </c>
      <c r="E1846" s="1" t="s">
        <v>1964</v>
      </c>
      <c r="F1846" s="1" t="s">
        <v>1964</v>
      </c>
      <c r="G1846" s="1" t="s">
        <v>1964</v>
      </c>
      <c r="H1846" s="1" t="s">
        <v>1964</v>
      </c>
      <c r="I1846" s="1" t="s">
        <v>1964</v>
      </c>
      <c r="J1846" s="1" t="s">
        <v>1964</v>
      </c>
    </row>
    <row r="1847" spans="1:10" x14ac:dyDescent="0.35">
      <c r="A1847" s="1" t="s">
        <v>10972</v>
      </c>
      <c r="B1847" s="1" t="s">
        <v>1964</v>
      </c>
      <c r="C1847" s="1" t="s">
        <v>1964</v>
      </c>
      <c r="D1847" s="1" t="s">
        <v>1964</v>
      </c>
      <c r="E1847" s="1" t="s">
        <v>1964</v>
      </c>
      <c r="F1847" s="1" t="s">
        <v>1964</v>
      </c>
      <c r="G1847" s="1" t="s">
        <v>1964</v>
      </c>
      <c r="H1847" s="1" t="s">
        <v>1964</v>
      </c>
      <c r="I1847" s="1" t="s">
        <v>1964</v>
      </c>
      <c r="J1847" s="1" t="s">
        <v>1964</v>
      </c>
    </row>
    <row r="1848" spans="1:10" x14ac:dyDescent="0.35">
      <c r="A1848" s="1" t="s">
        <v>10973</v>
      </c>
      <c r="B1848" s="1" t="s">
        <v>1964</v>
      </c>
      <c r="C1848" s="1" t="s">
        <v>1964</v>
      </c>
      <c r="D1848" s="1" t="s">
        <v>1964</v>
      </c>
      <c r="E1848" s="1" t="s">
        <v>1964</v>
      </c>
      <c r="F1848" s="1" t="s">
        <v>1964</v>
      </c>
      <c r="G1848" s="1" t="s">
        <v>1964</v>
      </c>
      <c r="H1848" s="1" t="s">
        <v>1964</v>
      </c>
      <c r="I1848" s="1" t="s">
        <v>1964</v>
      </c>
      <c r="J1848" s="1" t="s">
        <v>1964</v>
      </c>
    </row>
    <row r="1849" spans="1:10" x14ac:dyDescent="0.35">
      <c r="A1849" s="1" t="s">
        <v>10974</v>
      </c>
      <c r="B1849" s="1" t="s">
        <v>1964</v>
      </c>
      <c r="C1849" s="1" t="s">
        <v>1964</v>
      </c>
      <c r="D1849" s="1" t="s">
        <v>1964</v>
      </c>
      <c r="E1849" s="1" t="s">
        <v>1964</v>
      </c>
      <c r="F1849" s="1" t="s">
        <v>1964</v>
      </c>
      <c r="G1849" s="1" t="s">
        <v>1964</v>
      </c>
      <c r="H1849" s="1" t="s">
        <v>1964</v>
      </c>
      <c r="I1849" s="1" t="s">
        <v>1964</v>
      </c>
      <c r="J1849" s="1" t="s">
        <v>1964</v>
      </c>
    </row>
    <row r="1850" spans="1:10" x14ac:dyDescent="0.35">
      <c r="A1850" s="1" t="s">
        <v>10975</v>
      </c>
      <c r="B1850" s="1" t="s">
        <v>1964</v>
      </c>
      <c r="C1850" s="1" t="s">
        <v>1964</v>
      </c>
      <c r="D1850" s="1" t="s">
        <v>1964</v>
      </c>
      <c r="E1850" s="1" t="s">
        <v>1964</v>
      </c>
      <c r="F1850" s="1" t="s">
        <v>1964</v>
      </c>
      <c r="G1850" s="1" t="s">
        <v>1964</v>
      </c>
      <c r="H1850" s="1" t="s">
        <v>1964</v>
      </c>
      <c r="I1850" s="1" t="s">
        <v>1964</v>
      </c>
      <c r="J1850" s="1" t="s">
        <v>1964</v>
      </c>
    </row>
    <row r="1851" spans="1:10" x14ac:dyDescent="0.35">
      <c r="A1851" s="1" t="s">
        <v>10976</v>
      </c>
      <c r="B1851" s="1" t="s">
        <v>1964</v>
      </c>
      <c r="C1851" s="1" t="s">
        <v>1964</v>
      </c>
      <c r="D1851" s="1" t="s">
        <v>1964</v>
      </c>
      <c r="E1851" s="1" t="s">
        <v>1964</v>
      </c>
      <c r="F1851" s="1" t="s">
        <v>1964</v>
      </c>
      <c r="G1851" s="1" t="s">
        <v>1964</v>
      </c>
      <c r="H1851" s="1" t="s">
        <v>1964</v>
      </c>
      <c r="I1851" s="1" t="s">
        <v>1964</v>
      </c>
      <c r="J1851" s="1" t="s">
        <v>1964</v>
      </c>
    </row>
    <row r="1852" spans="1:10" x14ac:dyDescent="0.35">
      <c r="A1852" s="1" t="s">
        <v>10977</v>
      </c>
      <c r="B1852" s="1" t="s">
        <v>1964</v>
      </c>
      <c r="C1852" s="1" t="s">
        <v>1964</v>
      </c>
      <c r="D1852" s="1" t="s">
        <v>1964</v>
      </c>
      <c r="E1852" s="1" t="s">
        <v>1964</v>
      </c>
      <c r="F1852" s="1" t="s">
        <v>1964</v>
      </c>
      <c r="G1852" s="1" t="s">
        <v>1964</v>
      </c>
      <c r="H1852" s="1" t="s">
        <v>1964</v>
      </c>
      <c r="I1852" s="1" t="s">
        <v>1964</v>
      </c>
      <c r="J1852" s="1" t="s">
        <v>1964</v>
      </c>
    </row>
    <row r="1853" spans="1:10" x14ac:dyDescent="0.35">
      <c r="A1853" s="1" t="s">
        <v>10978</v>
      </c>
      <c r="B1853" s="1" t="s">
        <v>1964</v>
      </c>
      <c r="C1853" s="1" t="s">
        <v>1964</v>
      </c>
      <c r="D1853" s="1" t="s">
        <v>1964</v>
      </c>
      <c r="E1853" s="1" t="s">
        <v>1964</v>
      </c>
      <c r="F1853" s="1" t="s">
        <v>1964</v>
      </c>
      <c r="G1853" s="1" t="s">
        <v>1964</v>
      </c>
      <c r="H1853" s="1" t="s">
        <v>1964</v>
      </c>
      <c r="I1853" s="1" t="s">
        <v>1964</v>
      </c>
      <c r="J1853" s="1" t="s">
        <v>1964</v>
      </c>
    </row>
    <row r="1854" spans="1:10" x14ac:dyDescent="0.35">
      <c r="A1854" s="1" t="s">
        <v>10979</v>
      </c>
      <c r="B1854" s="1" t="s">
        <v>1964</v>
      </c>
      <c r="C1854" s="1" t="s">
        <v>1964</v>
      </c>
      <c r="D1854" s="1" t="s">
        <v>1964</v>
      </c>
      <c r="E1854" s="1" t="s">
        <v>1964</v>
      </c>
      <c r="F1854" s="1" t="s">
        <v>1964</v>
      </c>
      <c r="G1854" s="1" t="s">
        <v>1964</v>
      </c>
      <c r="H1854" s="1" t="s">
        <v>1964</v>
      </c>
      <c r="I1854" s="1" t="s">
        <v>1964</v>
      </c>
      <c r="J1854" s="1" t="s">
        <v>1964</v>
      </c>
    </row>
    <row r="1855" spans="1:10" x14ac:dyDescent="0.35">
      <c r="A1855" s="1" t="s">
        <v>10980</v>
      </c>
      <c r="B1855" s="1" t="s">
        <v>1964</v>
      </c>
      <c r="C1855" s="1" t="s">
        <v>1964</v>
      </c>
      <c r="D1855" s="1" t="s">
        <v>1964</v>
      </c>
      <c r="E1855" s="1" t="s">
        <v>1964</v>
      </c>
      <c r="F1855" s="1" t="s">
        <v>1964</v>
      </c>
      <c r="G1855" s="1" t="s">
        <v>1964</v>
      </c>
      <c r="H1855" s="1" t="s">
        <v>1964</v>
      </c>
      <c r="I1855" s="1" t="s">
        <v>1964</v>
      </c>
      <c r="J1855" s="1" t="s">
        <v>1964</v>
      </c>
    </row>
    <row r="1856" spans="1:10" x14ac:dyDescent="0.35">
      <c r="A1856" s="1" t="s">
        <v>10981</v>
      </c>
      <c r="B1856" s="1" t="s">
        <v>1964</v>
      </c>
      <c r="C1856" s="1" t="s">
        <v>1964</v>
      </c>
      <c r="D1856" s="1" t="s">
        <v>1964</v>
      </c>
      <c r="E1856" s="1" t="s">
        <v>1964</v>
      </c>
      <c r="F1856" s="1" t="s">
        <v>1964</v>
      </c>
      <c r="G1856" s="1" t="s">
        <v>1964</v>
      </c>
      <c r="H1856" s="1" t="s">
        <v>1964</v>
      </c>
      <c r="I1856" s="1" t="s">
        <v>1964</v>
      </c>
      <c r="J1856" s="1" t="s">
        <v>1964</v>
      </c>
    </row>
    <row r="1857" spans="1:10" x14ac:dyDescent="0.35">
      <c r="A1857" s="1" t="s">
        <v>10982</v>
      </c>
      <c r="B1857" s="1" t="s">
        <v>1964</v>
      </c>
      <c r="C1857" s="1" t="s">
        <v>1964</v>
      </c>
      <c r="D1857" s="1" t="s">
        <v>1964</v>
      </c>
      <c r="E1857" s="1" t="s">
        <v>1964</v>
      </c>
      <c r="F1857" s="1" t="s">
        <v>1964</v>
      </c>
      <c r="G1857" s="1" t="s">
        <v>1964</v>
      </c>
      <c r="H1857" s="1" t="s">
        <v>1964</v>
      </c>
      <c r="I1857" s="1" t="s">
        <v>1964</v>
      </c>
      <c r="J1857" s="1" t="s">
        <v>1964</v>
      </c>
    </row>
    <row r="1858" spans="1:10" x14ac:dyDescent="0.35">
      <c r="A1858" s="1" t="s">
        <v>10983</v>
      </c>
      <c r="B1858" s="1" t="s">
        <v>1964</v>
      </c>
      <c r="C1858" s="1" t="s">
        <v>1964</v>
      </c>
      <c r="D1858" s="1" t="s">
        <v>1964</v>
      </c>
      <c r="E1858" s="1" t="s">
        <v>1964</v>
      </c>
      <c r="F1858" s="1" t="s">
        <v>1964</v>
      </c>
      <c r="G1858" s="1" t="s">
        <v>1964</v>
      </c>
      <c r="H1858" s="1" t="s">
        <v>1964</v>
      </c>
      <c r="I1858" s="1" t="s">
        <v>1964</v>
      </c>
      <c r="J1858" s="1" t="s">
        <v>1964</v>
      </c>
    </row>
    <row r="1859" spans="1:10" x14ac:dyDescent="0.35">
      <c r="A1859" s="1" t="s">
        <v>10984</v>
      </c>
      <c r="B1859" s="1" t="s">
        <v>1964</v>
      </c>
      <c r="C1859" s="1" t="s">
        <v>1964</v>
      </c>
      <c r="D1859" s="1" t="s">
        <v>1964</v>
      </c>
      <c r="E1859" s="1" t="s">
        <v>1964</v>
      </c>
      <c r="F1859" s="1" t="s">
        <v>1964</v>
      </c>
      <c r="G1859" s="1" t="s">
        <v>1964</v>
      </c>
      <c r="H1859" s="1" t="s">
        <v>1964</v>
      </c>
      <c r="I1859" s="1" t="s">
        <v>1964</v>
      </c>
      <c r="J1859" s="1" t="s">
        <v>1964</v>
      </c>
    </row>
    <row r="1860" spans="1:10" x14ac:dyDescent="0.35">
      <c r="A1860" s="1" t="s">
        <v>10985</v>
      </c>
      <c r="B1860" s="1" t="s">
        <v>1964</v>
      </c>
      <c r="C1860" s="1" t="s">
        <v>1964</v>
      </c>
      <c r="D1860" s="1" t="s">
        <v>1964</v>
      </c>
      <c r="E1860" s="1" t="s">
        <v>1964</v>
      </c>
      <c r="F1860" s="1" t="s">
        <v>1964</v>
      </c>
      <c r="G1860" s="1" t="s">
        <v>1964</v>
      </c>
      <c r="H1860" s="1" t="s">
        <v>1964</v>
      </c>
      <c r="I1860" s="1" t="s">
        <v>1964</v>
      </c>
      <c r="J1860" s="1" t="s">
        <v>1964</v>
      </c>
    </row>
    <row r="1861" spans="1:10" x14ac:dyDescent="0.35">
      <c r="A1861" s="1" t="s">
        <v>10986</v>
      </c>
      <c r="B1861" s="1" t="s">
        <v>1964</v>
      </c>
      <c r="C1861" s="1" t="s">
        <v>1964</v>
      </c>
      <c r="D1861" s="1" t="s">
        <v>1964</v>
      </c>
      <c r="E1861" s="1" t="s">
        <v>1964</v>
      </c>
      <c r="F1861" s="1" t="s">
        <v>1964</v>
      </c>
      <c r="G1861" s="1" t="s">
        <v>1964</v>
      </c>
      <c r="H1861" s="1" t="s">
        <v>1964</v>
      </c>
      <c r="I1861" s="1" t="s">
        <v>1964</v>
      </c>
      <c r="J1861" s="1" t="s">
        <v>1964</v>
      </c>
    </row>
    <row r="1862" spans="1:10" x14ac:dyDescent="0.35">
      <c r="A1862" s="1" t="s">
        <v>10987</v>
      </c>
      <c r="B1862" s="1" t="s">
        <v>1964</v>
      </c>
      <c r="C1862" s="1" t="s">
        <v>1964</v>
      </c>
      <c r="D1862" s="1" t="s">
        <v>1964</v>
      </c>
      <c r="E1862" s="1" t="s">
        <v>1964</v>
      </c>
      <c r="F1862" s="1" t="s">
        <v>1964</v>
      </c>
      <c r="G1862" s="1" t="s">
        <v>1964</v>
      </c>
      <c r="H1862" s="1" t="s">
        <v>1964</v>
      </c>
      <c r="I1862" s="1" t="s">
        <v>1964</v>
      </c>
      <c r="J1862" s="1" t="s">
        <v>1964</v>
      </c>
    </row>
    <row r="1863" spans="1:10" x14ac:dyDescent="0.35">
      <c r="A1863" s="1" t="s">
        <v>10988</v>
      </c>
      <c r="B1863" s="1" t="s">
        <v>1964</v>
      </c>
      <c r="C1863" s="1" t="s">
        <v>1964</v>
      </c>
      <c r="D1863" s="1" t="s">
        <v>1964</v>
      </c>
      <c r="E1863" s="1" t="s">
        <v>1964</v>
      </c>
      <c r="F1863" s="1" t="s">
        <v>1964</v>
      </c>
      <c r="G1863" s="1" t="s">
        <v>1964</v>
      </c>
      <c r="H1863" s="1" t="s">
        <v>1964</v>
      </c>
      <c r="I1863" s="1" t="s">
        <v>1964</v>
      </c>
      <c r="J1863" s="1" t="s">
        <v>1964</v>
      </c>
    </row>
    <row r="1864" spans="1:10" x14ac:dyDescent="0.35">
      <c r="A1864" s="1" t="s">
        <v>10989</v>
      </c>
      <c r="B1864" s="1" t="s">
        <v>1964</v>
      </c>
      <c r="C1864" s="1" t="s">
        <v>1964</v>
      </c>
      <c r="D1864" s="1" t="s">
        <v>1964</v>
      </c>
      <c r="E1864" s="1" t="s">
        <v>1964</v>
      </c>
      <c r="F1864" s="1" t="s">
        <v>1964</v>
      </c>
      <c r="G1864" s="1" t="s">
        <v>1964</v>
      </c>
      <c r="H1864" s="1" t="s">
        <v>1964</v>
      </c>
      <c r="I1864" s="1" t="s">
        <v>1964</v>
      </c>
      <c r="J1864" s="1" t="s">
        <v>1964</v>
      </c>
    </row>
    <row r="1865" spans="1:10" x14ac:dyDescent="0.35">
      <c r="A1865" s="1" t="s">
        <v>10990</v>
      </c>
      <c r="B1865" s="1" t="s">
        <v>1964</v>
      </c>
      <c r="C1865" s="1" t="s">
        <v>1964</v>
      </c>
      <c r="D1865" s="1" t="s">
        <v>1964</v>
      </c>
      <c r="E1865" s="1" t="s">
        <v>1964</v>
      </c>
      <c r="F1865" s="1" t="s">
        <v>1964</v>
      </c>
      <c r="G1865" s="1" t="s">
        <v>1964</v>
      </c>
      <c r="H1865" s="1" t="s">
        <v>1964</v>
      </c>
      <c r="I1865" s="1" t="s">
        <v>1964</v>
      </c>
      <c r="J1865" s="1" t="s">
        <v>1964</v>
      </c>
    </row>
    <row r="1866" spans="1:10" x14ac:dyDescent="0.35">
      <c r="A1866" s="1" t="s">
        <v>10991</v>
      </c>
      <c r="B1866" s="1" t="s">
        <v>1964</v>
      </c>
      <c r="C1866" s="1" t="s">
        <v>1964</v>
      </c>
      <c r="D1866" s="1" t="s">
        <v>1964</v>
      </c>
      <c r="E1866" s="1" t="s">
        <v>1964</v>
      </c>
      <c r="F1866" s="1" t="s">
        <v>1964</v>
      </c>
      <c r="G1866" s="1" t="s">
        <v>1964</v>
      </c>
      <c r="H1866" s="1" t="s">
        <v>1964</v>
      </c>
      <c r="I1866" s="1" t="s">
        <v>1964</v>
      </c>
      <c r="J1866" s="1" t="s">
        <v>1964</v>
      </c>
    </row>
    <row r="1867" spans="1:10" x14ac:dyDescent="0.35">
      <c r="A1867" s="1" t="s">
        <v>10992</v>
      </c>
      <c r="B1867" s="1" t="s">
        <v>1964</v>
      </c>
      <c r="C1867" s="1" t="s">
        <v>1964</v>
      </c>
      <c r="D1867" s="1" t="s">
        <v>1964</v>
      </c>
      <c r="E1867" s="1" t="s">
        <v>1964</v>
      </c>
      <c r="F1867" s="1" t="s">
        <v>1964</v>
      </c>
      <c r="G1867" s="1" t="s">
        <v>1964</v>
      </c>
      <c r="H1867" s="1" t="s">
        <v>1964</v>
      </c>
      <c r="I1867" s="1" t="s">
        <v>1964</v>
      </c>
      <c r="J1867" s="1" t="s">
        <v>1964</v>
      </c>
    </row>
    <row r="1868" spans="1:10" x14ac:dyDescent="0.35">
      <c r="A1868" s="1" t="s">
        <v>10993</v>
      </c>
      <c r="B1868" s="1" t="s">
        <v>1964</v>
      </c>
      <c r="C1868" s="1" t="s">
        <v>1964</v>
      </c>
      <c r="D1868" s="1" t="s">
        <v>1964</v>
      </c>
      <c r="E1868" s="1" t="s">
        <v>1964</v>
      </c>
      <c r="F1868" s="1" t="s">
        <v>1964</v>
      </c>
      <c r="G1868" s="1" t="s">
        <v>1964</v>
      </c>
      <c r="H1868" s="1" t="s">
        <v>1964</v>
      </c>
      <c r="I1868" s="1" t="s">
        <v>1964</v>
      </c>
      <c r="J1868" s="1" t="s">
        <v>1964</v>
      </c>
    </row>
    <row r="1869" spans="1:10" x14ac:dyDescent="0.35">
      <c r="A1869" s="1" t="s">
        <v>10994</v>
      </c>
      <c r="B1869" s="1" t="s">
        <v>1964</v>
      </c>
      <c r="C1869" s="1" t="s">
        <v>1964</v>
      </c>
      <c r="D1869" s="1" t="s">
        <v>1964</v>
      </c>
      <c r="E1869" s="1" t="s">
        <v>1964</v>
      </c>
      <c r="F1869" s="1" t="s">
        <v>1964</v>
      </c>
      <c r="G1869" s="1" t="s">
        <v>1964</v>
      </c>
      <c r="H1869" s="1" t="s">
        <v>1964</v>
      </c>
      <c r="I1869" s="1" t="s">
        <v>1964</v>
      </c>
      <c r="J1869" s="1" t="s">
        <v>1964</v>
      </c>
    </row>
    <row r="1870" spans="1:10" x14ac:dyDescent="0.35">
      <c r="A1870" s="1" t="s">
        <v>10995</v>
      </c>
      <c r="B1870" s="1" t="s">
        <v>1964</v>
      </c>
      <c r="C1870" s="1" t="s">
        <v>1964</v>
      </c>
      <c r="D1870" s="1" t="s">
        <v>1964</v>
      </c>
      <c r="E1870" s="1" t="s">
        <v>1964</v>
      </c>
      <c r="F1870" s="1" t="s">
        <v>1964</v>
      </c>
      <c r="G1870" s="1" t="s">
        <v>1964</v>
      </c>
      <c r="H1870" s="1" t="s">
        <v>1964</v>
      </c>
      <c r="I1870" s="1" t="s">
        <v>1964</v>
      </c>
      <c r="J1870" s="1" t="s">
        <v>1964</v>
      </c>
    </row>
    <row r="1871" spans="1:10" x14ac:dyDescent="0.35">
      <c r="A1871" s="1" t="s">
        <v>10996</v>
      </c>
      <c r="B1871" s="1" t="s">
        <v>1964</v>
      </c>
      <c r="C1871" s="1" t="s">
        <v>1964</v>
      </c>
      <c r="D1871" s="1" t="s">
        <v>1964</v>
      </c>
      <c r="E1871" s="1" t="s">
        <v>1964</v>
      </c>
      <c r="F1871" s="1" t="s">
        <v>1964</v>
      </c>
      <c r="G1871" s="1" t="s">
        <v>1964</v>
      </c>
      <c r="H1871" s="1" t="s">
        <v>1964</v>
      </c>
      <c r="I1871" s="1" t="s">
        <v>1964</v>
      </c>
      <c r="J1871" s="1" t="s">
        <v>1964</v>
      </c>
    </row>
    <row r="1872" spans="1:10" x14ac:dyDescent="0.35">
      <c r="A1872" s="1" t="s">
        <v>10997</v>
      </c>
      <c r="B1872" s="1" t="s">
        <v>1964</v>
      </c>
      <c r="C1872" s="1" t="s">
        <v>1964</v>
      </c>
      <c r="D1872" s="1" t="s">
        <v>1964</v>
      </c>
      <c r="E1872" s="1" t="s">
        <v>1964</v>
      </c>
      <c r="F1872" s="1" t="s">
        <v>1964</v>
      </c>
      <c r="G1872" s="1" t="s">
        <v>1964</v>
      </c>
      <c r="H1872" s="1" t="s">
        <v>1964</v>
      </c>
      <c r="I1872" s="1" t="s">
        <v>1964</v>
      </c>
      <c r="J1872" s="1" t="s">
        <v>1964</v>
      </c>
    </row>
    <row r="1873" spans="1:10" x14ac:dyDescent="0.35">
      <c r="A1873" s="1" t="s">
        <v>10998</v>
      </c>
      <c r="B1873" s="1" t="s">
        <v>1964</v>
      </c>
      <c r="C1873" s="1" t="s">
        <v>1964</v>
      </c>
      <c r="D1873" s="1" t="s">
        <v>1964</v>
      </c>
      <c r="E1873" s="1" t="s">
        <v>1964</v>
      </c>
      <c r="F1873" s="1" t="s">
        <v>1964</v>
      </c>
      <c r="G1873" s="1" t="s">
        <v>1964</v>
      </c>
      <c r="H1873" s="1" t="s">
        <v>1964</v>
      </c>
      <c r="I1873" s="1" t="s">
        <v>1964</v>
      </c>
      <c r="J1873" s="1" t="s">
        <v>1964</v>
      </c>
    </row>
    <row r="1874" spans="1:10" x14ac:dyDescent="0.35">
      <c r="A1874" s="1" t="s">
        <v>10999</v>
      </c>
      <c r="B1874" s="1" t="s">
        <v>1964</v>
      </c>
      <c r="C1874" s="1" t="s">
        <v>1964</v>
      </c>
      <c r="D1874" s="1" t="s">
        <v>1964</v>
      </c>
      <c r="E1874" s="1" t="s">
        <v>1964</v>
      </c>
      <c r="F1874" s="1" t="s">
        <v>1964</v>
      </c>
      <c r="G1874" s="1" t="s">
        <v>1964</v>
      </c>
      <c r="H1874" s="1" t="s">
        <v>1964</v>
      </c>
      <c r="I1874" s="1" t="s">
        <v>1964</v>
      </c>
      <c r="J1874" s="1" t="s">
        <v>1964</v>
      </c>
    </row>
    <row r="1875" spans="1:10" x14ac:dyDescent="0.35">
      <c r="A1875" s="1" t="s">
        <v>11000</v>
      </c>
      <c r="B1875" s="1" t="s">
        <v>1964</v>
      </c>
      <c r="C1875" s="1" t="s">
        <v>1964</v>
      </c>
      <c r="D1875" s="1" t="s">
        <v>1964</v>
      </c>
      <c r="E1875" s="1" t="s">
        <v>1964</v>
      </c>
      <c r="F1875" s="1" t="s">
        <v>1964</v>
      </c>
      <c r="G1875" s="1" t="s">
        <v>1964</v>
      </c>
      <c r="H1875" s="1" t="s">
        <v>1964</v>
      </c>
      <c r="I1875" s="1" t="s">
        <v>1964</v>
      </c>
      <c r="J1875" s="1" t="s">
        <v>1964</v>
      </c>
    </row>
    <row r="1876" spans="1:10" x14ac:dyDescent="0.35">
      <c r="A1876" s="1" t="s">
        <v>11001</v>
      </c>
      <c r="B1876" s="1" t="s">
        <v>1964</v>
      </c>
      <c r="C1876" s="1" t="s">
        <v>1964</v>
      </c>
      <c r="D1876" s="1" t="s">
        <v>1964</v>
      </c>
      <c r="E1876" s="1" t="s">
        <v>1964</v>
      </c>
      <c r="F1876" s="1" t="s">
        <v>1964</v>
      </c>
      <c r="G1876" s="1" t="s">
        <v>1964</v>
      </c>
      <c r="H1876" s="1" t="s">
        <v>1964</v>
      </c>
      <c r="I1876" s="1" t="s">
        <v>1964</v>
      </c>
      <c r="J1876" s="1" t="s">
        <v>1964</v>
      </c>
    </row>
    <row r="1877" spans="1:10" x14ac:dyDescent="0.35">
      <c r="A1877" s="1" t="s">
        <v>11002</v>
      </c>
      <c r="B1877" s="1" t="s">
        <v>1964</v>
      </c>
      <c r="C1877" s="1" t="s">
        <v>1964</v>
      </c>
      <c r="D1877" s="1" t="s">
        <v>1964</v>
      </c>
      <c r="E1877" s="1" t="s">
        <v>1964</v>
      </c>
      <c r="F1877" s="1" t="s">
        <v>1964</v>
      </c>
      <c r="G1877" s="1" t="s">
        <v>1964</v>
      </c>
      <c r="H1877" s="1" t="s">
        <v>1964</v>
      </c>
      <c r="I1877" s="1" t="s">
        <v>1964</v>
      </c>
      <c r="J1877" s="1" t="s">
        <v>1964</v>
      </c>
    </row>
    <row r="1878" spans="1:10" x14ac:dyDescent="0.35">
      <c r="A1878" s="1" t="s">
        <v>11003</v>
      </c>
      <c r="B1878" s="1" t="s">
        <v>1964</v>
      </c>
      <c r="C1878" s="1" t="s">
        <v>1964</v>
      </c>
      <c r="D1878" s="1" t="s">
        <v>1964</v>
      </c>
      <c r="E1878" s="1" t="s">
        <v>1964</v>
      </c>
      <c r="F1878" s="1" t="s">
        <v>1964</v>
      </c>
      <c r="G1878" s="1" t="s">
        <v>1964</v>
      </c>
      <c r="H1878" s="1" t="s">
        <v>1964</v>
      </c>
      <c r="I1878" s="1" t="s">
        <v>1964</v>
      </c>
      <c r="J1878" s="1" t="s">
        <v>1964</v>
      </c>
    </row>
    <row r="1879" spans="1:10" x14ac:dyDescent="0.35">
      <c r="A1879" s="1" t="s">
        <v>11004</v>
      </c>
      <c r="B1879" s="1" t="s">
        <v>1964</v>
      </c>
      <c r="C1879" s="1" t="s">
        <v>1964</v>
      </c>
      <c r="D1879" s="1" t="s">
        <v>1964</v>
      </c>
      <c r="E1879" s="1" t="s">
        <v>1964</v>
      </c>
      <c r="F1879" s="1" t="s">
        <v>1964</v>
      </c>
      <c r="G1879" s="1" t="s">
        <v>1964</v>
      </c>
      <c r="H1879" s="1" t="s">
        <v>1964</v>
      </c>
      <c r="I1879" s="1" t="s">
        <v>1964</v>
      </c>
      <c r="J1879" s="1" t="s">
        <v>1964</v>
      </c>
    </row>
    <row r="1880" spans="1:10" x14ac:dyDescent="0.35">
      <c r="A1880" s="1" t="s">
        <v>11005</v>
      </c>
      <c r="B1880" s="1" t="s">
        <v>1964</v>
      </c>
      <c r="C1880" s="1" t="s">
        <v>1964</v>
      </c>
      <c r="D1880" s="1" t="s">
        <v>1964</v>
      </c>
      <c r="E1880" s="1" t="s">
        <v>1964</v>
      </c>
      <c r="F1880" s="1" t="s">
        <v>1964</v>
      </c>
      <c r="G1880" s="1" t="s">
        <v>1964</v>
      </c>
      <c r="H1880" s="1" t="s">
        <v>1964</v>
      </c>
      <c r="I1880" s="1" t="s">
        <v>1964</v>
      </c>
      <c r="J1880" s="1" t="s">
        <v>1964</v>
      </c>
    </row>
    <row r="1881" spans="1:10" x14ac:dyDescent="0.35">
      <c r="A1881" s="1" t="s">
        <v>11006</v>
      </c>
      <c r="B1881" s="1" t="s">
        <v>1964</v>
      </c>
      <c r="C1881" s="1" t="s">
        <v>1964</v>
      </c>
      <c r="D1881" s="1" t="s">
        <v>1964</v>
      </c>
      <c r="E1881" s="1" t="s">
        <v>1964</v>
      </c>
      <c r="F1881" s="1" t="s">
        <v>1964</v>
      </c>
      <c r="G1881" s="1" t="s">
        <v>1964</v>
      </c>
      <c r="H1881" s="1" t="s">
        <v>1964</v>
      </c>
      <c r="I1881" s="1" t="s">
        <v>1964</v>
      </c>
      <c r="J1881" s="1" t="s">
        <v>1964</v>
      </c>
    </row>
    <row r="1882" spans="1:10" x14ac:dyDescent="0.35">
      <c r="A1882" s="1" t="s">
        <v>11007</v>
      </c>
      <c r="B1882" s="1" t="s">
        <v>1964</v>
      </c>
      <c r="C1882" s="1" t="s">
        <v>1964</v>
      </c>
      <c r="D1882" s="1" t="s">
        <v>1964</v>
      </c>
      <c r="E1882" s="1" t="s">
        <v>1964</v>
      </c>
      <c r="F1882" s="1" t="s">
        <v>1964</v>
      </c>
      <c r="G1882" s="1" t="s">
        <v>1964</v>
      </c>
      <c r="H1882" s="1" t="s">
        <v>1964</v>
      </c>
      <c r="I1882" s="1" t="s">
        <v>1964</v>
      </c>
      <c r="J1882" s="1" t="s">
        <v>1964</v>
      </c>
    </row>
    <row r="1883" spans="1:10" x14ac:dyDescent="0.35">
      <c r="A1883" s="1" t="s">
        <v>11008</v>
      </c>
      <c r="B1883" s="1" t="s">
        <v>1964</v>
      </c>
      <c r="C1883" s="1" t="s">
        <v>1964</v>
      </c>
      <c r="D1883" s="1" t="s">
        <v>1964</v>
      </c>
      <c r="E1883" s="1" t="s">
        <v>1964</v>
      </c>
      <c r="F1883" s="1" t="s">
        <v>1964</v>
      </c>
      <c r="G1883" s="1" t="s">
        <v>1964</v>
      </c>
      <c r="H1883" s="1" t="s">
        <v>1964</v>
      </c>
      <c r="I1883" s="1" t="s">
        <v>1964</v>
      </c>
      <c r="J1883" s="1" t="s">
        <v>1964</v>
      </c>
    </row>
    <row r="1884" spans="1:10" x14ac:dyDescent="0.35">
      <c r="A1884" s="1" t="s">
        <v>11009</v>
      </c>
      <c r="B1884" s="1" t="s">
        <v>1964</v>
      </c>
      <c r="C1884" s="1" t="s">
        <v>1964</v>
      </c>
      <c r="D1884" s="1" t="s">
        <v>1964</v>
      </c>
      <c r="E1884" s="1" t="s">
        <v>1964</v>
      </c>
      <c r="F1884" s="1" t="s">
        <v>1964</v>
      </c>
      <c r="G1884" s="1" t="s">
        <v>1964</v>
      </c>
      <c r="H1884" s="1" t="s">
        <v>1964</v>
      </c>
      <c r="I1884" s="1" t="s">
        <v>1964</v>
      </c>
      <c r="J1884" s="1" t="s">
        <v>1964</v>
      </c>
    </row>
    <row r="1885" spans="1:10" x14ac:dyDescent="0.35">
      <c r="A1885" s="1" t="s">
        <v>11010</v>
      </c>
      <c r="B1885" s="1" t="s">
        <v>1964</v>
      </c>
      <c r="C1885" s="1" t="s">
        <v>1964</v>
      </c>
      <c r="D1885" s="1" t="s">
        <v>1964</v>
      </c>
      <c r="E1885" s="1" t="s">
        <v>1964</v>
      </c>
      <c r="F1885" s="1" t="s">
        <v>1964</v>
      </c>
      <c r="G1885" s="1" t="s">
        <v>1964</v>
      </c>
      <c r="H1885" s="1" t="s">
        <v>1964</v>
      </c>
      <c r="I1885" s="1" t="s">
        <v>1964</v>
      </c>
      <c r="J1885" s="1" t="s">
        <v>1964</v>
      </c>
    </row>
    <row r="1886" spans="1:10" x14ac:dyDescent="0.35">
      <c r="A1886" s="1" t="s">
        <v>11011</v>
      </c>
      <c r="B1886" s="1" t="s">
        <v>1964</v>
      </c>
      <c r="C1886" s="1" t="s">
        <v>1964</v>
      </c>
      <c r="D1886" s="1" t="s">
        <v>1964</v>
      </c>
      <c r="E1886" s="1" t="s">
        <v>1964</v>
      </c>
      <c r="F1886" s="1" t="s">
        <v>1964</v>
      </c>
      <c r="G1886" s="1" t="s">
        <v>1964</v>
      </c>
      <c r="H1886" s="1" t="s">
        <v>1964</v>
      </c>
      <c r="I1886" s="1" t="s">
        <v>1964</v>
      </c>
      <c r="J1886" s="1" t="s">
        <v>1964</v>
      </c>
    </row>
    <row r="1887" spans="1:10" x14ac:dyDescent="0.35">
      <c r="A1887" s="1" t="s">
        <v>11012</v>
      </c>
      <c r="B1887" s="1" t="s">
        <v>1964</v>
      </c>
      <c r="C1887" s="1" t="s">
        <v>1964</v>
      </c>
      <c r="D1887" s="1" t="s">
        <v>1964</v>
      </c>
      <c r="E1887" s="1" t="s">
        <v>1964</v>
      </c>
      <c r="F1887" s="1" t="s">
        <v>1964</v>
      </c>
      <c r="G1887" s="1" t="s">
        <v>1964</v>
      </c>
      <c r="H1887" s="1" t="s">
        <v>1964</v>
      </c>
      <c r="I1887" s="1" t="s">
        <v>1964</v>
      </c>
      <c r="J1887" s="1" t="s">
        <v>1964</v>
      </c>
    </row>
    <row r="1888" spans="1:10" x14ac:dyDescent="0.35">
      <c r="A1888" s="1" t="s">
        <v>11013</v>
      </c>
      <c r="B1888" s="1" t="s">
        <v>1964</v>
      </c>
      <c r="C1888" s="1" t="s">
        <v>1964</v>
      </c>
      <c r="D1888" s="1" t="s">
        <v>1964</v>
      </c>
      <c r="E1888" s="1" t="s">
        <v>1964</v>
      </c>
      <c r="F1888" s="1" t="s">
        <v>1964</v>
      </c>
      <c r="G1888" s="1" t="s">
        <v>1964</v>
      </c>
      <c r="H1888" s="1" t="s">
        <v>1964</v>
      </c>
      <c r="I1888" s="1" t="s">
        <v>1964</v>
      </c>
      <c r="J1888" s="1" t="s">
        <v>1964</v>
      </c>
    </row>
    <row r="1889" spans="1:10" x14ac:dyDescent="0.35">
      <c r="A1889" s="1" t="s">
        <v>11014</v>
      </c>
      <c r="B1889" s="1" t="s">
        <v>1964</v>
      </c>
      <c r="C1889" s="1" t="s">
        <v>1964</v>
      </c>
      <c r="D1889" s="1" t="s">
        <v>1964</v>
      </c>
      <c r="E1889" s="1" t="s">
        <v>1964</v>
      </c>
      <c r="F1889" s="1" t="s">
        <v>1964</v>
      </c>
      <c r="G1889" s="1" t="s">
        <v>1964</v>
      </c>
      <c r="H1889" s="1" t="s">
        <v>1964</v>
      </c>
      <c r="I1889" s="1" t="s">
        <v>1964</v>
      </c>
      <c r="J1889" s="1" t="s">
        <v>1964</v>
      </c>
    </row>
    <row r="1890" spans="1:10" x14ac:dyDescent="0.35">
      <c r="A1890" s="1" t="s">
        <v>11015</v>
      </c>
      <c r="B1890" s="1" t="s">
        <v>1964</v>
      </c>
      <c r="C1890" s="1" t="s">
        <v>1964</v>
      </c>
      <c r="D1890" s="1" t="s">
        <v>1964</v>
      </c>
      <c r="E1890" s="1" t="s">
        <v>1964</v>
      </c>
      <c r="F1890" s="1" t="s">
        <v>1964</v>
      </c>
      <c r="G1890" s="1" t="s">
        <v>1964</v>
      </c>
      <c r="H1890" s="1" t="s">
        <v>1964</v>
      </c>
      <c r="I1890" s="1" t="s">
        <v>1964</v>
      </c>
      <c r="J1890" s="1" t="s">
        <v>1964</v>
      </c>
    </row>
    <row r="1891" spans="1:10" x14ac:dyDescent="0.35">
      <c r="A1891" s="1" t="s">
        <v>11016</v>
      </c>
      <c r="B1891" s="1" t="s">
        <v>1964</v>
      </c>
      <c r="C1891" s="1" t="s">
        <v>1964</v>
      </c>
      <c r="D1891" s="1" t="s">
        <v>1964</v>
      </c>
      <c r="E1891" s="1" t="s">
        <v>1964</v>
      </c>
      <c r="F1891" s="1" t="s">
        <v>1964</v>
      </c>
      <c r="G1891" s="1" t="s">
        <v>1964</v>
      </c>
      <c r="H1891" s="1" t="s">
        <v>1964</v>
      </c>
      <c r="I1891" s="1" t="s">
        <v>1964</v>
      </c>
      <c r="J1891" s="1" t="s">
        <v>1964</v>
      </c>
    </row>
    <row r="1892" spans="1:10" x14ac:dyDescent="0.35">
      <c r="A1892" s="1" t="s">
        <v>11017</v>
      </c>
      <c r="B1892" s="1" t="s">
        <v>1964</v>
      </c>
      <c r="C1892" s="1" t="s">
        <v>1964</v>
      </c>
      <c r="D1892" s="1" t="s">
        <v>1964</v>
      </c>
      <c r="E1892" s="1" t="s">
        <v>1964</v>
      </c>
      <c r="F1892" s="1" t="s">
        <v>1964</v>
      </c>
      <c r="G1892" s="1" t="s">
        <v>1964</v>
      </c>
      <c r="H1892" s="1" t="s">
        <v>1964</v>
      </c>
      <c r="I1892" s="1" t="s">
        <v>1964</v>
      </c>
      <c r="J1892" s="1" t="s">
        <v>1964</v>
      </c>
    </row>
    <row r="1893" spans="1:10" x14ac:dyDescent="0.35">
      <c r="A1893" s="1" t="s">
        <v>11018</v>
      </c>
      <c r="B1893" s="1" t="s">
        <v>1964</v>
      </c>
      <c r="C1893" s="1" t="s">
        <v>1964</v>
      </c>
      <c r="D1893" s="1" t="s">
        <v>1964</v>
      </c>
      <c r="E1893" s="1" t="s">
        <v>1964</v>
      </c>
      <c r="F1893" s="1" t="s">
        <v>1964</v>
      </c>
      <c r="G1893" s="1" t="s">
        <v>1964</v>
      </c>
      <c r="H1893" s="1" t="s">
        <v>1964</v>
      </c>
      <c r="I1893" s="1" t="s">
        <v>1964</v>
      </c>
      <c r="J1893" s="1" t="s">
        <v>1964</v>
      </c>
    </row>
    <row r="1894" spans="1:10" x14ac:dyDescent="0.35">
      <c r="A1894" s="1" t="s">
        <v>11019</v>
      </c>
      <c r="B1894" s="1" t="s">
        <v>1964</v>
      </c>
      <c r="C1894" s="1" t="s">
        <v>1964</v>
      </c>
      <c r="D1894" s="1" t="s">
        <v>1964</v>
      </c>
      <c r="E1894" s="1" t="s">
        <v>1964</v>
      </c>
      <c r="F1894" s="1" t="s">
        <v>1964</v>
      </c>
      <c r="G1894" s="1" t="s">
        <v>1964</v>
      </c>
      <c r="H1894" s="1" t="s">
        <v>1964</v>
      </c>
      <c r="I1894" s="1" t="s">
        <v>1964</v>
      </c>
      <c r="J1894" s="1" t="s">
        <v>1964</v>
      </c>
    </row>
    <row r="1895" spans="1:10" x14ac:dyDescent="0.35">
      <c r="A1895" s="1" t="s">
        <v>11020</v>
      </c>
      <c r="B1895" s="1" t="s">
        <v>1964</v>
      </c>
      <c r="C1895" s="1" t="s">
        <v>1964</v>
      </c>
      <c r="D1895" s="1" t="s">
        <v>1964</v>
      </c>
      <c r="E1895" s="1" t="s">
        <v>1964</v>
      </c>
      <c r="F1895" s="1" t="s">
        <v>1964</v>
      </c>
      <c r="G1895" s="1" t="s">
        <v>1964</v>
      </c>
      <c r="H1895" s="1" t="s">
        <v>1964</v>
      </c>
      <c r="I1895" s="1" t="s">
        <v>1964</v>
      </c>
      <c r="J1895" s="1" t="s">
        <v>1964</v>
      </c>
    </row>
    <row r="1896" spans="1:10" x14ac:dyDescent="0.35">
      <c r="A1896" s="1" t="s">
        <v>11021</v>
      </c>
      <c r="B1896" s="1" t="s">
        <v>1964</v>
      </c>
      <c r="C1896" s="1" t="s">
        <v>1964</v>
      </c>
      <c r="D1896" s="1" t="s">
        <v>1964</v>
      </c>
      <c r="E1896" s="1" t="s">
        <v>1964</v>
      </c>
      <c r="F1896" s="1" t="s">
        <v>1964</v>
      </c>
      <c r="G1896" s="1" t="s">
        <v>1964</v>
      </c>
      <c r="H1896" s="1" t="s">
        <v>1964</v>
      </c>
      <c r="I1896" s="1" t="s">
        <v>1964</v>
      </c>
      <c r="J1896" s="1" t="s">
        <v>1964</v>
      </c>
    </row>
    <row r="1897" spans="1:10" x14ac:dyDescent="0.35">
      <c r="A1897" s="1" t="s">
        <v>11022</v>
      </c>
      <c r="B1897" s="1" t="s">
        <v>1964</v>
      </c>
      <c r="C1897" s="1" t="s">
        <v>1964</v>
      </c>
      <c r="D1897" s="1" t="s">
        <v>1964</v>
      </c>
      <c r="E1897" s="1" t="s">
        <v>1964</v>
      </c>
      <c r="F1897" s="1" t="s">
        <v>1964</v>
      </c>
      <c r="G1897" s="1" t="s">
        <v>1964</v>
      </c>
      <c r="H1897" s="1" t="s">
        <v>1964</v>
      </c>
      <c r="I1897" s="1" t="s">
        <v>1964</v>
      </c>
      <c r="J1897" s="1" t="s">
        <v>1964</v>
      </c>
    </row>
    <row r="1898" spans="1:10" x14ac:dyDescent="0.35">
      <c r="A1898" s="1" t="s">
        <v>11023</v>
      </c>
      <c r="B1898" s="1" t="s">
        <v>1964</v>
      </c>
      <c r="C1898" s="1" t="s">
        <v>1964</v>
      </c>
      <c r="D1898" s="1" t="s">
        <v>1964</v>
      </c>
      <c r="E1898" s="1" t="s">
        <v>1964</v>
      </c>
      <c r="F1898" s="1" t="s">
        <v>1964</v>
      </c>
      <c r="G1898" s="1" t="s">
        <v>1964</v>
      </c>
      <c r="H1898" s="1" t="s">
        <v>1964</v>
      </c>
      <c r="I1898" s="1" t="s">
        <v>1964</v>
      </c>
      <c r="J1898" s="1" t="s">
        <v>1964</v>
      </c>
    </row>
    <row r="1899" spans="1:10" x14ac:dyDescent="0.35">
      <c r="A1899" s="1" t="s">
        <v>11024</v>
      </c>
      <c r="B1899" s="1" t="s">
        <v>1964</v>
      </c>
      <c r="C1899" s="1" t="s">
        <v>1964</v>
      </c>
      <c r="D1899" s="1" t="s">
        <v>1964</v>
      </c>
      <c r="E1899" s="1" t="s">
        <v>1964</v>
      </c>
      <c r="F1899" s="1" t="s">
        <v>1964</v>
      </c>
      <c r="G1899" s="1" t="s">
        <v>1964</v>
      </c>
      <c r="H1899" s="1" t="s">
        <v>1964</v>
      </c>
      <c r="I1899" s="1" t="s">
        <v>1964</v>
      </c>
      <c r="J1899" s="1" t="s">
        <v>1964</v>
      </c>
    </row>
    <row r="1900" spans="1:10" x14ac:dyDescent="0.35">
      <c r="A1900" s="1" t="s">
        <v>11025</v>
      </c>
      <c r="B1900" s="1" t="s">
        <v>1964</v>
      </c>
      <c r="C1900" s="1" t="s">
        <v>1964</v>
      </c>
      <c r="D1900" s="1" t="s">
        <v>1964</v>
      </c>
      <c r="E1900" s="1" t="s">
        <v>1964</v>
      </c>
      <c r="F1900" s="1" t="s">
        <v>1964</v>
      </c>
      <c r="G1900" s="1" t="s">
        <v>1964</v>
      </c>
      <c r="H1900" s="1" t="s">
        <v>1964</v>
      </c>
      <c r="I1900" s="1" t="s">
        <v>1964</v>
      </c>
      <c r="J1900" s="1" t="s">
        <v>1964</v>
      </c>
    </row>
    <row r="1901" spans="1:10" x14ac:dyDescent="0.35">
      <c r="A1901" s="1" t="s">
        <v>11026</v>
      </c>
      <c r="B1901" s="1" t="s">
        <v>1964</v>
      </c>
      <c r="C1901" s="1" t="s">
        <v>1964</v>
      </c>
      <c r="D1901" s="1" t="s">
        <v>1964</v>
      </c>
      <c r="E1901" s="1" t="s">
        <v>1964</v>
      </c>
      <c r="F1901" s="1" t="s">
        <v>1964</v>
      </c>
      <c r="G1901" s="1" t="s">
        <v>1964</v>
      </c>
      <c r="H1901" s="1" t="s">
        <v>1964</v>
      </c>
      <c r="I1901" s="1" t="s">
        <v>1964</v>
      </c>
      <c r="J1901" s="1" t="s">
        <v>1964</v>
      </c>
    </row>
    <row r="1902" spans="1:10" x14ac:dyDescent="0.35">
      <c r="A1902" s="1" t="s">
        <v>11027</v>
      </c>
      <c r="B1902" s="1" t="s">
        <v>1964</v>
      </c>
      <c r="C1902" s="1" t="s">
        <v>1964</v>
      </c>
      <c r="D1902" s="1" t="s">
        <v>1964</v>
      </c>
      <c r="E1902" s="1" t="s">
        <v>1964</v>
      </c>
      <c r="F1902" s="1" t="s">
        <v>1964</v>
      </c>
      <c r="G1902" s="1" t="s">
        <v>1964</v>
      </c>
      <c r="H1902" s="1" t="s">
        <v>1964</v>
      </c>
      <c r="I1902" s="1" t="s">
        <v>1964</v>
      </c>
      <c r="J1902" s="1" t="s">
        <v>1964</v>
      </c>
    </row>
    <row r="1903" spans="1:10" x14ac:dyDescent="0.35">
      <c r="A1903" s="1" t="s">
        <v>11028</v>
      </c>
      <c r="B1903" s="1" t="s">
        <v>1964</v>
      </c>
      <c r="C1903" s="1" t="s">
        <v>1964</v>
      </c>
      <c r="D1903" s="1" t="s">
        <v>1964</v>
      </c>
      <c r="E1903" s="1" t="s">
        <v>1964</v>
      </c>
      <c r="F1903" s="1" t="s">
        <v>1964</v>
      </c>
      <c r="G1903" s="1" t="s">
        <v>1964</v>
      </c>
      <c r="H1903" s="1" t="s">
        <v>1964</v>
      </c>
      <c r="I1903" s="1" t="s">
        <v>1964</v>
      </c>
      <c r="J1903" s="1" t="s">
        <v>1964</v>
      </c>
    </row>
    <row r="1904" spans="1:10" x14ac:dyDescent="0.35">
      <c r="A1904" s="1" t="s">
        <v>11029</v>
      </c>
      <c r="B1904" s="1" t="s">
        <v>1964</v>
      </c>
      <c r="C1904" s="1" t="s">
        <v>1964</v>
      </c>
      <c r="D1904" s="1" t="s">
        <v>1964</v>
      </c>
      <c r="E1904" s="1" t="s">
        <v>1964</v>
      </c>
      <c r="F1904" s="1" t="s">
        <v>1964</v>
      </c>
      <c r="G1904" s="1" t="s">
        <v>1964</v>
      </c>
      <c r="H1904" s="1" t="s">
        <v>1964</v>
      </c>
      <c r="I1904" s="1" t="s">
        <v>1964</v>
      </c>
      <c r="J1904" s="1" t="s">
        <v>1964</v>
      </c>
    </row>
    <row r="1905" spans="1:10" x14ac:dyDescent="0.35">
      <c r="A1905" s="1" t="s">
        <v>11030</v>
      </c>
      <c r="B1905" s="1" t="s">
        <v>1964</v>
      </c>
      <c r="C1905" s="1" t="s">
        <v>1964</v>
      </c>
      <c r="D1905" s="1" t="s">
        <v>1964</v>
      </c>
      <c r="E1905" s="1" t="s">
        <v>1964</v>
      </c>
      <c r="F1905" s="1" t="s">
        <v>1964</v>
      </c>
      <c r="G1905" s="1" t="s">
        <v>1964</v>
      </c>
      <c r="H1905" s="1" t="s">
        <v>1964</v>
      </c>
      <c r="I1905" s="1" t="s">
        <v>1964</v>
      </c>
      <c r="J1905" s="1" t="s">
        <v>1964</v>
      </c>
    </row>
    <row r="1906" spans="1:10" x14ac:dyDescent="0.35">
      <c r="A1906" s="1" t="s">
        <v>11031</v>
      </c>
      <c r="B1906" s="1" t="s">
        <v>1964</v>
      </c>
      <c r="C1906" s="1" t="s">
        <v>1964</v>
      </c>
      <c r="D1906" s="1" t="s">
        <v>1964</v>
      </c>
      <c r="E1906" s="1" t="s">
        <v>1964</v>
      </c>
      <c r="F1906" s="1" t="s">
        <v>1964</v>
      </c>
      <c r="G1906" s="1" t="s">
        <v>1964</v>
      </c>
      <c r="H1906" s="1" t="s">
        <v>1964</v>
      </c>
      <c r="I1906" s="1" t="s">
        <v>1964</v>
      </c>
      <c r="J1906" s="1" t="s">
        <v>1964</v>
      </c>
    </row>
    <row r="1907" spans="1:10" x14ac:dyDescent="0.35">
      <c r="A1907" s="1" t="s">
        <v>11032</v>
      </c>
      <c r="B1907" s="1" t="s">
        <v>1964</v>
      </c>
      <c r="C1907" s="1" t="s">
        <v>1964</v>
      </c>
      <c r="D1907" s="1" t="s">
        <v>1964</v>
      </c>
      <c r="E1907" s="1" t="s">
        <v>1964</v>
      </c>
      <c r="F1907" s="1" t="s">
        <v>1964</v>
      </c>
      <c r="G1907" s="1" t="s">
        <v>1964</v>
      </c>
      <c r="H1907" s="1" t="s">
        <v>1964</v>
      </c>
      <c r="I1907" s="1" t="s">
        <v>1964</v>
      </c>
      <c r="J1907" s="1" t="s">
        <v>1964</v>
      </c>
    </row>
    <row r="1908" spans="1:10" x14ac:dyDescent="0.35">
      <c r="A1908" s="1" t="s">
        <v>11033</v>
      </c>
      <c r="B1908" s="1" t="s">
        <v>1964</v>
      </c>
      <c r="C1908" s="1" t="s">
        <v>1964</v>
      </c>
      <c r="D1908" s="1" t="s">
        <v>1964</v>
      </c>
      <c r="E1908" s="1" t="s">
        <v>1964</v>
      </c>
      <c r="F1908" s="1" t="s">
        <v>1964</v>
      </c>
      <c r="G1908" s="1" t="s">
        <v>1964</v>
      </c>
      <c r="H1908" s="1" t="s">
        <v>1964</v>
      </c>
      <c r="I1908" s="1" t="s">
        <v>1964</v>
      </c>
      <c r="J1908" s="1" t="s">
        <v>1964</v>
      </c>
    </row>
    <row r="1909" spans="1:10" x14ac:dyDescent="0.35">
      <c r="A1909" s="1" t="s">
        <v>11034</v>
      </c>
      <c r="B1909" s="1" t="s">
        <v>1965</v>
      </c>
      <c r="C1909" s="1" t="s">
        <v>1965</v>
      </c>
      <c r="D1909" s="1" t="s">
        <v>1965</v>
      </c>
      <c r="E1909" s="1" t="s">
        <v>1965</v>
      </c>
      <c r="F1909" s="1" t="s">
        <v>1964</v>
      </c>
      <c r="G1909" s="1" t="s">
        <v>1965</v>
      </c>
      <c r="H1909" s="1" t="s">
        <v>1964</v>
      </c>
      <c r="I1909" s="1" t="s">
        <v>1965</v>
      </c>
      <c r="J1909" s="1" t="s">
        <v>1965</v>
      </c>
    </row>
    <row r="1910" spans="1:10" x14ac:dyDescent="0.35">
      <c r="A1910" s="1" t="s">
        <v>11035</v>
      </c>
      <c r="B1910" s="1" t="s">
        <v>1964</v>
      </c>
      <c r="C1910" s="1" t="s">
        <v>1964</v>
      </c>
      <c r="D1910" s="1" t="s">
        <v>1964</v>
      </c>
      <c r="E1910" s="1" t="s">
        <v>1964</v>
      </c>
      <c r="F1910" s="1" t="s">
        <v>1964</v>
      </c>
      <c r="G1910" s="1" t="s">
        <v>1964</v>
      </c>
      <c r="H1910" s="1" t="s">
        <v>1964</v>
      </c>
      <c r="I1910" s="1" t="s">
        <v>1964</v>
      </c>
      <c r="J1910" s="1" t="s">
        <v>1964</v>
      </c>
    </row>
    <row r="1911" spans="1:10" x14ac:dyDescent="0.35">
      <c r="A1911" s="1" t="s">
        <v>11036</v>
      </c>
      <c r="B1911" s="1" t="s">
        <v>1964</v>
      </c>
      <c r="C1911" s="1" t="s">
        <v>1964</v>
      </c>
      <c r="D1911" s="1" t="s">
        <v>1964</v>
      </c>
      <c r="E1911" s="1" t="s">
        <v>1964</v>
      </c>
      <c r="F1911" s="1" t="s">
        <v>1964</v>
      </c>
      <c r="G1911" s="1" t="s">
        <v>1964</v>
      </c>
      <c r="H1911" s="1" t="s">
        <v>1964</v>
      </c>
      <c r="I1911" s="1" t="s">
        <v>1964</v>
      </c>
      <c r="J1911" s="1" t="s">
        <v>1964</v>
      </c>
    </row>
    <row r="1912" spans="1:10" x14ac:dyDescent="0.35">
      <c r="A1912" s="1" t="s">
        <v>11037</v>
      </c>
      <c r="B1912" s="1" t="s">
        <v>1965</v>
      </c>
      <c r="C1912" s="1" t="s">
        <v>1965</v>
      </c>
      <c r="D1912" s="1" t="s">
        <v>1965</v>
      </c>
      <c r="E1912" s="1" t="s">
        <v>1965</v>
      </c>
      <c r="F1912" s="1" t="s">
        <v>1964</v>
      </c>
      <c r="G1912" s="1" t="s">
        <v>1964</v>
      </c>
      <c r="H1912" s="1" t="s">
        <v>1965</v>
      </c>
      <c r="I1912" s="1" t="s">
        <v>1965</v>
      </c>
      <c r="J1912" s="1" t="s">
        <v>1965</v>
      </c>
    </row>
    <row r="1913" spans="1:10" x14ac:dyDescent="0.35">
      <c r="A1913" s="1" t="s">
        <v>11038</v>
      </c>
      <c r="B1913" s="1" t="s">
        <v>1965</v>
      </c>
      <c r="C1913" s="1" t="s">
        <v>1965</v>
      </c>
      <c r="D1913" s="1" t="s">
        <v>1965</v>
      </c>
      <c r="E1913" s="1" t="s">
        <v>1965</v>
      </c>
      <c r="F1913" s="1" t="s">
        <v>1964</v>
      </c>
      <c r="G1913" s="1" t="s">
        <v>1964</v>
      </c>
      <c r="H1913" s="1" t="s">
        <v>1965</v>
      </c>
      <c r="I1913" s="1" t="s">
        <v>1964</v>
      </c>
      <c r="J1913" s="1" t="s">
        <v>1965</v>
      </c>
    </row>
    <row r="1914" spans="1:10" x14ac:dyDescent="0.35">
      <c r="A1914" s="1" t="s">
        <v>11039</v>
      </c>
      <c r="B1914" s="1" t="s">
        <v>1964</v>
      </c>
      <c r="C1914" s="1" t="s">
        <v>1964</v>
      </c>
      <c r="D1914" s="1" t="s">
        <v>1964</v>
      </c>
      <c r="E1914" s="1" t="s">
        <v>1964</v>
      </c>
      <c r="F1914" s="1" t="s">
        <v>1964</v>
      </c>
      <c r="G1914" s="1" t="s">
        <v>1964</v>
      </c>
      <c r="H1914" s="1" t="s">
        <v>1964</v>
      </c>
      <c r="I1914" s="1" t="s">
        <v>1964</v>
      </c>
      <c r="J1914" s="1" t="s">
        <v>1964</v>
      </c>
    </row>
    <row r="1915" spans="1:10" x14ac:dyDescent="0.35">
      <c r="A1915" s="1" t="s">
        <v>11040</v>
      </c>
      <c r="B1915" s="1" t="s">
        <v>1964</v>
      </c>
      <c r="C1915" s="1" t="s">
        <v>1964</v>
      </c>
      <c r="D1915" s="1" t="s">
        <v>1964</v>
      </c>
      <c r="E1915" s="1" t="s">
        <v>1964</v>
      </c>
      <c r="F1915" s="1" t="s">
        <v>1964</v>
      </c>
      <c r="G1915" s="1" t="s">
        <v>1964</v>
      </c>
      <c r="H1915" s="1" t="s">
        <v>1964</v>
      </c>
      <c r="I1915" s="1" t="s">
        <v>1964</v>
      </c>
      <c r="J1915" s="1" t="s">
        <v>1964</v>
      </c>
    </row>
    <row r="1916" spans="1:10" x14ac:dyDescent="0.35">
      <c r="A1916" s="1" t="s">
        <v>11041</v>
      </c>
      <c r="B1916" s="1" t="s">
        <v>1964</v>
      </c>
      <c r="C1916" s="1" t="s">
        <v>1964</v>
      </c>
      <c r="D1916" s="1" t="s">
        <v>1964</v>
      </c>
      <c r="E1916" s="1" t="s">
        <v>1964</v>
      </c>
      <c r="F1916" s="1" t="s">
        <v>1964</v>
      </c>
      <c r="G1916" s="1" t="s">
        <v>1964</v>
      </c>
      <c r="H1916" s="1" t="s">
        <v>1964</v>
      </c>
      <c r="I1916" s="1" t="s">
        <v>1964</v>
      </c>
      <c r="J1916" s="1" t="s">
        <v>1964</v>
      </c>
    </row>
    <row r="1917" spans="1:10" x14ac:dyDescent="0.35">
      <c r="A1917" s="1" t="s">
        <v>11042</v>
      </c>
      <c r="B1917" s="1" t="s">
        <v>1964</v>
      </c>
      <c r="C1917" s="1" t="s">
        <v>1964</v>
      </c>
      <c r="D1917" s="1" t="s">
        <v>1964</v>
      </c>
      <c r="E1917" s="1" t="s">
        <v>1964</v>
      </c>
      <c r="F1917" s="1" t="s">
        <v>1964</v>
      </c>
      <c r="G1917" s="1" t="s">
        <v>1964</v>
      </c>
      <c r="H1917" s="1" t="s">
        <v>1964</v>
      </c>
      <c r="I1917" s="1" t="s">
        <v>1964</v>
      </c>
      <c r="J1917" s="1" t="s">
        <v>1964</v>
      </c>
    </row>
    <row r="1918" spans="1:10" x14ac:dyDescent="0.35">
      <c r="A1918" s="1" t="s">
        <v>11043</v>
      </c>
      <c r="B1918" s="1" t="s">
        <v>1964</v>
      </c>
      <c r="C1918" s="1" t="s">
        <v>1964</v>
      </c>
      <c r="D1918" s="1" t="s">
        <v>1964</v>
      </c>
      <c r="E1918" s="1" t="s">
        <v>1964</v>
      </c>
      <c r="F1918" s="1" t="s">
        <v>1964</v>
      </c>
      <c r="G1918" s="1" t="s">
        <v>1964</v>
      </c>
      <c r="H1918" s="1" t="s">
        <v>1964</v>
      </c>
      <c r="I1918" s="1" t="s">
        <v>1964</v>
      </c>
      <c r="J1918" s="1" t="s">
        <v>1964</v>
      </c>
    </row>
    <row r="1919" spans="1:10" x14ac:dyDescent="0.35">
      <c r="A1919" s="1" t="s">
        <v>11044</v>
      </c>
      <c r="B1919" s="1" t="s">
        <v>1964</v>
      </c>
      <c r="C1919" s="1" t="s">
        <v>1964</v>
      </c>
      <c r="D1919" s="1" t="s">
        <v>1964</v>
      </c>
      <c r="E1919" s="1" t="s">
        <v>1964</v>
      </c>
      <c r="F1919" s="1" t="s">
        <v>1964</v>
      </c>
      <c r="G1919" s="1" t="s">
        <v>1964</v>
      </c>
      <c r="H1919" s="1" t="s">
        <v>1964</v>
      </c>
      <c r="I1919" s="1" t="s">
        <v>1964</v>
      </c>
      <c r="J1919" s="1" t="s">
        <v>1964</v>
      </c>
    </row>
    <row r="1920" spans="1:10" x14ac:dyDescent="0.35">
      <c r="A1920" s="1" t="s">
        <v>11045</v>
      </c>
      <c r="B1920" s="1" t="s">
        <v>1964</v>
      </c>
      <c r="C1920" s="1" t="s">
        <v>1964</v>
      </c>
      <c r="D1920" s="1" t="s">
        <v>1964</v>
      </c>
      <c r="E1920" s="1" t="s">
        <v>1964</v>
      </c>
      <c r="F1920" s="1" t="s">
        <v>1964</v>
      </c>
      <c r="G1920" s="1" t="s">
        <v>1964</v>
      </c>
      <c r="H1920" s="1" t="s">
        <v>1964</v>
      </c>
      <c r="I1920" s="1" t="s">
        <v>1964</v>
      </c>
      <c r="J1920" s="1" t="s">
        <v>1964</v>
      </c>
    </row>
    <row r="1921" spans="1:10" x14ac:dyDescent="0.35">
      <c r="A1921" s="1" t="s">
        <v>11046</v>
      </c>
      <c r="B1921" s="1" t="s">
        <v>1964</v>
      </c>
      <c r="C1921" s="1" t="s">
        <v>1964</v>
      </c>
      <c r="D1921" s="1" t="s">
        <v>1964</v>
      </c>
      <c r="E1921" s="1" t="s">
        <v>1964</v>
      </c>
      <c r="F1921" s="1" t="s">
        <v>1964</v>
      </c>
      <c r="G1921" s="1" t="s">
        <v>1964</v>
      </c>
      <c r="H1921" s="1" t="s">
        <v>1964</v>
      </c>
      <c r="I1921" s="1" t="s">
        <v>1964</v>
      </c>
      <c r="J1921" s="1" t="s">
        <v>1964</v>
      </c>
    </row>
    <row r="1922" spans="1:10" x14ac:dyDescent="0.35">
      <c r="A1922" s="1" t="s">
        <v>11047</v>
      </c>
      <c r="B1922" s="1" t="s">
        <v>1964</v>
      </c>
      <c r="C1922" s="1" t="s">
        <v>1964</v>
      </c>
      <c r="D1922" s="1" t="s">
        <v>1964</v>
      </c>
      <c r="E1922" s="1" t="s">
        <v>1964</v>
      </c>
      <c r="F1922" s="1" t="s">
        <v>1964</v>
      </c>
      <c r="G1922" s="1" t="s">
        <v>1964</v>
      </c>
      <c r="H1922" s="1" t="s">
        <v>1964</v>
      </c>
      <c r="I1922" s="1" t="s">
        <v>1964</v>
      </c>
      <c r="J1922" s="1" t="s">
        <v>1964</v>
      </c>
    </row>
    <row r="1923" spans="1:10" x14ac:dyDescent="0.35">
      <c r="A1923" s="1" t="s">
        <v>11048</v>
      </c>
      <c r="B1923" s="1" t="s">
        <v>1964</v>
      </c>
      <c r="C1923" s="1" t="s">
        <v>1964</v>
      </c>
      <c r="D1923" s="1" t="s">
        <v>1964</v>
      </c>
      <c r="E1923" s="1" t="s">
        <v>1964</v>
      </c>
      <c r="F1923" s="1" t="s">
        <v>1964</v>
      </c>
      <c r="G1923" s="1" t="s">
        <v>1964</v>
      </c>
      <c r="H1923" s="1" t="s">
        <v>1964</v>
      </c>
      <c r="I1923" s="1" t="s">
        <v>1964</v>
      </c>
      <c r="J1923" s="1" t="s">
        <v>1964</v>
      </c>
    </row>
    <row r="1924" spans="1:10" x14ac:dyDescent="0.35">
      <c r="A1924" s="1" t="s">
        <v>11049</v>
      </c>
      <c r="B1924" s="1" t="s">
        <v>1964</v>
      </c>
      <c r="C1924" s="1" t="s">
        <v>1964</v>
      </c>
      <c r="D1924" s="1" t="s">
        <v>1964</v>
      </c>
      <c r="E1924" s="1" t="s">
        <v>1964</v>
      </c>
      <c r="F1924" s="1" t="s">
        <v>1964</v>
      </c>
      <c r="G1924" s="1" t="s">
        <v>1964</v>
      </c>
      <c r="H1924" s="1" t="s">
        <v>1964</v>
      </c>
      <c r="I1924" s="1" t="s">
        <v>1964</v>
      </c>
      <c r="J1924" s="1" t="s">
        <v>1964</v>
      </c>
    </row>
    <row r="1925" spans="1:10" x14ac:dyDescent="0.35">
      <c r="A1925" s="1" t="s">
        <v>11050</v>
      </c>
      <c r="B1925" s="1" t="s">
        <v>1964</v>
      </c>
      <c r="C1925" s="1" t="s">
        <v>1964</v>
      </c>
      <c r="D1925" s="1" t="s">
        <v>1964</v>
      </c>
      <c r="E1925" s="1" t="s">
        <v>1964</v>
      </c>
      <c r="F1925" s="1" t="s">
        <v>1964</v>
      </c>
      <c r="G1925" s="1" t="s">
        <v>1964</v>
      </c>
      <c r="H1925" s="1" t="s">
        <v>1964</v>
      </c>
      <c r="I1925" s="1" t="s">
        <v>1964</v>
      </c>
      <c r="J1925" s="1" t="s">
        <v>1964</v>
      </c>
    </row>
    <row r="1926" spans="1:10" x14ac:dyDescent="0.35">
      <c r="A1926" s="1" t="s">
        <v>11051</v>
      </c>
      <c r="B1926" s="1" t="s">
        <v>1964</v>
      </c>
      <c r="C1926" s="1" t="s">
        <v>1964</v>
      </c>
      <c r="D1926" s="1" t="s">
        <v>1964</v>
      </c>
      <c r="E1926" s="1" t="s">
        <v>1964</v>
      </c>
      <c r="F1926" s="1" t="s">
        <v>1964</v>
      </c>
      <c r="G1926" s="1" t="s">
        <v>1964</v>
      </c>
      <c r="H1926" s="1" t="s">
        <v>1964</v>
      </c>
      <c r="I1926" s="1" t="s">
        <v>1964</v>
      </c>
      <c r="J1926" s="1" t="s">
        <v>1964</v>
      </c>
    </row>
    <row r="1927" spans="1:10" x14ac:dyDescent="0.35">
      <c r="A1927" s="1" t="s">
        <v>11052</v>
      </c>
      <c r="B1927" s="1" t="s">
        <v>1964</v>
      </c>
      <c r="C1927" s="1" t="s">
        <v>1964</v>
      </c>
      <c r="D1927" s="1" t="s">
        <v>1964</v>
      </c>
      <c r="E1927" s="1" t="s">
        <v>1964</v>
      </c>
      <c r="F1927" s="1" t="s">
        <v>1964</v>
      </c>
      <c r="G1927" s="1" t="s">
        <v>1964</v>
      </c>
      <c r="H1927" s="1" t="s">
        <v>1964</v>
      </c>
      <c r="I1927" s="1" t="s">
        <v>1964</v>
      </c>
      <c r="J1927" s="1" t="s">
        <v>1964</v>
      </c>
    </row>
    <row r="1928" spans="1:10" x14ac:dyDescent="0.35">
      <c r="A1928" s="1" t="s">
        <v>11053</v>
      </c>
      <c r="B1928" s="1" t="s">
        <v>1964</v>
      </c>
      <c r="C1928" s="1" t="s">
        <v>1964</v>
      </c>
      <c r="D1928" s="1" t="s">
        <v>1964</v>
      </c>
      <c r="E1928" s="1" t="s">
        <v>1964</v>
      </c>
      <c r="F1928" s="1" t="s">
        <v>1964</v>
      </c>
      <c r="G1928" s="1" t="s">
        <v>1964</v>
      </c>
      <c r="H1928" s="1" t="s">
        <v>1965</v>
      </c>
      <c r="I1928" s="1" t="s">
        <v>1964</v>
      </c>
      <c r="J1928" s="1" t="s">
        <v>1964</v>
      </c>
    </row>
    <row r="1929" spans="1:10" x14ac:dyDescent="0.35">
      <c r="A1929" s="1" t="s">
        <v>11054</v>
      </c>
      <c r="B1929" s="1" t="s">
        <v>1965</v>
      </c>
      <c r="C1929" s="1" t="s">
        <v>1965</v>
      </c>
      <c r="D1929" s="1" t="s">
        <v>1965</v>
      </c>
      <c r="E1929" s="1" t="s">
        <v>1965</v>
      </c>
      <c r="F1929" s="1" t="s">
        <v>1964</v>
      </c>
      <c r="G1929" s="1" t="s">
        <v>1964</v>
      </c>
      <c r="H1929" s="1" t="s">
        <v>1965</v>
      </c>
      <c r="I1929" s="1" t="s">
        <v>1964</v>
      </c>
      <c r="J1929" s="1" t="s">
        <v>1965</v>
      </c>
    </row>
    <row r="1930" spans="1:10" x14ac:dyDescent="0.35">
      <c r="A1930" s="1" t="s">
        <v>11055</v>
      </c>
      <c r="B1930" s="1" t="s">
        <v>1964</v>
      </c>
      <c r="C1930" s="1" t="s">
        <v>1964</v>
      </c>
      <c r="D1930" s="1" t="s">
        <v>1964</v>
      </c>
      <c r="E1930" s="1" t="s">
        <v>1964</v>
      </c>
      <c r="F1930" s="1" t="s">
        <v>1964</v>
      </c>
      <c r="G1930" s="1" t="s">
        <v>1964</v>
      </c>
      <c r="H1930" s="1" t="s">
        <v>1964</v>
      </c>
      <c r="I1930" s="1" t="s">
        <v>1964</v>
      </c>
      <c r="J1930" s="1" t="s">
        <v>1964</v>
      </c>
    </row>
    <row r="1931" spans="1:10" x14ac:dyDescent="0.35">
      <c r="A1931" s="1" t="s">
        <v>11056</v>
      </c>
      <c r="B1931" s="1" t="s">
        <v>1964</v>
      </c>
      <c r="C1931" s="1" t="s">
        <v>1964</v>
      </c>
      <c r="D1931" s="1" t="s">
        <v>1964</v>
      </c>
      <c r="E1931" s="1" t="s">
        <v>1964</v>
      </c>
      <c r="F1931" s="1" t="s">
        <v>1964</v>
      </c>
      <c r="G1931" s="1" t="s">
        <v>1964</v>
      </c>
      <c r="H1931" s="1" t="s">
        <v>1964</v>
      </c>
      <c r="I1931" s="1" t="s">
        <v>1964</v>
      </c>
      <c r="J1931" s="1" t="s">
        <v>1964</v>
      </c>
    </row>
    <row r="1932" spans="1:10" x14ac:dyDescent="0.35">
      <c r="A1932" s="1" t="s">
        <v>11057</v>
      </c>
      <c r="B1932" s="1" t="s">
        <v>1964</v>
      </c>
      <c r="C1932" s="1" t="s">
        <v>1964</v>
      </c>
      <c r="D1932" s="1" t="s">
        <v>1964</v>
      </c>
      <c r="E1932" s="1" t="s">
        <v>1964</v>
      </c>
      <c r="F1932" s="1" t="s">
        <v>1964</v>
      </c>
      <c r="G1932" s="1" t="s">
        <v>1964</v>
      </c>
      <c r="H1932" s="1" t="s">
        <v>1964</v>
      </c>
      <c r="I1932" s="1" t="s">
        <v>1964</v>
      </c>
      <c r="J1932" s="1" t="s">
        <v>1964</v>
      </c>
    </row>
    <row r="1933" spans="1:10" x14ac:dyDescent="0.35">
      <c r="A1933" s="1" t="s">
        <v>11058</v>
      </c>
      <c r="B1933" s="1" t="s">
        <v>1964</v>
      </c>
      <c r="C1933" s="1" t="s">
        <v>1964</v>
      </c>
      <c r="D1933" s="1" t="s">
        <v>1964</v>
      </c>
      <c r="E1933" s="1" t="s">
        <v>1964</v>
      </c>
      <c r="F1933" s="1" t="s">
        <v>1964</v>
      </c>
      <c r="G1933" s="1" t="s">
        <v>1964</v>
      </c>
      <c r="H1933" s="1" t="s">
        <v>1964</v>
      </c>
      <c r="I1933" s="1" t="s">
        <v>1964</v>
      </c>
      <c r="J1933" s="1" t="s">
        <v>1964</v>
      </c>
    </row>
    <row r="1934" spans="1:10" x14ac:dyDescent="0.35">
      <c r="A1934" s="1" t="s">
        <v>11059</v>
      </c>
      <c r="B1934" s="1" t="s">
        <v>1964</v>
      </c>
      <c r="C1934" s="1" t="s">
        <v>1964</v>
      </c>
      <c r="D1934" s="1" t="s">
        <v>1964</v>
      </c>
      <c r="E1934" s="1" t="s">
        <v>1964</v>
      </c>
      <c r="F1934" s="1" t="s">
        <v>1964</v>
      </c>
      <c r="G1934" s="1" t="s">
        <v>1964</v>
      </c>
      <c r="H1934" s="1" t="s">
        <v>1965</v>
      </c>
      <c r="I1934" s="1" t="s">
        <v>1964</v>
      </c>
      <c r="J1934" s="1" t="s">
        <v>1964</v>
      </c>
    </row>
    <row r="1935" spans="1:10" x14ac:dyDescent="0.35">
      <c r="A1935" s="1" t="s">
        <v>11060</v>
      </c>
      <c r="B1935" s="1" t="s">
        <v>1964</v>
      </c>
      <c r="C1935" s="1" t="s">
        <v>1964</v>
      </c>
      <c r="D1935" s="1" t="s">
        <v>1964</v>
      </c>
      <c r="E1935" s="1" t="s">
        <v>1964</v>
      </c>
      <c r="F1935" s="1" t="s">
        <v>1964</v>
      </c>
      <c r="G1935" s="1" t="s">
        <v>1964</v>
      </c>
      <c r="H1935" s="1" t="s">
        <v>1964</v>
      </c>
      <c r="I1935" s="1" t="s">
        <v>1964</v>
      </c>
      <c r="J1935" s="1" t="s">
        <v>1964</v>
      </c>
    </row>
    <row r="1936" spans="1:10" x14ac:dyDescent="0.35">
      <c r="A1936" s="1" t="s">
        <v>11061</v>
      </c>
      <c r="B1936" s="1" t="s">
        <v>1964</v>
      </c>
      <c r="C1936" s="1" t="s">
        <v>1964</v>
      </c>
      <c r="D1936" s="1" t="s">
        <v>1964</v>
      </c>
      <c r="E1936" s="1" t="s">
        <v>1964</v>
      </c>
      <c r="F1936" s="1" t="s">
        <v>1964</v>
      </c>
      <c r="G1936" s="1" t="s">
        <v>1964</v>
      </c>
      <c r="H1936" s="1" t="s">
        <v>1965</v>
      </c>
      <c r="I1936" s="1" t="s">
        <v>1964</v>
      </c>
      <c r="J1936" s="1" t="s">
        <v>1964</v>
      </c>
    </row>
    <row r="1937" spans="1:10" x14ac:dyDescent="0.35">
      <c r="A1937" s="1" t="s">
        <v>11062</v>
      </c>
      <c r="B1937" s="1" t="s">
        <v>1964</v>
      </c>
      <c r="C1937" s="1" t="s">
        <v>1964</v>
      </c>
      <c r="D1937" s="1" t="s">
        <v>1964</v>
      </c>
      <c r="E1937" s="1" t="s">
        <v>1964</v>
      </c>
      <c r="F1937" s="1" t="s">
        <v>1964</v>
      </c>
      <c r="G1937" s="1" t="s">
        <v>1964</v>
      </c>
      <c r="H1937" s="1" t="s">
        <v>1964</v>
      </c>
      <c r="I1937" s="1" t="s">
        <v>1964</v>
      </c>
      <c r="J1937" s="1" t="s">
        <v>1964</v>
      </c>
    </row>
    <row r="1938" spans="1:10" x14ac:dyDescent="0.35">
      <c r="A1938" s="1" t="s">
        <v>11063</v>
      </c>
      <c r="B1938" s="1" t="s">
        <v>1964</v>
      </c>
      <c r="C1938" s="1" t="s">
        <v>1964</v>
      </c>
      <c r="D1938" s="1" t="s">
        <v>1964</v>
      </c>
      <c r="E1938" s="1" t="s">
        <v>1964</v>
      </c>
      <c r="F1938" s="1" t="s">
        <v>1964</v>
      </c>
      <c r="G1938" s="1" t="s">
        <v>1964</v>
      </c>
      <c r="H1938" s="1" t="s">
        <v>1964</v>
      </c>
      <c r="I1938" s="1" t="s">
        <v>1964</v>
      </c>
      <c r="J1938" s="1" t="s">
        <v>1964</v>
      </c>
    </row>
    <row r="1939" spans="1:10" x14ac:dyDescent="0.35">
      <c r="A1939" s="1" t="s">
        <v>11064</v>
      </c>
      <c r="B1939" s="1" t="s">
        <v>1964</v>
      </c>
      <c r="C1939" s="1" t="s">
        <v>1964</v>
      </c>
      <c r="D1939" s="1" t="s">
        <v>1964</v>
      </c>
      <c r="E1939" s="1" t="s">
        <v>1964</v>
      </c>
      <c r="F1939" s="1" t="s">
        <v>1964</v>
      </c>
      <c r="G1939" s="1" t="s">
        <v>1964</v>
      </c>
      <c r="H1939" s="1" t="s">
        <v>1964</v>
      </c>
      <c r="I1939" s="1" t="s">
        <v>1964</v>
      </c>
      <c r="J1939" s="1" t="s">
        <v>1964</v>
      </c>
    </row>
    <row r="1940" spans="1:10" x14ac:dyDescent="0.35">
      <c r="A1940" s="1" t="s">
        <v>11065</v>
      </c>
      <c r="B1940" s="1" t="s">
        <v>1964</v>
      </c>
      <c r="C1940" s="1" t="s">
        <v>1964</v>
      </c>
      <c r="D1940" s="1" t="s">
        <v>1964</v>
      </c>
      <c r="E1940" s="1" t="s">
        <v>1964</v>
      </c>
      <c r="F1940" s="1" t="s">
        <v>1964</v>
      </c>
      <c r="G1940" s="1" t="s">
        <v>1964</v>
      </c>
      <c r="H1940" s="1" t="s">
        <v>1964</v>
      </c>
      <c r="I1940" s="1" t="s">
        <v>1964</v>
      </c>
      <c r="J1940" s="1" t="s">
        <v>1964</v>
      </c>
    </row>
    <row r="1941" spans="1:10" x14ac:dyDescent="0.35">
      <c r="A1941" s="1" t="s">
        <v>11066</v>
      </c>
      <c r="B1941" s="1" t="s">
        <v>1964</v>
      </c>
      <c r="C1941" s="1" t="s">
        <v>1964</v>
      </c>
      <c r="D1941" s="1" t="s">
        <v>1964</v>
      </c>
      <c r="E1941" s="1" t="s">
        <v>1964</v>
      </c>
      <c r="F1941" s="1" t="s">
        <v>1964</v>
      </c>
      <c r="G1941" s="1" t="s">
        <v>1964</v>
      </c>
      <c r="H1941" s="1" t="s">
        <v>1964</v>
      </c>
      <c r="I1941" s="1" t="s">
        <v>1964</v>
      </c>
      <c r="J1941" s="1" t="s">
        <v>1964</v>
      </c>
    </row>
    <row r="1942" spans="1:10" x14ac:dyDescent="0.35">
      <c r="A1942" s="1" t="s">
        <v>11067</v>
      </c>
      <c r="B1942" s="1" t="s">
        <v>1964</v>
      </c>
      <c r="C1942" s="1" t="s">
        <v>1964</v>
      </c>
      <c r="D1942" s="1" t="s">
        <v>1964</v>
      </c>
      <c r="E1942" s="1" t="s">
        <v>1964</v>
      </c>
      <c r="F1942" s="1" t="s">
        <v>1964</v>
      </c>
      <c r="G1942" s="1" t="s">
        <v>1964</v>
      </c>
      <c r="H1942" s="1" t="s">
        <v>1964</v>
      </c>
      <c r="I1942" s="1" t="s">
        <v>1964</v>
      </c>
      <c r="J1942" s="1" t="s">
        <v>1964</v>
      </c>
    </row>
    <row r="1943" spans="1:10" x14ac:dyDescent="0.35">
      <c r="A1943" s="1" t="s">
        <v>11068</v>
      </c>
      <c r="B1943" s="1" t="s">
        <v>1964</v>
      </c>
      <c r="C1943" s="1" t="s">
        <v>1964</v>
      </c>
      <c r="D1943" s="1" t="s">
        <v>1964</v>
      </c>
      <c r="E1943" s="1" t="s">
        <v>1964</v>
      </c>
      <c r="F1943" s="1" t="s">
        <v>1964</v>
      </c>
      <c r="G1943" s="1" t="s">
        <v>1964</v>
      </c>
      <c r="H1943" s="1" t="s">
        <v>1964</v>
      </c>
      <c r="I1943" s="1" t="s">
        <v>1964</v>
      </c>
      <c r="J1943" s="1" t="s">
        <v>1964</v>
      </c>
    </row>
    <row r="1944" spans="1:10" x14ac:dyDescent="0.35">
      <c r="A1944" s="1" t="s">
        <v>11069</v>
      </c>
      <c r="B1944" s="1" t="s">
        <v>1964</v>
      </c>
      <c r="C1944" s="1" t="s">
        <v>1964</v>
      </c>
      <c r="D1944" s="1" t="s">
        <v>1964</v>
      </c>
      <c r="E1944" s="1" t="s">
        <v>1964</v>
      </c>
      <c r="F1944" s="1" t="s">
        <v>1964</v>
      </c>
      <c r="G1944" s="1" t="s">
        <v>1964</v>
      </c>
      <c r="H1944" s="1" t="s">
        <v>1964</v>
      </c>
      <c r="I1944" s="1" t="s">
        <v>1964</v>
      </c>
      <c r="J1944" s="1" t="s">
        <v>1964</v>
      </c>
    </row>
    <row r="1945" spans="1:10" x14ac:dyDescent="0.35">
      <c r="A1945" s="1" t="s">
        <v>11070</v>
      </c>
      <c r="B1945" s="1" t="s">
        <v>1964</v>
      </c>
      <c r="C1945" s="1" t="s">
        <v>1964</v>
      </c>
      <c r="D1945" s="1" t="s">
        <v>1964</v>
      </c>
      <c r="E1945" s="1" t="s">
        <v>1964</v>
      </c>
      <c r="F1945" s="1" t="s">
        <v>1964</v>
      </c>
      <c r="G1945" s="1" t="s">
        <v>1964</v>
      </c>
      <c r="H1945" s="1" t="s">
        <v>1964</v>
      </c>
      <c r="I1945" s="1" t="s">
        <v>1964</v>
      </c>
      <c r="J1945" s="1" t="s">
        <v>1964</v>
      </c>
    </row>
    <row r="1946" spans="1:10" x14ac:dyDescent="0.35">
      <c r="A1946" s="1" t="s">
        <v>11071</v>
      </c>
      <c r="B1946" s="1" t="s">
        <v>1964</v>
      </c>
      <c r="C1946" s="1" t="s">
        <v>1964</v>
      </c>
      <c r="D1946" s="1" t="s">
        <v>1964</v>
      </c>
      <c r="E1946" s="1" t="s">
        <v>1964</v>
      </c>
      <c r="F1946" s="1" t="s">
        <v>1964</v>
      </c>
      <c r="G1946" s="1" t="s">
        <v>1964</v>
      </c>
      <c r="H1946" s="1" t="s">
        <v>1964</v>
      </c>
      <c r="I1946" s="1" t="s">
        <v>1964</v>
      </c>
      <c r="J1946" s="1" t="s">
        <v>1964</v>
      </c>
    </row>
    <row r="1947" spans="1:10" x14ac:dyDescent="0.35">
      <c r="A1947" s="1" t="s">
        <v>11072</v>
      </c>
      <c r="B1947" s="1" t="s">
        <v>1964</v>
      </c>
      <c r="C1947" s="1" t="s">
        <v>1964</v>
      </c>
      <c r="D1947" s="1" t="s">
        <v>1964</v>
      </c>
      <c r="E1947" s="1" t="s">
        <v>1964</v>
      </c>
      <c r="F1947" s="1" t="s">
        <v>1964</v>
      </c>
      <c r="G1947" s="1" t="s">
        <v>1964</v>
      </c>
      <c r="H1947" s="1" t="s">
        <v>1964</v>
      </c>
      <c r="I1947" s="1" t="s">
        <v>1964</v>
      </c>
      <c r="J1947" s="1" t="s">
        <v>1964</v>
      </c>
    </row>
    <row r="1948" spans="1:10" x14ac:dyDescent="0.35">
      <c r="A1948" s="1" t="s">
        <v>11073</v>
      </c>
      <c r="B1948" s="1" t="s">
        <v>1964</v>
      </c>
      <c r="C1948" s="1" t="s">
        <v>1964</v>
      </c>
      <c r="D1948" s="1" t="s">
        <v>1964</v>
      </c>
      <c r="E1948" s="1" t="s">
        <v>1964</v>
      </c>
      <c r="F1948" s="1" t="s">
        <v>1964</v>
      </c>
      <c r="G1948" s="1" t="s">
        <v>1964</v>
      </c>
      <c r="H1948" s="1" t="s">
        <v>1964</v>
      </c>
      <c r="I1948" s="1" t="s">
        <v>1964</v>
      </c>
      <c r="J1948" s="1" t="s">
        <v>1964</v>
      </c>
    </row>
    <row r="1949" spans="1:10" x14ac:dyDescent="0.35">
      <c r="A1949" s="1" t="s">
        <v>11074</v>
      </c>
      <c r="B1949" s="1" t="s">
        <v>1964</v>
      </c>
      <c r="C1949" s="1" t="s">
        <v>1964</v>
      </c>
      <c r="D1949" s="1" t="s">
        <v>1964</v>
      </c>
      <c r="E1949" s="1" t="s">
        <v>1964</v>
      </c>
      <c r="F1949" s="1" t="s">
        <v>1964</v>
      </c>
      <c r="G1949" s="1" t="s">
        <v>1964</v>
      </c>
      <c r="H1949" s="1" t="s">
        <v>1964</v>
      </c>
      <c r="I1949" s="1" t="s">
        <v>1964</v>
      </c>
      <c r="J1949" s="1" t="s">
        <v>1964</v>
      </c>
    </row>
    <row r="1950" spans="1:10" x14ac:dyDescent="0.35">
      <c r="A1950" s="1" t="s">
        <v>11075</v>
      </c>
      <c r="B1950" s="1" t="s">
        <v>1964</v>
      </c>
      <c r="C1950" s="1" t="s">
        <v>1964</v>
      </c>
      <c r="D1950" s="1" t="s">
        <v>1964</v>
      </c>
      <c r="E1950" s="1" t="s">
        <v>1964</v>
      </c>
      <c r="F1950" s="1" t="s">
        <v>1964</v>
      </c>
      <c r="G1950" s="1" t="s">
        <v>1964</v>
      </c>
      <c r="H1950" s="1" t="s">
        <v>1964</v>
      </c>
      <c r="I1950" s="1" t="s">
        <v>1964</v>
      </c>
      <c r="J1950" s="1" t="s">
        <v>1964</v>
      </c>
    </row>
    <row r="1951" spans="1:10" x14ac:dyDescent="0.35">
      <c r="A1951" s="1" t="s">
        <v>11076</v>
      </c>
      <c r="B1951" s="1" t="s">
        <v>1964</v>
      </c>
      <c r="C1951" s="1" t="s">
        <v>1964</v>
      </c>
      <c r="D1951" s="1" t="s">
        <v>1964</v>
      </c>
      <c r="E1951" s="1" t="s">
        <v>1964</v>
      </c>
      <c r="F1951" s="1" t="s">
        <v>1964</v>
      </c>
      <c r="G1951" s="1" t="s">
        <v>1964</v>
      </c>
      <c r="H1951" s="1" t="s">
        <v>1964</v>
      </c>
      <c r="I1951" s="1" t="s">
        <v>1964</v>
      </c>
      <c r="J1951" s="1" t="s">
        <v>1964</v>
      </c>
    </row>
    <row r="1952" spans="1:10" x14ac:dyDescent="0.35">
      <c r="A1952" s="1" t="s">
        <v>11077</v>
      </c>
      <c r="B1952" s="1" t="s">
        <v>1964</v>
      </c>
      <c r="C1952" s="1" t="s">
        <v>1964</v>
      </c>
      <c r="D1952" s="1" t="s">
        <v>1964</v>
      </c>
      <c r="E1952" s="1" t="s">
        <v>1964</v>
      </c>
      <c r="F1952" s="1" t="s">
        <v>1964</v>
      </c>
      <c r="G1952" s="1" t="s">
        <v>1964</v>
      </c>
      <c r="H1952" s="1" t="s">
        <v>1964</v>
      </c>
      <c r="I1952" s="1" t="s">
        <v>1964</v>
      </c>
      <c r="J1952" s="1" t="s">
        <v>1964</v>
      </c>
    </row>
    <row r="1953" spans="1:10" x14ac:dyDescent="0.35">
      <c r="A1953" s="1" t="s">
        <v>11078</v>
      </c>
      <c r="B1953" s="1" t="s">
        <v>1964</v>
      </c>
      <c r="C1953" s="1" t="s">
        <v>1964</v>
      </c>
      <c r="D1953" s="1" t="s">
        <v>1964</v>
      </c>
      <c r="E1953" s="1" t="s">
        <v>1964</v>
      </c>
      <c r="F1953" s="1" t="s">
        <v>1964</v>
      </c>
      <c r="G1953" s="1" t="s">
        <v>1964</v>
      </c>
      <c r="H1953" s="1" t="s">
        <v>1964</v>
      </c>
      <c r="I1953" s="1" t="s">
        <v>1964</v>
      </c>
      <c r="J1953" s="1" t="s">
        <v>1964</v>
      </c>
    </row>
    <row r="1954" spans="1:10" x14ac:dyDescent="0.35">
      <c r="A1954" s="1" t="s">
        <v>11079</v>
      </c>
      <c r="B1954" s="1" t="s">
        <v>1964</v>
      </c>
      <c r="C1954" s="1" t="s">
        <v>1964</v>
      </c>
      <c r="D1954" s="1" t="s">
        <v>1964</v>
      </c>
      <c r="E1954" s="1" t="s">
        <v>1964</v>
      </c>
      <c r="F1954" s="1" t="s">
        <v>1964</v>
      </c>
      <c r="G1954" s="1" t="s">
        <v>1964</v>
      </c>
      <c r="H1954" s="1" t="s">
        <v>1964</v>
      </c>
      <c r="I1954" s="1" t="s">
        <v>1964</v>
      </c>
      <c r="J1954" s="1" t="s">
        <v>1964</v>
      </c>
    </row>
    <row r="1955" spans="1:10" x14ac:dyDescent="0.35">
      <c r="A1955" s="1" t="s">
        <v>11080</v>
      </c>
      <c r="B1955" s="1" t="s">
        <v>1964</v>
      </c>
      <c r="C1955" s="1" t="s">
        <v>1964</v>
      </c>
      <c r="D1955" s="1" t="s">
        <v>1964</v>
      </c>
      <c r="E1955" s="1" t="s">
        <v>1964</v>
      </c>
      <c r="F1955" s="1" t="s">
        <v>1964</v>
      </c>
      <c r="G1955" s="1" t="s">
        <v>1964</v>
      </c>
      <c r="H1955" s="1" t="s">
        <v>1964</v>
      </c>
      <c r="I1955" s="1" t="s">
        <v>1964</v>
      </c>
      <c r="J1955" s="1" t="s">
        <v>1964</v>
      </c>
    </row>
    <row r="1956" spans="1:10" x14ac:dyDescent="0.35">
      <c r="A1956" s="1" t="s">
        <v>11081</v>
      </c>
      <c r="B1956" s="1" t="s">
        <v>1964</v>
      </c>
      <c r="C1956" s="1" t="s">
        <v>1964</v>
      </c>
      <c r="D1956" s="1" t="s">
        <v>1964</v>
      </c>
      <c r="E1956" s="1" t="s">
        <v>1964</v>
      </c>
      <c r="F1956" s="1" t="s">
        <v>1964</v>
      </c>
      <c r="G1956" s="1" t="s">
        <v>1964</v>
      </c>
      <c r="H1956" s="1" t="s">
        <v>1964</v>
      </c>
      <c r="I1956" s="1" t="s">
        <v>1964</v>
      </c>
      <c r="J1956" s="1" t="s">
        <v>1964</v>
      </c>
    </row>
    <row r="1957" spans="1:10" x14ac:dyDescent="0.35">
      <c r="A1957" s="1" t="s">
        <v>11082</v>
      </c>
      <c r="B1957" s="1" t="s">
        <v>1964</v>
      </c>
      <c r="C1957" s="1" t="s">
        <v>1964</v>
      </c>
      <c r="D1957" s="1" t="s">
        <v>1964</v>
      </c>
      <c r="E1957" s="1" t="s">
        <v>1964</v>
      </c>
      <c r="F1957" s="1" t="s">
        <v>1964</v>
      </c>
      <c r="G1957" s="1" t="s">
        <v>1964</v>
      </c>
      <c r="H1957" s="1" t="s">
        <v>1964</v>
      </c>
      <c r="I1957" s="1" t="s">
        <v>1964</v>
      </c>
      <c r="J1957" s="1" t="s">
        <v>1964</v>
      </c>
    </row>
    <row r="1958" spans="1:10" x14ac:dyDescent="0.35">
      <c r="A1958" s="1" t="s">
        <v>11083</v>
      </c>
      <c r="B1958" s="1" t="s">
        <v>1964</v>
      </c>
      <c r="C1958" s="1" t="s">
        <v>1964</v>
      </c>
      <c r="D1958" s="1" t="s">
        <v>1964</v>
      </c>
      <c r="E1958" s="1" t="s">
        <v>1964</v>
      </c>
      <c r="F1958" s="1" t="s">
        <v>1964</v>
      </c>
      <c r="G1958" s="1" t="s">
        <v>1964</v>
      </c>
      <c r="H1958" s="1" t="s">
        <v>1964</v>
      </c>
      <c r="I1958" s="1" t="s">
        <v>1964</v>
      </c>
      <c r="J1958" s="1" t="s">
        <v>1964</v>
      </c>
    </row>
    <row r="1959" spans="1:10" x14ac:dyDescent="0.35">
      <c r="A1959" s="1" t="s">
        <v>11084</v>
      </c>
      <c r="B1959" s="1" t="s">
        <v>1964</v>
      </c>
      <c r="C1959" s="1" t="s">
        <v>1964</v>
      </c>
      <c r="D1959" s="1" t="s">
        <v>1964</v>
      </c>
      <c r="E1959" s="1" t="s">
        <v>1964</v>
      </c>
      <c r="F1959" s="1" t="s">
        <v>1964</v>
      </c>
      <c r="G1959" s="1" t="s">
        <v>1964</v>
      </c>
      <c r="H1959" s="1" t="s">
        <v>1964</v>
      </c>
      <c r="I1959" s="1" t="s">
        <v>1964</v>
      </c>
      <c r="J1959" s="1" t="s">
        <v>1964</v>
      </c>
    </row>
    <row r="1960" spans="1:10" x14ac:dyDescent="0.35">
      <c r="A1960" s="1" t="s">
        <v>11085</v>
      </c>
      <c r="B1960" s="1" t="s">
        <v>1964</v>
      </c>
      <c r="C1960" s="1" t="s">
        <v>1964</v>
      </c>
      <c r="D1960" s="1" t="s">
        <v>1964</v>
      </c>
      <c r="E1960" s="1" t="s">
        <v>1964</v>
      </c>
      <c r="F1960" s="1" t="s">
        <v>1964</v>
      </c>
      <c r="G1960" s="1" t="s">
        <v>1964</v>
      </c>
      <c r="H1960" s="1" t="s">
        <v>1964</v>
      </c>
      <c r="I1960" s="1" t="s">
        <v>1964</v>
      </c>
      <c r="J1960" s="1" t="s">
        <v>1964</v>
      </c>
    </row>
    <row r="1961" spans="1:10" x14ac:dyDescent="0.35">
      <c r="A1961" s="1" t="s">
        <v>11086</v>
      </c>
      <c r="B1961" s="1" t="s">
        <v>1964</v>
      </c>
      <c r="C1961" s="1" t="s">
        <v>1964</v>
      </c>
      <c r="D1961" s="1" t="s">
        <v>1964</v>
      </c>
      <c r="E1961" s="1" t="s">
        <v>1964</v>
      </c>
      <c r="F1961" s="1" t="s">
        <v>1964</v>
      </c>
      <c r="G1961" s="1" t="s">
        <v>1964</v>
      </c>
      <c r="H1961" s="1" t="s">
        <v>1964</v>
      </c>
      <c r="I1961" s="1" t="s">
        <v>1964</v>
      </c>
      <c r="J1961" s="1" t="s">
        <v>1964</v>
      </c>
    </row>
    <row r="1962" spans="1:10" x14ac:dyDescent="0.35">
      <c r="A1962" s="1" t="s">
        <v>11087</v>
      </c>
      <c r="B1962" s="1" t="s">
        <v>1964</v>
      </c>
      <c r="C1962" s="1" t="s">
        <v>1964</v>
      </c>
      <c r="D1962" s="1" t="s">
        <v>1964</v>
      </c>
      <c r="E1962" s="1" t="s">
        <v>1964</v>
      </c>
      <c r="F1962" s="1" t="s">
        <v>1964</v>
      </c>
      <c r="G1962" s="1" t="s">
        <v>1964</v>
      </c>
      <c r="H1962" s="1" t="s">
        <v>1964</v>
      </c>
      <c r="I1962" s="1" t="s">
        <v>1964</v>
      </c>
      <c r="J1962" s="1" t="s">
        <v>1964</v>
      </c>
    </row>
    <row r="1963" spans="1:10" x14ac:dyDescent="0.35">
      <c r="A1963" s="1" t="s">
        <v>11088</v>
      </c>
      <c r="B1963" s="1" t="s">
        <v>1964</v>
      </c>
      <c r="C1963" s="1" t="s">
        <v>1964</v>
      </c>
      <c r="D1963" s="1" t="s">
        <v>1964</v>
      </c>
      <c r="E1963" s="1" t="s">
        <v>1964</v>
      </c>
      <c r="F1963" s="1" t="s">
        <v>1964</v>
      </c>
      <c r="G1963" s="1" t="s">
        <v>1964</v>
      </c>
      <c r="H1963" s="1" t="s">
        <v>1964</v>
      </c>
      <c r="I1963" s="1" t="s">
        <v>1964</v>
      </c>
      <c r="J1963" s="1" t="s">
        <v>1964</v>
      </c>
    </row>
    <row r="1964" spans="1:10" x14ac:dyDescent="0.35">
      <c r="A1964" s="1" t="s">
        <v>11089</v>
      </c>
      <c r="B1964" s="1" t="s">
        <v>1964</v>
      </c>
      <c r="C1964" s="1" t="s">
        <v>1964</v>
      </c>
      <c r="D1964" s="1" t="s">
        <v>1964</v>
      </c>
      <c r="E1964" s="1" t="s">
        <v>1964</v>
      </c>
      <c r="F1964" s="1" t="s">
        <v>1964</v>
      </c>
      <c r="G1964" s="1" t="s">
        <v>1964</v>
      </c>
      <c r="H1964" s="1" t="s">
        <v>1964</v>
      </c>
      <c r="I1964" s="1" t="s">
        <v>1964</v>
      </c>
      <c r="J1964" s="1" t="s">
        <v>1964</v>
      </c>
    </row>
    <row r="1965" spans="1:10" x14ac:dyDescent="0.35">
      <c r="A1965" s="1" t="s">
        <v>11090</v>
      </c>
      <c r="B1965" s="1" t="s">
        <v>1964</v>
      </c>
      <c r="C1965" s="1" t="s">
        <v>1965</v>
      </c>
      <c r="D1965" s="1" t="s">
        <v>1964</v>
      </c>
      <c r="E1965" s="1" t="s">
        <v>1964</v>
      </c>
      <c r="F1965" s="1" t="s">
        <v>1964</v>
      </c>
      <c r="G1965" s="1" t="s">
        <v>1964</v>
      </c>
      <c r="H1965" s="1" t="s">
        <v>1964</v>
      </c>
      <c r="I1965" s="1" t="s">
        <v>1964</v>
      </c>
      <c r="J1965" s="1" t="s">
        <v>1964</v>
      </c>
    </row>
    <row r="1966" spans="1:10" x14ac:dyDescent="0.35">
      <c r="A1966" s="1" t="s">
        <v>11091</v>
      </c>
      <c r="B1966" s="1" t="s">
        <v>1964</v>
      </c>
      <c r="C1966" s="1" t="s">
        <v>1964</v>
      </c>
      <c r="D1966" s="1" t="s">
        <v>1964</v>
      </c>
      <c r="E1966" s="1" t="s">
        <v>1964</v>
      </c>
      <c r="F1966" s="1" t="s">
        <v>1964</v>
      </c>
      <c r="G1966" s="1" t="s">
        <v>1964</v>
      </c>
      <c r="H1966" s="1" t="s">
        <v>1964</v>
      </c>
      <c r="I1966" s="1" t="s">
        <v>1964</v>
      </c>
      <c r="J1966" s="1" t="s">
        <v>1964</v>
      </c>
    </row>
    <row r="1967" spans="1:10" x14ac:dyDescent="0.35">
      <c r="A1967" s="1" t="s">
        <v>11092</v>
      </c>
      <c r="B1967" s="1" t="s">
        <v>1964</v>
      </c>
      <c r="C1967" s="1" t="s">
        <v>1964</v>
      </c>
      <c r="D1967" s="1" t="s">
        <v>1964</v>
      </c>
      <c r="E1967" s="1" t="s">
        <v>1964</v>
      </c>
      <c r="F1967" s="1" t="s">
        <v>1964</v>
      </c>
      <c r="G1967" s="1" t="s">
        <v>1964</v>
      </c>
      <c r="H1967" s="1" t="s">
        <v>1964</v>
      </c>
      <c r="I1967" s="1" t="s">
        <v>1964</v>
      </c>
      <c r="J1967" s="1" t="s">
        <v>1964</v>
      </c>
    </row>
    <row r="1968" spans="1:10" x14ac:dyDescent="0.35">
      <c r="A1968" s="1" t="s">
        <v>11093</v>
      </c>
      <c r="B1968" s="1" t="s">
        <v>1964</v>
      </c>
      <c r="C1968" s="1" t="s">
        <v>1964</v>
      </c>
      <c r="D1968" s="1" t="s">
        <v>1964</v>
      </c>
      <c r="E1968" s="1" t="s">
        <v>1964</v>
      </c>
      <c r="F1968" s="1" t="s">
        <v>1964</v>
      </c>
      <c r="G1968" s="1" t="s">
        <v>1964</v>
      </c>
      <c r="H1968" s="1" t="s">
        <v>1964</v>
      </c>
      <c r="I1968" s="1" t="s">
        <v>1964</v>
      </c>
      <c r="J1968" s="1" t="s">
        <v>1964</v>
      </c>
    </row>
    <row r="1969" spans="1:10" x14ac:dyDescent="0.35">
      <c r="A1969" s="1" t="s">
        <v>11094</v>
      </c>
      <c r="B1969" s="1" t="s">
        <v>1964</v>
      </c>
      <c r="C1969" s="1" t="s">
        <v>1964</v>
      </c>
      <c r="D1969" s="1" t="s">
        <v>1964</v>
      </c>
      <c r="E1969" s="1" t="s">
        <v>1964</v>
      </c>
      <c r="F1969" s="1" t="s">
        <v>1964</v>
      </c>
      <c r="G1969" s="1" t="s">
        <v>1964</v>
      </c>
      <c r="H1969" s="1" t="s">
        <v>1964</v>
      </c>
      <c r="I1969" s="1" t="s">
        <v>1964</v>
      </c>
      <c r="J1969" s="1" t="s">
        <v>1964</v>
      </c>
    </row>
    <row r="1970" spans="1:10" x14ac:dyDescent="0.35">
      <c r="A1970" s="1" t="s">
        <v>11095</v>
      </c>
      <c r="B1970" s="1" t="s">
        <v>1964</v>
      </c>
      <c r="C1970" s="1" t="s">
        <v>1964</v>
      </c>
      <c r="D1970" s="1" t="s">
        <v>1964</v>
      </c>
      <c r="E1970" s="1" t="s">
        <v>1964</v>
      </c>
      <c r="F1970" s="1" t="s">
        <v>1964</v>
      </c>
      <c r="G1970" s="1" t="s">
        <v>1964</v>
      </c>
      <c r="H1970" s="1" t="s">
        <v>1964</v>
      </c>
      <c r="I1970" s="1" t="s">
        <v>1964</v>
      </c>
      <c r="J1970" s="1" t="s">
        <v>1964</v>
      </c>
    </row>
    <row r="1971" spans="1:10" x14ac:dyDescent="0.35">
      <c r="A1971" s="1" t="s">
        <v>11096</v>
      </c>
      <c r="B1971" s="1" t="s">
        <v>1964</v>
      </c>
      <c r="C1971" s="1" t="s">
        <v>1964</v>
      </c>
      <c r="D1971" s="1" t="s">
        <v>1964</v>
      </c>
      <c r="E1971" s="1" t="s">
        <v>1964</v>
      </c>
      <c r="F1971" s="1" t="s">
        <v>1964</v>
      </c>
      <c r="G1971" s="1" t="s">
        <v>1964</v>
      </c>
      <c r="H1971" s="1" t="s">
        <v>1964</v>
      </c>
      <c r="I1971" s="1" t="s">
        <v>1964</v>
      </c>
      <c r="J1971" s="1" t="s">
        <v>1964</v>
      </c>
    </row>
    <row r="1972" spans="1:10" x14ac:dyDescent="0.35">
      <c r="A1972" s="1" t="s">
        <v>11097</v>
      </c>
      <c r="B1972" s="1" t="s">
        <v>1964</v>
      </c>
      <c r="C1972" s="1" t="s">
        <v>1964</v>
      </c>
      <c r="D1972" s="1" t="s">
        <v>1964</v>
      </c>
      <c r="E1972" s="1" t="s">
        <v>1964</v>
      </c>
      <c r="F1972" s="1" t="s">
        <v>1964</v>
      </c>
      <c r="G1972" s="1" t="s">
        <v>1964</v>
      </c>
      <c r="H1972" s="1" t="s">
        <v>1964</v>
      </c>
      <c r="I1972" s="1" t="s">
        <v>1964</v>
      </c>
      <c r="J1972" s="1" t="s">
        <v>1964</v>
      </c>
    </row>
    <row r="1973" spans="1:10" x14ac:dyDescent="0.35">
      <c r="A1973" s="1" t="s">
        <v>11098</v>
      </c>
      <c r="B1973" s="1" t="s">
        <v>1964</v>
      </c>
      <c r="C1973" s="1" t="s">
        <v>1964</v>
      </c>
      <c r="D1973" s="1" t="s">
        <v>1964</v>
      </c>
      <c r="E1973" s="1" t="s">
        <v>1964</v>
      </c>
      <c r="F1973" s="1" t="s">
        <v>1964</v>
      </c>
      <c r="G1973" s="1" t="s">
        <v>1964</v>
      </c>
      <c r="H1973" s="1" t="s">
        <v>1964</v>
      </c>
      <c r="I1973" s="1" t="s">
        <v>1964</v>
      </c>
      <c r="J1973" s="1" t="s">
        <v>1964</v>
      </c>
    </row>
    <row r="1974" spans="1:10" x14ac:dyDescent="0.35">
      <c r="A1974" s="1" t="s">
        <v>11099</v>
      </c>
      <c r="B1974" s="1" t="s">
        <v>1964</v>
      </c>
      <c r="C1974" s="1" t="s">
        <v>1964</v>
      </c>
      <c r="D1974" s="1" t="s">
        <v>1964</v>
      </c>
      <c r="E1974" s="1" t="s">
        <v>1964</v>
      </c>
      <c r="F1974" s="1" t="s">
        <v>1964</v>
      </c>
      <c r="G1974" s="1" t="s">
        <v>1964</v>
      </c>
      <c r="H1974" s="1" t="s">
        <v>1964</v>
      </c>
      <c r="I1974" s="1" t="s">
        <v>1964</v>
      </c>
      <c r="J1974" s="1" t="s">
        <v>1964</v>
      </c>
    </row>
    <row r="1975" spans="1:10" x14ac:dyDescent="0.35">
      <c r="A1975" s="1" t="s">
        <v>11100</v>
      </c>
      <c r="B1975" s="1" t="s">
        <v>1964</v>
      </c>
      <c r="C1975" s="1" t="s">
        <v>1964</v>
      </c>
      <c r="D1975" s="1" t="s">
        <v>1964</v>
      </c>
      <c r="E1975" s="1" t="s">
        <v>1964</v>
      </c>
      <c r="F1975" s="1" t="s">
        <v>1964</v>
      </c>
      <c r="G1975" s="1" t="s">
        <v>1964</v>
      </c>
      <c r="H1975" s="1" t="s">
        <v>1964</v>
      </c>
      <c r="I1975" s="1" t="s">
        <v>1964</v>
      </c>
      <c r="J1975" s="1" t="s">
        <v>1964</v>
      </c>
    </row>
    <row r="1976" spans="1:10" x14ac:dyDescent="0.35">
      <c r="A1976" s="1" t="s">
        <v>11101</v>
      </c>
      <c r="B1976" s="1" t="s">
        <v>1964</v>
      </c>
      <c r="C1976" s="1" t="s">
        <v>1964</v>
      </c>
      <c r="D1976" s="1" t="s">
        <v>1964</v>
      </c>
      <c r="E1976" s="1" t="s">
        <v>1964</v>
      </c>
      <c r="F1976" s="1" t="s">
        <v>1964</v>
      </c>
      <c r="G1976" s="1" t="s">
        <v>1964</v>
      </c>
      <c r="H1976" s="1" t="s">
        <v>1964</v>
      </c>
      <c r="I1976" s="1" t="s">
        <v>1964</v>
      </c>
      <c r="J1976" s="1" t="s">
        <v>1964</v>
      </c>
    </row>
    <row r="1977" spans="1:10" x14ac:dyDescent="0.35">
      <c r="A1977" s="1" t="s">
        <v>11102</v>
      </c>
      <c r="B1977" s="1" t="s">
        <v>1964</v>
      </c>
      <c r="C1977" s="1" t="s">
        <v>1964</v>
      </c>
      <c r="D1977" s="1" t="s">
        <v>1964</v>
      </c>
      <c r="E1977" s="1" t="s">
        <v>1964</v>
      </c>
      <c r="F1977" s="1" t="s">
        <v>1964</v>
      </c>
      <c r="G1977" s="1" t="s">
        <v>1964</v>
      </c>
      <c r="H1977" s="1" t="s">
        <v>1964</v>
      </c>
      <c r="I1977" s="1" t="s">
        <v>1964</v>
      </c>
      <c r="J1977" s="1" t="s">
        <v>1964</v>
      </c>
    </row>
    <row r="1978" spans="1:10" x14ac:dyDescent="0.35">
      <c r="A1978" s="1" t="s">
        <v>11103</v>
      </c>
      <c r="B1978" s="1" t="s">
        <v>1964</v>
      </c>
      <c r="C1978" s="1" t="s">
        <v>1964</v>
      </c>
      <c r="D1978" s="1" t="s">
        <v>1964</v>
      </c>
      <c r="E1978" s="1" t="s">
        <v>1964</v>
      </c>
      <c r="F1978" s="1" t="s">
        <v>1964</v>
      </c>
      <c r="G1978" s="1" t="s">
        <v>1964</v>
      </c>
      <c r="H1978" s="1" t="s">
        <v>1964</v>
      </c>
      <c r="I1978" s="1" t="s">
        <v>1964</v>
      </c>
      <c r="J1978" s="1" t="s">
        <v>1964</v>
      </c>
    </row>
    <row r="1979" spans="1:10" x14ac:dyDescent="0.35">
      <c r="A1979" s="1" t="s">
        <v>11104</v>
      </c>
      <c r="B1979" s="1" t="s">
        <v>1964</v>
      </c>
      <c r="C1979" s="1" t="s">
        <v>1964</v>
      </c>
      <c r="D1979" s="1" t="s">
        <v>1964</v>
      </c>
      <c r="E1979" s="1" t="s">
        <v>1964</v>
      </c>
      <c r="F1979" s="1" t="s">
        <v>1964</v>
      </c>
      <c r="G1979" s="1" t="s">
        <v>1964</v>
      </c>
      <c r="H1979" s="1" t="s">
        <v>1964</v>
      </c>
      <c r="I1979" s="1" t="s">
        <v>1964</v>
      </c>
      <c r="J1979" s="1" t="s">
        <v>1964</v>
      </c>
    </row>
    <row r="1980" spans="1:10" x14ac:dyDescent="0.35">
      <c r="A1980" s="1" t="s">
        <v>11105</v>
      </c>
      <c r="B1980" s="1" t="s">
        <v>1964</v>
      </c>
      <c r="C1980" s="1" t="s">
        <v>1964</v>
      </c>
      <c r="D1980" s="1" t="s">
        <v>1964</v>
      </c>
      <c r="E1980" s="1" t="s">
        <v>1964</v>
      </c>
      <c r="F1980" s="1" t="s">
        <v>1964</v>
      </c>
      <c r="G1980" s="1" t="s">
        <v>1964</v>
      </c>
      <c r="H1980" s="1" t="s">
        <v>1964</v>
      </c>
      <c r="I1980" s="1" t="s">
        <v>1964</v>
      </c>
      <c r="J1980" s="1" t="s">
        <v>1964</v>
      </c>
    </row>
    <row r="1981" spans="1:10" x14ac:dyDescent="0.35">
      <c r="A1981" s="1" t="s">
        <v>11106</v>
      </c>
      <c r="B1981" s="1" t="s">
        <v>1964</v>
      </c>
      <c r="C1981" s="1" t="s">
        <v>1964</v>
      </c>
      <c r="D1981" s="1" t="s">
        <v>1964</v>
      </c>
      <c r="E1981" s="1" t="s">
        <v>1964</v>
      </c>
      <c r="F1981" s="1" t="s">
        <v>1964</v>
      </c>
      <c r="G1981" s="1" t="s">
        <v>1964</v>
      </c>
      <c r="H1981" s="1" t="s">
        <v>1964</v>
      </c>
      <c r="I1981" s="1" t="s">
        <v>1964</v>
      </c>
      <c r="J1981" s="1" t="s">
        <v>1964</v>
      </c>
    </row>
    <row r="1982" spans="1:10" x14ac:dyDescent="0.35">
      <c r="A1982" s="1" t="s">
        <v>11107</v>
      </c>
      <c r="B1982" s="1" t="s">
        <v>1964</v>
      </c>
      <c r="C1982" s="1" t="s">
        <v>1964</v>
      </c>
      <c r="D1982" s="1" t="s">
        <v>1964</v>
      </c>
      <c r="E1982" s="1" t="s">
        <v>1964</v>
      </c>
      <c r="F1982" s="1" t="s">
        <v>1964</v>
      </c>
      <c r="G1982" s="1" t="s">
        <v>1964</v>
      </c>
      <c r="H1982" s="1" t="s">
        <v>1964</v>
      </c>
      <c r="I1982" s="1" t="s">
        <v>1964</v>
      </c>
      <c r="J1982" s="1" t="s">
        <v>1964</v>
      </c>
    </row>
    <row r="1983" spans="1:10" x14ac:dyDescent="0.35">
      <c r="A1983" s="1" t="s">
        <v>11108</v>
      </c>
      <c r="B1983" s="1" t="s">
        <v>1964</v>
      </c>
      <c r="C1983" s="1" t="s">
        <v>1964</v>
      </c>
      <c r="D1983" s="1" t="s">
        <v>1964</v>
      </c>
      <c r="E1983" s="1" t="s">
        <v>1964</v>
      </c>
      <c r="F1983" s="1" t="s">
        <v>1964</v>
      </c>
      <c r="G1983" s="1" t="s">
        <v>1964</v>
      </c>
      <c r="H1983" s="1" t="s">
        <v>1964</v>
      </c>
      <c r="I1983" s="1" t="s">
        <v>1964</v>
      </c>
      <c r="J1983" s="1" t="s">
        <v>1964</v>
      </c>
    </row>
    <row r="1984" spans="1:10" x14ac:dyDescent="0.35">
      <c r="A1984" s="1" t="s">
        <v>11109</v>
      </c>
      <c r="B1984" s="1" t="s">
        <v>1964</v>
      </c>
      <c r="C1984" s="1" t="s">
        <v>1964</v>
      </c>
      <c r="D1984" s="1" t="s">
        <v>1964</v>
      </c>
      <c r="E1984" s="1" t="s">
        <v>1964</v>
      </c>
      <c r="F1984" s="1" t="s">
        <v>1964</v>
      </c>
      <c r="G1984" s="1" t="s">
        <v>1964</v>
      </c>
      <c r="H1984" s="1" t="s">
        <v>1964</v>
      </c>
      <c r="I1984" s="1" t="s">
        <v>1964</v>
      </c>
      <c r="J1984" s="1" t="s">
        <v>1964</v>
      </c>
    </row>
    <row r="1985" spans="1:10" x14ac:dyDescent="0.35">
      <c r="A1985" s="1" t="s">
        <v>11110</v>
      </c>
      <c r="B1985" s="1" t="s">
        <v>1964</v>
      </c>
      <c r="C1985" s="1" t="s">
        <v>1964</v>
      </c>
      <c r="D1985" s="1" t="s">
        <v>1964</v>
      </c>
      <c r="E1985" s="1" t="s">
        <v>1964</v>
      </c>
      <c r="F1985" s="1" t="s">
        <v>1964</v>
      </c>
      <c r="G1985" s="1" t="s">
        <v>1964</v>
      </c>
      <c r="H1985" s="1" t="s">
        <v>1964</v>
      </c>
      <c r="I1985" s="1" t="s">
        <v>1964</v>
      </c>
      <c r="J1985" s="1" t="s">
        <v>1964</v>
      </c>
    </row>
    <row r="1986" spans="1:10" x14ac:dyDescent="0.35">
      <c r="A1986" s="1" t="s">
        <v>11111</v>
      </c>
      <c r="B1986" s="1" t="s">
        <v>1964</v>
      </c>
      <c r="C1986" s="1" t="s">
        <v>1964</v>
      </c>
      <c r="D1986" s="1" t="s">
        <v>1964</v>
      </c>
      <c r="E1986" s="1" t="s">
        <v>1964</v>
      </c>
      <c r="F1986" s="1" t="s">
        <v>1964</v>
      </c>
      <c r="G1986" s="1" t="s">
        <v>1964</v>
      </c>
      <c r="H1986" s="1" t="s">
        <v>1964</v>
      </c>
      <c r="I1986" s="1" t="s">
        <v>1964</v>
      </c>
      <c r="J1986" s="1" t="s">
        <v>1964</v>
      </c>
    </row>
    <row r="1987" spans="1:10" x14ac:dyDescent="0.35">
      <c r="A1987" s="1" t="s">
        <v>11112</v>
      </c>
      <c r="B1987" s="1" t="s">
        <v>1964</v>
      </c>
      <c r="C1987" s="1" t="s">
        <v>1964</v>
      </c>
      <c r="D1987" s="1" t="s">
        <v>1964</v>
      </c>
      <c r="E1987" s="1" t="s">
        <v>1964</v>
      </c>
      <c r="F1987" s="1" t="s">
        <v>1964</v>
      </c>
      <c r="G1987" s="1" t="s">
        <v>1964</v>
      </c>
      <c r="H1987" s="1" t="s">
        <v>1964</v>
      </c>
      <c r="I1987" s="1" t="s">
        <v>1964</v>
      </c>
      <c r="J1987" s="1" t="s">
        <v>1964</v>
      </c>
    </row>
    <row r="1988" spans="1:10" x14ac:dyDescent="0.35">
      <c r="A1988" s="1" t="s">
        <v>11113</v>
      </c>
      <c r="B1988" s="1" t="s">
        <v>1964</v>
      </c>
      <c r="C1988" s="1" t="s">
        <v>1964</v>
      </c>
      <c r="D1988" s="1" t="s">
        <v>1964</v>
      </c>
      <c r="E1988" s="1" t="s">
        <v>1964</v>
      </c>
      <c r="F1988" s="1" t="s">
        <v>1964</v>
      </c>
      <c r="G1988" s="1" t="s">
        <v>1964</v>
      </c>
      <c r="H1988" s="1" t="s">
        <v>1964</v>
      </c>
      <c r="I1988" s="1" t="s">
        <v>1964</v>
      </c>
      <c r="J1988" s="1" t="s">
        <v>1964</v>
      </c>
    </row>
    <row r="1989" spans="1:10" x14ac:dyDescent="0.35">
      <c r="A1989" s="1" t="s">
        <v>11114</v>
      </c>
      <c r="B1989" s="1" t="s">
        <v>1964</v>
      </c>
      <c r="C1989" s="1" t="s">
        <v>1964</v>
      </c>
      <c r="D1989" s="1" t="s">
        <v>1964</v>
      </c>
      <c r="E1989" s="1" t="s">
        <v>1964</v>
      </c>
      <c r="F1989" s="1" t="s">
        <v>1964</v>
      </c>
      <c r="G1989" s="1" t="s">
        <v>1964</v>
      </c>
      <c r="H1989" s="1" t="s">
        <v>1964</v>
      </c>
      <c r="I1989" s="1" t="s">
        <v>1964</v>
      </c>
      <c r="J1989" s="1" t="s">
        <v>1964</v>
      </c>
    </row>
    <row r="1990" spans="1:10" x14ac:dyDescent="0.35">
      <c r="A1990" s="1" t="s">
        <v>11115</v>
      </c>
      <c r="B1990" s="1" t="s">
        <v>1964</v>
      </c>
      <c r="C1990" s="1" t="s">
        <v>1964</v>
      </c>
      <c r="D1990" s="1" t="s">
        <v>1964</v>
      </c>
      <c r="E1990" s="1" t="s">
        <v>1964</v>
      </c>
      <c r="F1990" s="1" t="s">
        <v>1964</v>
      </c>
      <c r="G1990" s="1" t="s">
        <v>1964</v>
      </c>
      <c r="H1990" s="1" t="s">
        <v>1964</v>
      </c>
      <c r="I1990" s="1" t="s">
        <v>1964</v>
      </c>
      <c r="J1990" s="1" t="s">
        <v>1964</v>
      </c>
    </row>
    <row r="1991" spans="1:10" x14ac:dyDescent="0.35">
      <c r="A1991" s="1" t="s">
        <v>11116</v>
      </c>
      <c r="B1991" s="1" t="s">
        <v>1964</v>
      </c>
      <c r="C1991" s="1" t="s">
        <v>1964</v>
      </c>
      <c r="D1991" s="1" t="s">
        <v>1964</v>
      </c>
      <c r="E1991" s="1" t="s">
        <v>1964</v>
      </c>
      <c r="F1991" s="1" t="s">
        <v>1964</v>
      </c>
      <c r="G1991" s="1" t="s">
        <v>1964</v>
      </c>
      <c r="H1991" s="1" t="s">
        <v>1964</v>
      </c>
      <c r="I1991" s="1" t="s">
        <v>1964</v>
      </c>
      <c r="J1991" s="1" t="s">
        <v>1964</v>
      </c>
    </row>
    <row r="1992" spans="1:10" x14ac:dyDescent="0.35">
      <c r="A1992" s="1" t="s">
        <v>11117</v>
      </c>
      <c r="B1992" s="1" t="s">
        <v>1964</v>
      </c>
      <c r="C1992" s="1" t="s">
        <v>1964</v>
      </c>
      <c r="D1992" s="1" t="s">
        <v>1964</v>
      </c>
      <c r="E1992" s="1" t="s">
        <v>1964</v>
      </c>
      <c r="F1992" s="1" t="s">
        <v>1964</v>
      </c>
      <c r="G1992" s="1" t="s">
        <v>1964</v>
      </c>
      <c r="H1992" s="1" t="s">
        <v>1964</v>
      </c>
      <c r="I1992" s="1" t="s">
        <v>1964</v>
      </c>
      <c r="J1992" s="1" t="s">
        <v>1964</v>
      </c>
    </row>
    <row r="1993" spans="1:10" x14ac:dyDescent="0.35">
      <c r="A1993" s="1" t="s">
        <v>11118</v>
      </c>
      <c r="B1993" s="1" t="s">
        <v>1964</v>
      </c>
      <c r="C1993" s="1" t="s">
        <v>1964</v>
      </c>
      <c r="D1993" s="1" t="s">
        <v>1964</v>
      </c>
      <c r="E1993" s="1" t="s">
        <v>1964</v>
      </c>
      <c r="F1993" s="1" t="s">
        <v>1964</v>
      </c>
      <c r="G1993" s="1" t="s">
        <v>1964</v>
      </c>
      <c r="H1993" s="1" t="s">
        <v>1964</v>
      </c>
      <c r="I1993" s="1" t="s">
        <v>1964</v>
      </c>
      <c r="J1993" s="1" t="s">
        <v>1964</v>
      </c>
    </row>
    <row r="1994" spans="1:10" x14ac:dyDescent="0.35">
      <c r="A1994" s="1" t="s">
        <v>11119</v>
      </c>
      <c r="B1994" s="1" t="s">
        <v>1964</v>
      </c>
      <c r="C1994" s="1" t="s">
        <v>1964</v>
      </c>
      <c r="D1994" s="1" t="s">
        <v>1964</v>
      </c>
      <c r="E1994" s="1" t="s">
        <v>1964</v>
      </c>
      <c r="F1994" s="1" t="s">
        <v>1964</v>
      </c>
      <c r="G1994" s="1" t="s">
        <v>1964</v>
      </c>
      <c r="H1994" s="1" t="s">
        <v>1964</v>
      </c>
      <c r="I1994" s="1" t="s">
        <v>1964</v>
      </c>
      <c r="J1994" s="1" t="s">
        <v>1964</v>
      </c>
    </row>
    <row r="1995" spans="1:10" x14ac:dyDescent="0.35">
      <c r="A1995" s="1" t="s">
        <v>11120</v>
      </c>
      <c r="B1995" s="1" t="s">
        <v>1964</v>
      </c>
      <c r="C1995" s="1" t="s">
        <v>1964</v>
      </c>
      <c r="D1995" s="1" t="s">
        <v>1964</v>
      </c>
      <c r="E1995" s="1" t="s">
        <v>1964</v>
      </c>
      <c r="F1995" s="1" t="s">
        <v>1964</v>
      </c>
      <c r="G1995" s="1" t="s">
        <v>1964</v>
      </c>
      <c r="H1995" s="1" t="s">
        <v>1964</v>
      </c>
      <c r="I1995" s="1" t="s">
        <v>1964</v>
      </c>
      <c r="J1995" s="1" t="s">
        <v>1964</v>
      </c>
    </row>
    <row r="1996" spans="1:10" x14ac:dyDescent="0.35">
      <c r="A1996" s="1" t="s">
        <v>11121</v>
      </c>
      <c r="B1996" s="1" t="s">
        <v>1964</v>
      </c>
      <c r="C1996" s="1" t="s">
        <v>1964</v>
      </c>
      <c r="D1996" s="1" t="s">
        <v>1964</v>
      </c>
      <c r="E1996" s="1" t="s">
        <v>1964</v>
      </c>
      <c r="F1996" s="1" t="s">
        <v>1964</v>
      </c>
      <c r="G1996" s="1" t="s">
        <v>1964</v>
      </c>
      <c r="H1996" s="1" t="s">
        <v>1964</v>
      </c>
      <c r="I1996" s="1" t="s">
        <v>1964</v>
      </c>
      <c r="J1996" s="1" t="s">
        <v>1964</v>
      </c>
    </row>
    <row r="1997" spans="1:10" x14ac:dyDescent="0.35">
      <c r="A1997" s="1" t="s">
        <v>11122</v>
      </c>
      <c r="B1997" s="1" t="s">
        <v>1964</v>
      </c>
      <c r="C1997" s="1" t="s">
        <v>1964</v>
      </c>
      <c r="D1997" s="1" t="s">
        <v>1964</v>
      </c>
      <c r="E1997" s="1" t="s">
        <v>1964</v>
      </c>
      <c r="F1997" s="1" t="s">
        <v>1964</v>
      </c>
      <c r="G1997" s="1" t="s">
        <v>1964</v>
      </c>
      <c r="H1997" s="1" t="s">
        <v>1964</v>
      </c>
      <c r="I1997" s="1" t="s">
        <v>1964</v>
      </c>
      <c r="J1997" s="1" t="s">
        <v>1964</v>
      </c>
    </row>
    <row r="1998" spans="1:10" x14ac:dyDescent="0.35">
      <c r="A1998" s="1" t="s">
        <v>11123</v>
      </c>
      <c r="B1998" s="1" t="s">
        <v>1964</v>
      </c>
      <c r="C1998" s="1" t="s">
        <v>1964</v>
      </c>
      <c r="D1998" s="1" t="s">
        <v>1964</v>
      </c>
      <c r="E1998" s="1" t="s">
        <v>1964</v>
      </c>
      <c r="F1998" s="1" t="s">
        <v>1964</v>
      </c>
      <c r="G1998" s="1" t="s">
        <v>1964</v>
      </c>
      <c r="H1998" s="1" t="s">
        <v>1964</v>
      </c>
      <c r="I1998" s="1" t="s">
        <v>1964</v>
      </c>
      <c r="J1998" s="1" t="s">
        <v>1964</v>
      </c>
    </row>
    <row r="1999" spans="1:10" x14ac:dyDescent="0.35">
      <c r="A1999" s="1" t="s">
        <v>11124</v>
      </c>
      <c r="B1999" s="1" t="s">
        <v>1964</v>
      </c>
      <c r="C1999" s="1" t="s">
        <v>1964</v>
      </c>
      <c r="D1999" s="1" t="s">
        <v>1964</v>
      </c>
      <c r="E1999" s="1" t="s">
        <v>1964</v>
      </c>
      <c r="F1999" s="1" t="s">
        <v>1964</v>
      </c>
      <c r="G1999" s="1" t="s">
        <v>1964</v>
      </c>
      <c r="H1999" s="1" t="s">
        <v>1964</v>
      </c>
      <c r="I1999" s="1" t="s">
        <v>1964</v>
      </c>
      <c r="J1999" s="1" t="s">
        <v>1964</v>
      </c>
    </row>
    <row r="2000" spans="1:10" x14ac:dyDescent="0.35">
      <c r="A2000" s="1" t="s">
        <v>11125</v>
      </c>
      <c r="B2000" s="1" t="s">
        <v>1964</v>
      </c>
      <c r="C2000" s="1" t="s">
        <v>1964</v>
      </c>
      <c r="D2000" s="1" t="s">
        <v>1964</v>
      </c>
      <c r="E2000" s="1" t="s">
        <v>1964</v>
      </c>
      <c r="F2000" s="1" t="s">
        <v>1964</v>
      </c>
      <c r="G2000" s="1" t="s">
        <v>1964</v>
      </c>
      <c r="H2000" s="1" t="s">
        <v>1964</v>
      </c>
      <c r="I2000" s="1" t="s">
        <v>1964</v>
      </c>
      <c r="J2000" s="1" t="s">
        <v>1965</v>
      </c>
    </row>
    <row r="2001" spans="1:10" x14ac:dyDescent="0.35">
      <c r="A2001" s="1" t="s">
        <v>11126</v>
      </c>
      <c r="B2001" s="1" t="s">
        <v>1964</v>
      </c>
      <c r="C2001" s="1" t="s">
        <v>1964</v>
      </c>
      <c r="D2001" s="1" t="s">
        <v>1964</v>
      </c>
      <c r="E2001" s="1" t="s">
        <v>1964</v>
      </c>
      <c r="F2001" s="1" t="s">
        <v>1964</v>
      </c>
      <c r="G2001" s="1" t="s">
        <v>1964</v>
      </c>
      <c r="H2001" s="1" t="s">
        <v>1964</v>
      </c>
      <c r="I2001" s="1" t="s">
        <v>1964</v>
      </c>
      <c r="J2001" s="1" t="s">
        <v>1964</v>
      </c>
    </row>
    <row r="2002" spans="1:10" x14ac:dyDescent="0.35">
      <c r="A2002" s="1" t="s">
        <v>11127</v>
      </c>
      <c r="B2002" s="1" t="s">
        <v>1964</v>
      </c>
      <c r="C2002" s="1" t="s">
        <v>1964</v>
      </c>
      <c r="D2002" s="1" t="s">
        <v>1964</v>
      </c>
      <c r="E2002" s="1" t="s">
        <v>1964</v>
      </c>
      <c r="F2002" s="1" t="s">
        <v>1964</v>
      </c>
      <c r="G2002" s="1" t="s">
        <v>1964</v>
      </c>
      <c r="H2002" s="1" t="s">
        <v>1964</v>
      </c>
      <c r="I2002" s="1" t="s">
        <v>1964</v>
      </c>
      <c r="J2002" s="1" t="s">
        <v>1964</v>
      </c>
    </row>
    <row r="2003" spans="1:10" x14ac:dyDescent="0.35">
      <c r="A2003" s="1" t="s">
        <v>11128</v>
      </c>
      <c r="B2003" s="1" t="s">
        <v>1964</v>
      </c>
      <c r="C2003" s="1" t="s">
        <v>1964</v>
      </c>
      <c r="D2003" s="1" t="s">
        <v>1964</v>
      </c>
      <c r="E2003" s="1" t="s">
        <v>1964</v>
      </c>
      <c r="F2003" s="1" t="s">
        <v>1964</v>
      </c>
      <c r="G2003" s="1" t="s">
        <v>1964</v>
      </c>
      <c r="H2003" s="1" t="s">
        <v>1964</v>
      </c>
      <c r="I2003" s="1" t="s">
        <v>1964</v>
      </c>
      <c r="J2003" s="1" t="s">
        <v>1964</v>
      </c>
    </row>
    <row r="2004" spans="1:10" x14ac:dyDescent="0.35">
      <c r="A2004" s="1" t="s">
        <v>11129</v>
      </c>
      <c r="B2004" s="1" t="s">
        <v>1964</v>
      </c>
      <c r="C2004" s="1" t="s">
        <v>1964</v>
      </c>
      <c r="D2004" s="1" t="s">
        <v>1964</v>
      </c>
      <c r="E2004" s="1" t="s">
        <v>1964</v>
      </c>
      <c r="F2004" s="1" t="s">
        <v>1964</v>
      </c>
      <c r="G2004" s="1" t="s">
        <v>1964</v>
      </c>
      <c r="H2004" s="1" t="s">
        <v>1964</v>
      </c>
      <c r="I2004" s="1" t="s">
        <v>1964</v>
      </c>
      <c r="J2004" s="1" t="s">
        <v>1964</v>
      </c>
    </row>
    <row r="2005" spans="1:10" x14ac:dyDescent="0.35">
      <c r="A2005" s="1" t="s">
        <v>11130</v>
      </c>
      <c r="B2005" s="1" t="s">
        <v>1964</v>
      </c>
      <c r="C2005" s="1" t="s">
        <v>1964</v>
      </c>
      <c r="D2005" s="1" t="s">
        <v>1964</v>
      </c>
      <c r="E2005" s="1" t="s">
        <v>1964</v>
      </c>
      <c r="F2005" s="1" t="s">
        <v>1964</v>
      </c>
      <c r="G2005" s="1" t="s">
        <v>1964</v>
      </c>
      <c r="H2005" s="1" t="s">
        <v>1964</v>
      </c>
      <c r="I2005" s="1" t="s">
        <v>1964</v>
      </c>
      <c r="J2005" s="1" t="s">
        <v>1964</v>
      </c>
    </row>
    <row r="2006" spans="1:10" x14ac:dyDescent="0.35">
      <c r="A2006" s="1" t="s">
        <v>11131</v>
      </c>
      <c r="B2006" s="1" t="s">
        <v>1964</v>
      </c>
      <c r="C2006" s="1" t="s">
        <v>1964</v>
      </c>
      <c r="D2006" s="1" t="s">
        <v>1964</v>
      </c>
      <c r="E2006" s="1" t="s">
        <v>1964</v>
      </c>
      <c r="F2006" s="1" t="s">
        <v>1964</v>
      </c>
      <c r="G2006" s="1" t="s">
        <v>1964</v>
      </c>
      <c r="H2006" s="1" t="s">
        <v>1964</v>
      </c>
      <c r="I2006" s="1" t="s">
        <v>1964</v>
      </c>
      <c r="J2006" s="1" t="s">
        <v>1964</v>
      </c>
    </row>
    <row r="2007" spans="1:10" x14ac:dyDescent="0.35">
      <c r="A2007" s="1" t="s">
        <v>11132</v>
      </c>
      <c r="B2007" s="1" t="s">
        <v>1964</v>
      </c>
      <c r="C2007" s="1" t="s">
        <v>1964</v>
      </c>
      <c r="D2007" s="1" t="s">
        <v>1964</v>
      </c>
      <c r="E2007" s="1" t="s">
        <v>1964</v>
      </c>
      <c r="F2007" s="1" t="s">
        <v>1964</v>
      </c>
      <c r="G2007" s="1" t="s">
        <v>1964</v>
      </c>
      <c r="H2007" s="1" t="s">
        <v>1964</v>
      </c>
      <c r="I2007" s="1" t="s">
        <v>1964</v>
      </c>
      <c r="J2007" s="1" t="s">
        <v>1964</v>
      </c>
    </row>
    <row r="2008" spans="1:10" x14ac:dyDescent="0.35">
      <c r="A2008" s="1" t="s">
        <v>11133</v>
      </c>
      <c r="B2008" s="1" t="s">
        <v>1964</v>
      </c>
      <c r="C2008" s="1" t="s">
        <v>1964</v>
      </c>
      <c r="D2008" s="1" t="s">
        <v>1964</v>
      </c>
      <c r="E2008" s="1" t="s">
        <v>1964</v>
      </c>
      <c r="F2008" s="1" t="s">
        <v>1964</v>
      </c>
      <c r="G2008" s="1" t="s">
        <v>1964</v>
      </c>
      <c r="H2008" s="1" t="s">
        <v>1964</v>
      </c>
      <c r="I2008" s="1" t="s">
        <v>1964</v>
      </c>
      <c r="J2008" s="1" t="s">
        <v>1964</v>
      </c>
    </row>
    <row r="2009" spans="1:10" x14ac:dyDescent="0.35">
      <c r="A2009" s="1" t="s">
        <v>11134</v>
      </c>
      <c r="B2009" s="1" t="s">
        <v>1964</v>
      </c>
      <c r="C2009" s="1" t="s">
        <v>1964</v>
      </c>
      <c r="D2009" s="1" t="s">
        <v>1964</v>
      </c>
      <c r="E2009" s="1" t="s">
        <v>1964</v>
      </c>
      <c r="F2009" s="1" t="s">
        <v>1964</v>
      </c>
      <c r="G2009" s="1" t="s">
        <v>1964</v>
      </c>
      <c r="H2009" s="1" t="s">
        <v>1964</v>
      </c>
      <c r="I2009" s="1" t="s">
        <v>1964</v>
      </c>
      <c r="J2009" s="1" t="s">
        <v>1964</v>
      </c>
    </row>
    <row r="2010" spans="1:10" x14ac:dyDescent="0.35">
      <c r="A2010" s="1" t="s">
        <v>11135</v>
      </c>
      <c r="B2010" s="1" t="s">
        <v>1964</v>
      </c>
      <c r="C2010" s="1" t="s">
        <v>1964</v>
      </c>
      <c r="D2010" s="1" t="s">
        <v>1964</v>
      </c>
      <c r="E2010" s="1" t="s">
        <v>1964</v>
      </c>
      <c r="F2010" s="1" t="s">
        <v>1964</v>
      </c>
      <c r="G2010" s="1" t="s">
        <v>1964</v>
      </c>
      <c r="H2010" s="1" t="s">
        <v>1964</v>
      </c>
      <c r="I2010" s="1" t="s">
        <v>1964</v>
      </c>
      <c r="J2010" s="1" t="s">
        <v>1964</v>
      </c>
    </row>
    <row r="2011" spans="1:10" x14ac:dyDescent="0.35">
      <c r="A2011" s="1" t="s">
        <v>11136</v>
      </c>
      <c r="B2011" s="1" t="s">
        <v>1964</v>
      </c>
      <c r="C2011" s="1" t="s">
        <v>1964</v>
      </c>
      <c r="D2011" s="1" t="s">
        <v>1964</v>
      </c>
      <c r="E2011" s="1" t="s">
        <v>1964</v>
      </c>
      <c r="F2011" s="1" t="s">
        <v>1964</v>
      </c>
      <c r="G2011" s="1" t="s">
        <v>1964</v>
      </c>
      <c r="H2011" s="1" t="s">
        <v>1964</v>
      </c>
      <c r="I2011" s="1" t="s">
        <v>1964</v>
      </c>
      <c r="J2011" s="1" t="s">
        <v>1964</v>
      </c>
    </row>
    <row r="2012" spans="1:10" x14ac:dyDescent="0.35">
      <c r="A2012" s="1" t="s">
        <v>11137</v>
      </c>
      <c r="B2012" s="1" t="s">
        <v>1964</v>
      </c>
      <c r="C2012" s="1" t="s">
        <v>1964</v>
      </c>
      <c r="D2012" s="1" t="s">
        <v>1964</v>
      </c>
      <c r="E2012" s="1" t="s">
        <v>1964</v>
      </c>
      <c r="F2012" s="1" t="s">
        <v>1964</v>
      </c>
      <c r="G2012" s="1" t="s">
        <v>1964</v>
      </c>
      <c r="H2012" s="1" t="s">
        <v>1964</v>
      </c>
      <c r="I2012" s="1" t="s">
        <v>1964</v>
      </c>
      <c r="J2012" s="1" t="s">
        <v>1964</v>
      </c>
    </row>
    <row r="2013" spans="1:10" x14ac:dyDescent="0.35">
      <c r="A2013" s="1" t="s">
        <v>11138</v>
      </c>
      <c r="B2013" s="1" t="s">
        <v>1964</v>
      </c>
      <c r="C2013" s="1" t="s">
        <v>1964</v>
      </c>
      <c r="D2013" s="1" t="s">
        <v>1964</v>
      </c>
      <c r="E2013" s="1" t="s">
        <v>1964</v>
      </c>
      <c r="F2013" s="1" t="s">
        <v>1964</v>
      </c>
      <c r="G2013" s="1" t="s">
        <v>1964</v>
      </c>
      <c r="H2013" s="1" t="s">
        <v>1964</v>
      </c>
      <c r="I2013" s="1" t="s">
        <v>1964</v>
      </c>
      <c r="J2013" s="1" t="s">
        <v>1964</v>
      </c>
    </row>
    <row r="2014" spans="1:10" x14ac:dyDescent="0.35">
      <c r="A2014" s="1" t="s">
        <v>11139</v>
      </c>
      <c r="B2014" s="1" t="s">
        <v>1964</v>
      </c>
      <c r="C2014" s="1" t="s">
        <v>1964</v>
      </c>
      <c r="D2014" s="1" t="s">
        <v>1964</v>
      </c>
      <c r="E2014" s="1" t="s">
        <v>1964</v>
      </c>
      <c r="F2014" s="1" t="s">
        <v>1964</v>
      </c>
      <c r="G2014" s="1" t="s">
        <v>1964</v>
      </c>
      <c r="H2014" s="1" t="s">
        <v>1964</v>
      </c>
      <c r="I2014" s="1" t="s">
        <v>1964</v>
      </c>
      <c r="J2014" s="1" t="s">
        <v>1964</v>
      </c>
    </row>
    <row r="2015" spans="1:10" x14ac:dyDescent="0.35">
      <c r="A2015" s="1" t="s">
        <v>11140</v>
      </c>
      <c r="B2015" s="1" t="s">
        <v>1964</v>
      </c>
      <c r="C2015" s="1" t="s">
        <v>1964</v>
      </c>
      <c r="D2015" s="1" t="s">
        <v>1964</v>
      </c>
      <c r="E2015" s="1" t="s">
        <v>1964</v>
      </c>
      <c r="F2015" s="1" t="s">
        <v>1964</v>
      </c>
      <c r="G2015" s="1" t="s">
        <v>1964</v>
      </c>
      <c r="H2015" s="1" t="s">
        <v>1964</v>
      </c>
      <c r="I2015" s="1" t="s">
        <v>1964</v>
      </c>
      <c r="J2015" s="1" t="s">
        <v>1964</v>
      </c>
    </row>
    <row r="2016" spans="1:10" x14ac:dyDescent="0.35">
      <c r="A2016" s="1" t="s">
        <v>11141</v>
      </c>
      <c r="B2016" s="1" t="s">
        <v>1964</v>
      </c>
      <c r="C2016" s="1" t="s">
        <v>1964</v>
      </c>
      <c r="D2016" s="1" t="s">
        <v>1964</v>
      </c>
      <c r="E2016" s="1" t="s">
        <v>1964</v>
      </c>
      <c r="F2016" s="1" t="s">
        <v>1964</v>
      </c>
      <c r="G2016" s="1" t="s">
        <v>1964</v>
      </c>
      <c r="H2016" s="1" t="s">
        <v>1964</v>
      </c>
      <c r="I2016" s="1" t="s">
        <v>1964</v>
      </c>
      <c r="J2016" s="1" t="s">
        <v>1964</v>
      </c>
    </row>
    <row r="2017" spans="1:10" x14ac:dyDescent="0.35">
      <c r="A2017" s="1" t="s">
        <v>11142</v>
      </c>
      <c r="B2017" s="1" t="s">
        <v>1964</v>
      </c>
      <c r="C2017" s="1" t="s">
        <v>1964</v>
      </c>
      <c r="D2017" s="1" t="s">
        <v>1964</v>
      </c>
      <c r="E2017" s="1" t="s">
        <v>1964</v>
      </c>
      <c r="F2017" s="1" t="s">
        <v>1964</v>
      </c>
      <c r="G2017" s="1" t="s">
        <v>1964</v>
      </c>
      <c r="H2017" s="1" t="s">
        <v>1964</v>
      </c>
      <c r="I2017" s="1" t="s">
        <v>1964</v>
      </c>
      <c r="J2017" s="1" t="s">
        <v>1964</v>
      </c>
    </row>
    <row r="2018" spans="1:10" x14ac:dyDescent="0.35">
      <c r="A2018" s="1" t="s">
        <v>11143</v>
      </c>
      <c r="B2018" s="1" t="s">
        <v>1964</v>
      </c>
      <c r="C2018" s="1" t="s">
        <v>1964</v>
      </c>
      <c r="D2018" s="1" t="s">
        <v>1964</v>
      </c>
      <c r="E2018" s="1" t="s">
        <v>1964</v>
      </c>
      <c r="F2018" s="1" t="s">
        <v>1964</v>
      </c>
      <c r="G2018" s="1" t="s">
        <v>1964</v>
      </c>
      <c r="H2018" s="1" t="s">
        <v>1964</v>
      </c>
      <c r="I2018" s="1" t="s">
        <v>1964</v>
      </c>
      <c r="J2018" s="1" t="s">
        <v>1964</v>
      </c>
    </row>
    <row r="2019" spans="1:10" x14ac:dyDescent="0.35">
      <c r="A2019" s="1" t="s">
        <v>11144</v>
      </c>
      <c r="B2019" s="1" t="s">
        <v>1964</v>
      </c>
      <c r="C2019" s="1" t="s">
        <v>1964</v>
      </c>
      <c r="D2019" s="1" t="s">
        <v>1964</v>
      </c>
      <c r="E2019" s="1" t="s">
        <v>1964</v>
      </c>
      <c r="F2019" s="1" t="s">
        <v>1964</v>
      </c>
      <c r="G2019" s="1" t="s">
        <v>1964</v>
      </c>
      <c r="H2019" s="1" t="s">
        <v>1964</v>
      </c>
      <c r="I2019" s="1" t="s">
        <v>1964</v>
      </c>
      <c r="J2019" s="1" t="s">
        <v>1964</v>
      </c>
    </row>
    <row r="2020" spans="1:10" x14ac:dyDescent="0.35">
      <c r="A2020" s="1" t="s">
        <v>11145</v>
      </c>
      <c r="B2020" s="1" t="s">
        <v>1964</v>
      </c>
      <c r="C2020" s="1" t="s">
        <v>1964</v>
      </c>
      <c r="D2020" s="1" t="s">
        <v>1964</v>
      </c>
      <c r="E2020" s="1" t="s">
        <v>1964</v>
      </c>
      <c r="F2020" s="1" t="s">
        <v>1964</v>
      </c>
      <c r="G2020" s="1" t="s">
        <v>1964</v>
      </c>
      <c r="H2020" s="1" t="s">
        <v>1964</v>
      </c>
      <c r="I2020" s="1" t="s">
        <v>1964</v>
      </c>
      <c r="J2020" s="1" t="s">
        <v>1964</v>
      </c>
    </row>
    <row r="2021" spans="1:10" x14ac:dyDescent="0.35">
      <c r="A2021" s="1" t="s">
        <v>11146</v>
      </c>
      <c r="B2021" s="1" t="s">
        <v>1964</v>
      </c>
      <c r="C2021" s="1" t="s">
        <v>1964</v>
      </c>
      <c r="D2021" s="1" t="s">
        <v>1964</v>
      </c>
      <c r="E2021" s="1" t="s">
        <v>1964</v>
      </c>
      <c r="F2021" s="1" t="s">
        <v>1964</v>
      </c>
      <c r="G2021" s="1" t="s">
        <v>1964</v>
      </c>
      <c r="H2021" s="1" t="s">
        <v>1964</v>
      </c>
      <c r="I2021" s="1" t="s">
        <v>1964</v>
      </c>
      <c r="J2021" s="1" t="s">
        <v>1964</v>
      </c>
    </row>
    <row r="2022" spans="1:10" x14ac:dyDescent="0.35">
      <c r="A2022" s="1" t="s">
        <v>11147</v>
      </c>
      <c r="B2022" s="1" t="s">
        <v>1964</v>
      </c>
      <c r="C2022" s="1" t="s">
        <v>1964</v>
      </c>
      <c r="D2022" s="1" t="s">
        <v>1964</v>
      </c>
      <c r="E2022" s="1" t="s">
        <v>1964</v>
      </c>
      <c r="F2022" s="1" t="s">
        <v>1964</v>
      </c>
      <c r="G2022" s="1" t="s">
        <v>1964</v>
      </c>
      <c r="H2022" s="1" t="s">
        <v>1964</v>
      </c>
      <c r="I2022" s="1" t="s">
        <v>1964</v>
      </c>
      <c r="J2022" s="1" t="s">
        <v>1964</v>
      </c>
    </row>
    <row r="2023" spans="1:10" x14ac:dyDescent="0.35">
      <c r="A2023" s="1" t="s">
        <v>11148</v>
      </c>
      <c r="B2023" s="1" t="s">
        <v>1964</v>
      </c>
      <c r="C2023" s="1" t="s">
        <v>1964</v>
      </c>
      <c r="D2023" s="1" t="s">
        <v>1964</v>
      </c>
      <c r="E2023" s="1" t="s">
        <v>1964</v>
      </c>
      <c r="F2023" s="1" t="s">
        <v>1964</v>
      </c>
      <c r="G2023" s="1" t="s">
        <v>1964</v>
      </c>
      <c r="H2023" s="1" t="s">
        <v>1964</v>
      </c>
      <c r="I2023" s="1" t="s">
        <v>1964</v>
      </c>
      <c r="J2023" s="1" t="s">
        <v>1964</v>
      </c>
    </row>
    <row r="2024" spans="1:10" x14ac:dyDescent="0.35">
      <c r="A2024" s="1" t="s">
        <v>11149</v>
      </c>
      <c r="B2024" s="1" t="s">
        <v>1964</v>
      </c>
      <c r="C2024" s="1" t="s">
        <v>1964</v>
      </c>
      <c r="D2024" s="1" t="s">
        <v>1964</v>
      </c>
      <c r="E2024" s="1" t="s">
        <v>1964</v>
      </c>
      <c r="F2024" s="1" t="s">
        <v>1964</v>
      </c>
      <c r="G2024" s="1" t="s">
        <v>1964</v>
      </c>
      <c r="H2024" s="1" t="s">
        <v>1964</v>
      </c>
      <c r="I2024" s="1" t="s">
        <v>1964</v>
      </c>
      <c r="J2024" s="1" t="s">
        <v>1964</v>
      </c>
    </row>
    <row r="2025" spans="1:10" x14ac:dyDescent="0.35">
      <c r="A2025" s="1" t="s">
        <v>11150</v>
      </c>
      <c r="B2025" s="1" t="s">
        <v>1964</v>
      </c>
      <c r="C2025" s="1" t="s">
        <v>1964</v>
      </c>
      <c r="D2025" s="1" t="s">
        <v>1964</v>
      </c>
      <c r="E2025" s="1" t="s">
        <v>1964</v>
      </c>
      <c r="F2025" s="1" t="s">
        <v>1964</v>
      </c>
      <c r="G2025" s="1" t="s">
        <v>1964</v>
      </c>
      <c r="H2025" s="1" t="s">
        <v>1964</v>
      </c>
      <c r="I2025" s="1" t="s">
        <v>1964</v>
      </c>
      <c r="J2025" s="1" t="s">
        <v>1964</v>
      </c>
    </row>
    <row r="2026" spans="1:10" x14ac:dyDescent="0.35">
      <c r="A2026" s="1" t="s">
        <v>11151</v>
      </c>
      <c r="B2026" s="1" t="s">
        <v>1964</v>
      </c>
      <c r="C2026" s="1" t="s">
        <v>1964</v>
      </c>
      <c r="D2026" s="1" t="s">
        <v>1964</v>
      </c>
      <c r="E2026" s="1" t="s">
        <v>1964</v>
      </c>
      <c r="F2026" s="1" t="s">
        <v>1964</v>
      </c>
      <c r="G2026" s="1" t="s">
        <v>1964</v>
      </c>
      <c r="H2026" s="1" t="s">
        <v>1964</v>
      </c>
      <c r="I2026" s="1" t="s">
        <v>1964</v>
      </c>
      <c r="J2026" s="1" t="s">
        <v>1964</v>
      </c>
    </row>
    <row r="2027" spans="1:10" x14ac:dyDescent="0.35">
      <c r="A2027" s="1" t="s">
        <v>11152</v>
      </c>
      <c r="B2027" s="1" t="s">
        <v>1964</v>
      </c>
      <c r="C2027" s="1" t="s">
        <v>1964</v>
      </c>
      <c r="D2027" s="1" t="s">
        <v>1964</v>
      </c>
      <c r="E2027" s="1" t="s">
        <v>1964</v>
      </c>
      <c r="F2027" s="1" t="s">
        <v>1964</v>
      </c>
      <c r="G2027" s="1" t="s">
        <v>1964</v>
      </c>
      <c r="H2027" s="1" t="s">
        <v>1964</v>
      </c>
      <c r="I2027" s="1" t="s">
        <v>1964</v>
      </c>
      <c r="J2027" s="1" t="s">
        <v>1964</v>
      </c>
    </row>
    <row r="2028" spans="1:10" x14ac:dyDescent="0.35">
      <c r="A2028" s="1" t="s">
        <v>11153</v>
      </c>
      <c r="B2028" s="1" t="s">
        <v>1964</v>
      </c>
      <c r="C2028" s="1" t="s">
        <v>1964</v>
      </c>
      <c r="D2028" s="1" t="s">
        <v>1964</v>
      </c>
      <c r="E2028" s="1" t="s">
        <v>1964</v>
      </c>
      <c r="F2028" s="1" t="s">
        <v>1964</v>
      </c>
      <c r="G2028" s="1" t="s">
        <v>1964</v>
      </c>
      <c r="H2028" s="1" t="s">
        <v>1964</v>
      </c>
      <c r="I2028" s="1" t="s">
        <v>1964</v>
      </c>
      <c r="J2028" s="1" t="s">
        <v>1964</v>
      </c>
    </row>
    <row r="2029" spans="1:10" x14ac:dyDescent="0.35">
      <c r="A2029" s="1" t="s">
        <v>11154</v>
      </c>
      <c r="B2029" s="1" t="s">
        <v>1964</v>
      </c>
      <c r="C2029" s="1" t="s">
        <v>1964</v>
      </c>
      <c r="D2029" s="1" t="s">
        <v>1964</v>
      </c>
      <c r="E2029" s="1" t="s">
        <v>1964</v>
      </c>
      <c r="F2029" s="1" t="s">
        <v>1964</v>
      </c>
      <c r="G2029" s="1" t="s">
        <v>1964</v>
      </c>
      <c r="H2029" s="1" t="s">
        <v>1964</v>
      </c>
      <c r="I2029" s="1" t="s">
        <v>1964</v>
      </c>
      <c r="J2029" s="1" t="s">
        <v>1964</v>
      </c>
    </row>
    <row r="2030" spans="1:10" x14ac:dyDescent="0.35">
      <c r="A2030" s="1" t="s">
        <v>11155</v>
      </c>
      <c r="B2030" s="1" t="s">
        <v>1964</v>
      </c>
      <c r="C2030" s="1" t="s">
        <v>1964</v>
      </c>
      <c r="D2030" s="1" t="s">
        <v>1964</v>
      </c>
      <c r="E2030" s="1" t="s">
        <v>1964</v>
      </c>
      <c r="F2030" s="1" t="s">
        <v>1964</v>
      </c>
      <c r="G2030" s="1" t="s">
        <v>1964</v>
      </c>
      <c r="H2030" s="1" t="s">
        <v>1964</v>
      </c>
      <c r="I2030" s="1" t="s">
        <v>1964</v>
      </c>
      <c r="J2030" s="1" t="s">
        <v>1964</v>
      </c>
    </row>
    <row r="2031" spans="1:10" x14ac:dyDescent="0.35">
      <c r="A2031" s="1" t="s">
        <v>11156</v>
      </c>
      <c r="B2031" s="1" t="s">
        <v>1964</v>
      </c>
      <c r="C2031" s="1" t="s">
        <v>1964</v>
      </c>
      <c r="D2031" s="1" t="s">
        <v>1964</v>
      </c>
      <c r="E2031" s="1" t="s">
        <v>1964</v>
      </c>
      <c r="F2031" s="1" t="s">
        <v>1964</v>
      </c>
      <c r="G2031" s="1" t="s">
        <v>1964</v>
      </c>
      <c r="H2031" s="1" t="s">
        <v>1964</v>
      </c>
      <c r="I2031" s="1" t="s">
        <v>1964</v>
      </c>
      <c r="J2031" s="1" t="s">
        <v>1964</v>
      </c>
    </row>
    <row r="2032" spans="1:10" x14ac:dyDescent="0.35">
      <c r="A2032" s="1" t="s">
        <v>11157</v>
      </c>
      <c r="B2032" s="1" t="s">
        <v>1964</v>
      </c>
      <c r="C2032" s="1" t="s">
        <v>1964</v>
      </c>
      <c r="D2032" s="1" t="s">
        <v>1964</v>
      </c>
      <c r="E2032" s="1" t="s">
        <v>1964</v>
      </c>
      <c r="F2032" s="1" t="s">
        <v>1964</v>
      </c>
      <c r="G2032" s="1" t="s">
        <v>1964</v>
      </c>
      <c r="H2032" s="1" t="s">
        <v>1964</v>
      </c>
      <c r="I2032" s="1" t="s">
        <v>1965</v>
      </c>
      <c r="J2032" s="1" t="s">
        <v>1964</v>
      </c>
    </row>
    <row r="2033" spans="1:10" x14ac:dyDescent="0.35">
      <c r="A2033" s="1" t="s">
        <v>11158</v>
      </c>
      <c r="B2033" s="1" t="s">
        <v>1964</v>
      </c>
      <c r="C2033" s="1" t="s">
        <v>1964</v>
      </c>
      <c r="D2033" s="1" t="s">
        <v>1964</v>
      </c>
      <c r="E2033" s="1" t="s">
        <v>1964</v>
      </c>
      <c r="F2033" s="1" t="s">
        <v>1964</v>
      </c>
      <c r="G2033" s="1" t="s">
        <v>1964</v>
      </c>
      <c r="H2033" s="1" t="s">
        <v>1964</v>
      </c>
      <c r="I2033" s="1" t="s">
        <v>1964</v>
      </c>
      <c r="J2033" s="1" t="s">
        <v>1964</v>
      </c>
    </row>
    <row r="2034" spans="1:10" x14ac:dyDescent="0.35">
      <c r="A2034" s="1" t="s">
        <v>11159</v>
      </c>
      <c r="B2034" s="1" t="s">
        <v>1964</v>
      </c>
      <c r="C2034" s="1" t="s">
        <v>1964</v>
      </c>
      <c r="D2034" s="1" t="s">
        <v>1964</v>
      </c>
      <c r="E2034" s="1" t="s">
        <v>1964</v>
      </c>
      <c r="F2034" s="1" t="s">
        <v>1964</v>
      </c>
      <c r="G2034" s="1" t="s">
        <v>1964</v>
      </c>
      <c r="H2034" s="1" t="s">
        <v>1964</v>
      </c>
      <c r="I2034" s="1" t="s">
        <v>1964</v>
      </c>
      <c r="J2034" s="1" t="s">
        <v>1964</v>
      </c>
    </row>
    <row r="2035" spans="1:10" x14ac:dyDescent="0.35">
      <c r="A2035" s="1" t="s">
        <v>11160</v>
      </c>
      <c r="B2035" s="1" t="s">
        <v>1964</v>
      </c>
      <c r="C2035" s="1" t="s">
        <v>1964</v>
      </c>
      <c r="D2035" s="1" t="s">
        <v>1964</v>
      </c>
      <c r="E2035" s="1" t="s">
        <v>1964</v>
      </c>
      <c r="F2035" s="1" t="s">
        <v>1964</v>
      </c>
      <c r="G2035" s="1" t="s">
        <v>1964</v>
      </c>
      <c r="H2035" s="1" t="s">
        <v>1964</v>
      </c>
      <c r="I2035" s="1" t="s">
        <v>1964</v>
      </c>
      <c r="J2035" s="1" t="s">
        <v>1964</v>
      </c>
    </row>
    <row r="2036" spans="1:10" x14ac:dyDescent="0.35">
      <c r="A2036" s="1" t="s">
        <v>11161</v>
      </c>
      <c r="B2036" s="1" t="s">
        <v>1964</v>
      </c>
      <c r="C2036" s="1" t="s">
        <v>1964</v>
      </c>
      <c r="D2036" s="1" t="s">
        <v>1964</v>
      </c>
      <c r="E2036" s="1" t="s">
        <v>1964</v>
      </c>
      <c r="F2036" s="1" t="s">
        <v>1964</v>
      </c>
      <c r="G2036" s="1" t="s">
        <v>1964</v>
      </c>
      <c r="H2036" s="1" t="s">
        <v>1964</v>
      </c>
      <c r="I2036" s="1" t="s">
        <v>1964</v>
      </c>
      <c r="J2036" s="1" t="s">
        <v>1964</v>
      </c>
    </row>
    <row r="2037" spans="1:10" x14ac:dyDescent="0.35">
      <c r="A2037" s="1" t="s">
        <v>11162</v>
      </c>
      <c r="B2037" s="1" t="s">
        <v>1964</v>
      </c>
      <c r="C2037" s="1" t="s">
        <v>1964</v>
      </c>
      <c r="D2037" s="1" t="s">
        <v>1964</v>
      </c>
      <c r="E2037" s="1" t="s">
        <v>1964</v>
      </c>
      <c r="F2037" s="1" t="s">
        <v>1964</v>
      </c>
      <c r="G2037" s="1" t="s">
        <v>1964</v>
      </c>
      <c r="H2037" s="1" t="s">
        <v>1964</v>
      </c>
      <c r="I2037" s="1" t="s">
        <v>1964</v>
      </c>
      <c r="J2037" s="1" t="s">
        <v>1964</v>
      </c>
    </row>
    <row r="2038" spans="1:10" x14ac:dyDescent="0.35">
      <c r="A2038" s="1" t="s">
        <v>11163</v>
      </c>
      <c r="B2038" s="1" t="s">
        <v>1964</v>
      </c>
      <c r="C2038" s="1" t="s">
        <v>1964</v>
      </c>
      <c r="D2038" s="1" t="s">
        <v>1964</v>
      </c>
      <c r="E2038" s="1" t="s">
        <v>1964</v>
      </c>
      <c r="F2038" s="1" t="s">
        <v>1964</v>
      </c>
      <c r="G2038" s="1" t="s">
        <v>1964</v>
      </c>
      <c r="H2038" s="1" t="s">
        <v>1964</v>
      </c>
      <c r="I2038" s="1" t="s">
        <v>1964</v>
      </c>
      <c r="J2038" s="1" t="s">
        <v>1964</v>
      </c>
    </row>
    <row r="2039" spans="1:10" x14ac:dyDescent="0.35">
      <c r="A2039" s="1" t="s">
        <v>11164</v>
      </c>
      <c r="B2039" s="1" t="s">
        <v>1964</v>
      </c>
      <c r="C2039" s="1" t="s">
        <v>1964</v>
      </c>
      <c r="D2039" s="1" t="s">
        <v>1964</v>
      </c>
      <c r="E2039" s="1" t="s">
        <v>1964</v>
      </c>
      <c r="F2039" s="1" t="s">
        <v>1964</v>
      </c>
      <c r="G2039" s="1" t="s">
        <v>1964</v>
      </c>
      <c r="H2039" s="1" t="s">
        <v>1964</v>
      </c>
      <c r="I2039" s="1" t="s">
        <v>1964</v>
      </c>
      <c r="J2039" s="1" t="s">
        <v>1964</v>
      </c>
    </row>
    <row r="2040" spans="1:10" x14ac:dyDescent="0.35">
      <c r="A2040" s="1" t="s">
        <v>11165</v>
      </c>
      <c r="B2040" s="1" t="s">
        <v>1964</v>
      </c>
      <c r="C2040" s="1" t="s">
        <v>1964</v>
      </c>
      <c r="D2040" s="1" t="s">
        <v>1964</v>
      </c>
      <c r="E2040" s="1" t="s">
        <v>1964</v>
      </c>
      <c r="F2040" s="1" t="s">
        <v>1964</v>
      </c>
      <c r="G2040" s="1" t="s">
        <v>1964</v>
      </c>
      <c r="H2040" s="1" t="s">
        <v>1964</v>
      </c>
      <c r="I2040" s="1" t="s">
        <v>1964</v>
      </c>
      <c r="J2040" s="1" t="s">
        <v>1964</v>
      </c>
    </row>
    <row r="2041" spans="1:10" x14ac:dyDescent="0.35">
      <c r="A2041" s="1" t="s">
        <v>11166</v>
      </c>
      <c r="B2041" s="1" t="s">
        <v>1964</v>
      </c>
      <c r="C2041" s="1" t="s">
        <v>1964</v>
      </c>
      <c r="D2041" s="1" t="s">
        <v>1964</v>
      </c>
      <c r="E2041" s="1" t="s">
        <v>1964</v>
      </c>
      <c r="F2041" s="1" t="s">
        <v>1964</v>
      </c>
      <c r="G2041" s="1" t="s">
        <v>1964</v>
      </c>
      <c r="H2041" s="1" t="s">
        <v>1964</v>
      </c>
      <c r="I2041" s="1" t="s">
        <v>1964</v>
      </c>
      <c r="J2041" s="1" t="s">
        <v>1964</v>
      </c>
    </row>
    <row r="2042" spans="1:10" x14ac:dyDescent="0.35">
      <c r="A2042" s="1" t="s">
        <v>11167</v>
      </c>
      <c r="B2042" s="1" t="s">
        <v>1964</v>
      </c>
      <c r="C2042" s="1" t="s">
        <v>1964</v>
      </c>
      <c r="D2042" s="1" t="s">
        <v>1964</v>
      </c>
      <c r="E2042" s="1" t="s">
        <v>1964</v>
      </c>
      <c r="F2042" s="1" t="s">
        <v>1964</v>
      </c>
      <c r="G2042" s="1" t="s">
        <v>1964</v>
      </c>
      <c r="H2042" s="1" t="s">
        <v>1964</v>
      </c>
      <c r="I2042" s="1" t="s">
        <v>1964</v>
      </c>
      <c r="J2042" s="1" t="s">
        <v>1964</v>
      </c>
    </row>
    <row r="2043" spans="1:10" x14ac:dyDescent="0.35">
      <c r="A2043" s="1" t="s">
        <v>11168</v>
      </c>
      <c r="B2043" s="1" t="s">
        <v>1964</v>
      </c>
      <c r="C2043" s="1" t="s">
        <v>1964</v>
      </c>
      <c r="D2043" s="1" t="s">
        <v>1964</v>
      </c>
      <c r="E2043" s="1" t="s">
        <v>1964</v>
      </c>
      <c r="F2043" s="1" t="s">
        <v>1964</v>
      </c>
      <c r="G2043" s="1" t="s">
        <v>1964</v>
      </c>
      <c r="H2043" s="1" t="s">
        <v>1964</v>
      </c>
      <c r="I2043" s="1" t="s">
        <v>1964</v>
      </c>
      <c r="J2043" s="1" t="s">
        <v>1964</v>
      </c>
    </row>
    <row r="2044" spans="1:10" x14ac:dyDescent="0.35">
      <c r="A2044" s="1" t="s">
        <v>11169</v>
      </c>
      <c r="B2044" s="1" t="s">
        <v>1964</v>
      </c>
      <c r="C2044" s="1" t="s">
        <v>1964</v>
      </c>
      <c r="D2044" s="1" t="s">
        <v>1964</v>
      </c>
      <c r="E2044" s="1" t="s">
        <v>1964</v>
      </c>
      <c r="F2044" s="1" t="s">
        <v>1964</v>
      </c>
      <c r="G2044" s="1" t="s">
        <v>1964</v>
      </c>
      <c r="H2044" s="1" t="s">
        <v>1964</v>
      </c>
      <c r="I2044" s="1" t="s">
        <v>1964</v>
      </c>
      <c r="J2044" s="1" t="s">
        <v>1964</v>
      </c>
    </row>
    <row r="2045" spans="1:10" x14ac:dyDescent="0.35">
      <c r="A2045" s="1" t="s">
        <v>11170</v>
      </c>
      <c r="B2045" s="1" t="s">
        <v>1964</v>
      </c>
      <c r="C2045" s="1" t="s">
        <v>1964</v>
      </c>
      <c r="D2045" s="1" t="s">
        <v>1964</v>
      </c>
      <c r="E2045" s="1" t="s">
        <v>1964</v>
      </c>
      <c r="F2045" s="1" t="s">
        <v>1964</v>
      </c>
      <c r="G2045" s="1" t="s">
        <v>1964</v>
      </c>
      <c r="H2045" s="1" t="s">
        <v>1964</v>
      </c>
      <c r="I2045" s="1" t="s">
        <v>1964</v>
      </c>
      <c r="J2045" s="1" t="s">
        <v>1964</v>
      </c>
    </row>
    <row r="2046" spans="1:10" x14ac:dyDescent="0.35">
      <c r="A2046" s="1" t="s">
        <v>11171</v>
      </c>
      <c r="B2046" s="1" t="s">
        <v>1964</v>
      </c>
      <c r="C2046" s="1" t="s">
        <v>1964</v>
      </c>
      <c r="D2046" s="1" t="s">
        <v>1964</v>
      </c>
      <c r="E2046" s="1" t="s">
        <v>1964</v>
      </c>
      <c r="F2046" s="1" t="s">
        <v>1964</v>
      </c>
      <c r="G2046" s="1" t="s">
        <v>1964</v>
      </c>
      <c r="H2046" s="1" t="s">
        <v>1964</v>
      </c>
      <c r="I2046" s="1" t="s">
        <v>1964</v>
      </c>
      <c r="J2046" s="1" t="s">
        <v>1964</v>
      </c>
    </row>
    <row r="2047" spans="1:10" x14ac:dyDescent="0.35">
      <c r="A2047" s="1" t="s">
        <v>11172</v>
      </c>
      <c r="B2047" s="1" t="s">
        <v>1964</v>
      </c>
      <c r="C2047" s="1" t="s">
        <v>1964</v>
      </c>
      <c r="D2047" s="1" t="s">
        <v>1964</v>
      </c>
      <c r="E2047" s="1" t="s">
        <v>1964</v>
      </c>
      <c r="F2047" s="1" t="s">
        <v>1964</v>
      </c>
      <c r="G2047" s="1" t="s">
        <v>1964</v>
      </c>
      <c r="H2047" s="1" t="s">
        <v>1964</v>
      </c>
      <c r="I2047" s="1" t="s">
        <v>1964</v>
      </c>
      <c r="J2047" s="1" t="s">
        <v>1964</v>
      </c>
    </row>
    <row r="2048" spans="1:10" x14ac:dyDescent="0.35">
      <c r="A2048" s="1" t="s">
        <v>11173</v>
      </c>
      <c r="B2048" s="1" t="s">
        <v>1964</v>
      </c>
      <c r="C2048" s="1" t="s">
        <v>1964</v>
      </c>
      <c r="D2048" s="1" t="s">
        <v>1964</v>
      </c>
      <c r="E2048" s="1" t="s">
        <v>1964</v>
      </c>
      <c r="F2048" s="1" t="s">
        <v>1964</v>
      </c>
      <c r="G2048" s="1" t="s">
        <v>1964</v>
      </c>
      <c r="H2048" s="1" t="s">
        <v>1964</v>
      </c>
      <c r="I2048" s="1" t="s">
        <v>1964</v>
      </c>
      <c r="J2048" s="1" t="s">
        <v>1964</v>
      </c>
    </row>
    <row r="2049" spans="1:10" x14ac:dyDescent="0.35">
      <c r="A2049" s="1" t="s">
        <v>11174</v>
      </c>
      <c r="B2049" s="1" t="s">
        <v>1964</v>
      </c>
      <c r="C2049" s="1" t="s">
        <v>1964</v>
      </c>
      <c r="D2049" s="1" t="s">
        <v>1964</v>
      </c>
      <c r="E2049" s="1" t="s">
        <v>1964</v>
      </c>
      <c r="F2049" s="1" t="s">
        <v>1964</v>
      </c>
      <c r="G2049" s="1" t="s">
        <v>1964</v>
      </c>
      <c r="H2049" s="1" t="s">
        <v>1964</v>
      </c>
      <c r="I2049" s="1" t="s">
        <v>1964</v>
      </c>
      <c r="J2049" s="1" t="s">
        <v>1964</v>
      </c>
    </row>
    <row r="2050" spans="1:10" x14ac:dyDescent="0.35">
      <c r="A2050" s="1" t="s">
        <v>11175</v>
      </c>
      <c r="B2050" s="1" t="s">
        <v>1964</v>
      </c>
      <c r="C2050" s="1" t="s">
        <v>1964</v>
      </c>
      <c r="D2050" s="1" t="s">
        <v>1964</v>
      </c>
      <c r="E2050" s="1" t="s">
        <v>1964</v>
      </c>
      <c r="F2050" s="1" t="s">
        <v>1964</v>
      </c>
      <c r="G2050" s="1" t="s">
        <v>1964</v>
      </c>
      <c r="H2050" s="1" t="s">
        <v>1964</v>
      </c>
      <c r="I2050" s="1" t="s">
        <v>1964</v>
      </c>
      <c r="J2050" s="1" t="s">
        <v>1964</v>
      </c>
    </row>
    <row r="2051" spans="1:10" x14ac:dyDescent="0.35">
      <c r="A2051" s="1" t="s">
        <v>11176</v>
      </c>
      <c r="B2051" s="1" t="s">
        <v>1964</v>
      </c>
      <c r="C2051" s="1" t="s">
        <v>1964</v>
      </c>
      <c r="D2051" s="1" t="s">
        <v>1964</v>
      </c>
      <c r="E2051" s="1" t="s">
        <v>1964</v>
      </c>
      <c r="F2051" s="1" t="s">
        <v>1964</v>
      </c>
      <c r="G2051" s="1" t="s">
        <v>1964</v>
      </c>
      <c r="H2051" s="1" t="s">
        <v>1964</v>
      </c>
      <c r="I2051" s="1" t="s">
        <v>1964</v>
      </c>
      <c r="J2051" s="1" t="s">
        <v>1964</v>
      </c>
    </row>
    <row r="2052" spans="1:10" x14ac:dyDescent="0.35">
      <c r="A2052" s="1" t="s">
        <v>11177</v>
      </c>
      <c r="B2052" s="1" t="s">
        <v>1964</v>
      </c>
      <c r="C2052" s="1" t="s">
        <v>1964</v>
      </c>
      <c r="D2052" s="1" t="s">
        <v>1964</v>
      </c>
      <c r="E2052" s="1" t="s">
        <v>1964</v>
      </c>
      <c r="F2052" s="1" t="s">
        <v>1964</v>
      </c>
      <c r="G2052" s="1" t="s">
        <v>1964</v>
      </c>
      <c r="H2052" s="1" t="s">
        <v>1964</v>
      </c>
      <c r="I2052" s="1" t="s">
        <v>1964</v>
      </c>
      <c r="J2052" s="1" t="s">
        <v>1964</v>
      </c>
    </row>
    <row r="2053" spans="1:10" x14ac:dyDescent="0.35">
      <c r="A2053" s="1" t="s">
        <v>11178</v>
      </c>
      <c r="B2053" s="1" t="s">
        <v>1964</v>
      </c>
      <c r="C2053" s="1" t="s">
        <v>1964</v>
      </c>
      <c r="D2053" s="1" t="s">
        <v>1964</v>
      </c>
      <c r="E2053" s="1" t="s">
        <v>1964</v>
      </c>
      <c r="F2053" s="1" t="s">
        <v>1964</v>
      </c>
      <c r="G2053" s="1" t="s">
        <v>1964</v>
      </c>
      <c r="H2053" s="1" t="s">
        <v>1964</v>
      </c>
      <c r="I2053" s="1" t="s">
        <v>1964</v>
      </c>
      <c r="J2053" s="1" t="s">
        <v>1964</v>
      </c>
    </row>
    <row r="2054" spans="1:10" x14ac:dyDescent="0.35">
      <c r="A2054" s="1" t="s">
        <v>11179</v>
      </c>
      <c r="B2054" s="1" t="s">
        <v>1964</v>
      </c>
      <c r="C2054" s="1" t="s">
        <v>1964</v>
      </c>
      <c r="D2054" s="1" t="s">
        <v>1964</v>
      </c>
      <c r="E2054" s="1" t="s">
        <v>1964</v>
      </c>
      <c r="F2054" s="1" t="s">
        <v>1964</v>
      </c>
      <c r="G2054" s="1" t="s">
        <v>1964</v>
      </c>
      <c r="H2054" s="1" t="s">
        <v>1964</v>
      </c>
      <c r="I2054" s="1" t="s">
        <v>1964</v>
      </c>
      <c r="J2054" s="1" t="s">
        <v>1964</v>
      </c>
    </row>
    <row r="2055" spans="1:10" x14ac:dyDescent="0.35">
      <c r="A2055" s="1" t="s">
        <v>11180</v>
      </c>
      <c r="B2055" s="1" t="s">
        <v>1964</v>
      </c>
      <c r="C2055" s="1" t="s">
        <v>1964</v>
      </c>
      <c r="D2055" s="1" t="s">
        <v>1964</v>
      </c>
      <c r="E2055" s="1" t="s">
        <v>1964</v>
      </c>
      <c r="F2055" s="1" t="s">
        <v>1964</v>
      </c>
      <c r="G2055" s="1" t="s">
        <v>1964</v>
      </c>
      <c r="H2055" s="1" t="s">
        <v>1964</v>
      </c>
      <c r="I2055" s="1" t="s">
        <v>1964</v>
      </c>
      <c r="J2055" s="1" t="s">
        <v>1964</v>
      </c>
    </row>
    <row r="2056" spans="1:10" x14ac:dyDescent="0.35">
      <c r="A2056" s="1" t="s">
        <v>11181</v>
      </c>
      <c r="B2056" s="1" t="s">
        <v>1964</v>
      </c>
      <c r="C2056" s="1" t="s">
        <v>1964</v>
      </c>
      <c r="D2056" s="1" t="s">
        <v>1964</v>
      </c>
      <c r="E2056" s="1" t="s">
        <v>1964</v>
      </c>
      <c r="F2056" s="1" t="s">
        <v>1964</v>
      </c>
      <c r="G2056" s="1" t="s">
        <v>1964</v>
      </c>
      <c r="H2056" s="1" t="s">
        <v>1964</v>
      </c>
      <c r="I2056" s="1" t="s">
        <v>1964</v>
      </c>
      <c r="J2056" s="1" t="s">
        <v>1964</v>
      </c>
    </row>
    <row r="2057" spans="1:10" x14ac:dyDescent="0.35">
      <c r="A2057" s="1" t="s">
        <v>11182</v>
      </c>
      <c r="B2057" s="1" t="s">
        <v>1964</v>
      </c>
      <c r="C2057" s="1" t="s">
        <v>1964</v>
      </c>
      <c r="D2057" s="1" t="s">
        <v>1964</v>
      </c>
      <c r="E2057" s="1" t="s">
        <v>1964</v>
      </c>
      <c r="F2057" s="1" t="s">
        <v>1964</v>
      </c>
      <c r="G2057" s="1" t="s">
        <v>1964</v>
      </c>
      <c r="H2057" s="1" t="s">
        <v>1964</v>
      </c>
      <c r="I2057" s="1" t="s">
        <v>1964</v>
      </c>
      <c r="J2057" s="1" t="s">
        <v>1964</v>
      </c>
    </row>
    <row r="2058" spans="1:10" x14ac:dyDescent="0.35">
      <c r="A2058" s="1" t="s">
        <v>11183</v>
      </c>
      <c r="B2058" s="1" t="s">
        <v>1964</v>
      </c>
      <c r="C2058" s="1" t="s">
        <v>1964</v>
      </c>
      <c r="D2058" s="1" t="s">
        <v>1964</v>
      </c>
      <c r="E2058" s="1" t="s">
        <v>1964</v>
      </c>
      <c r="F2058" s="1" t="s">
        <v>1964</v>
      </c>
      <c r="G2058" s="1" t="s">
        <v>1964</v>
      </c>
      <c r="H2058" s="1" t="s">
        <v>1964</v>
      </c>
      <c r="I2058" s="1" t="s">
        <v>1964</v>
      </c>
      <c r="J2058" s="1" t="s">
        <v>1964</v>
      </c>
    </row>
    <row r="2059" spans="1:10" x14ac:dyDescent="0.35">
      <c r="A2059" s="1" t="s">
        <v>11184</v>
      </c>
      <c r="B2059" s="1" t="s">
        <v>1964</v>
      </c>
      <c r="C2059" s="1" t="s">
        <v>1964</v>
      </c>
      <c r="D2059" s="1" t="s">
        <v>1964</v>
      </c>
      <c r="E2059" s="1" t="s">
        <v>1964</v>
      </c>
      <c r="F2059" s="1" t="s">
        <v>1964</v>
      </c>
      <c r="G2059" s="1" t="s">
        <v>1964</v>
      </c>
      <c r="H2059" s="1" t="s">
        <v>1964</v>
      </c>
      <c r="I2059" s="1" t="s">
        <v>1964</v>
      </c>
      <c r="J2059" s="1" t="s">
        <v>1964</v>
      </c>
    </row>
    <row r="2060" spans="1:10" x14ac:dyDescent="0.35">
      <c r="A2060" s="1" t="s">
        <v>11185</v>
      </c>
      <c r="B2060" s="1" t="s">
        <v>1964</v>
      </c>
      <c r="C2060" s="1" t="s">
        <v>1964</v>
      </c>
      <c r="D2060" s="1" t="s">
        <v>1964</v>
      </c>
      <c r="E2060" s="1" t="s">
        <v>1964</v>
      </c>
      <c r="F2060" s="1" t="s">
        <v>1964</v>
      </c>
      <c r="G2060" s="1" t="s">
        <v>1964</v>
      </c>
      <c r="H2060" s="1" t="s">
        <v>1964</v>
      </c>
      <c r="I2060" s="1" t="s">
        <v>1964</v>
      </c>
      <c r="J2060" s="1" t="s">
        <v>1964</v>
      </c>
    </row>
    <row r="2061" spans="1:10" x14ac:dyDescent="0.35">
      <c r="A2061" s="1" t="s">
        <v>11186</v>
      </c>
      <c r="B2061" s="1" t="s">
        <v>1964</v>
      </c>
      <c r="C2061" s="1" t="s">
        <v>1964</v>
      </c>
      <c r="D2061" s="1" t="s">
        <v>1964</v>
      </c>
      <c r="E2061" s="1" t="s">
        <v>1964</v>
      </c>
      <c r="F2061" s="1" t="s">
        <v>1964</v>
      </c>
      <c r="G2061" s="1" t="s">
        <v>1964</v>
      </c>
      <c r="H2061" s="1" t="s">
        <v>1964</v>
      </c>
      <c r="I2061" s="1" t="s">
        <v>1964</v>
      </c>
      <c r="J2061" s="1" t="s">
        <v>1964</v>
      </c>
    </row>
    <row r="2062" spans="1:10" x14ac:dyDescent="0.35">
      <c r="A2062" s="1" t="s">
        <v>11187</v>
      </c>
      <c r="B2062" s="1" t="s">
        <v>1964</v>
      </c>
      <c r="C2062" s="1" t="s">
        <v>1964</v>
      </c>
      <c r="D2062" s="1" t="s">
        <v>1964</v>
      </c>
      <c r="E2062" s="1" t="s">
        <v>1964</v>
      </c>
      <c r="F2062" s="1" t="s">
        <v>1964</v>
      </c>
      <c r="G2062" s="1" t="s">
        <v>1964</v>
      </c>
      <c r="H2062" s="1" t="s">
        <v>1964</v>
      </c>
      <c r="I2062" s="1" t="s">
        <v>1964</v>
      </c>
      <c r="J2062" s="1" t="s">
        <v>1964</v>
      </c>
    </row>
    <row r="2063" spans="1:10" x14ac:dyDescent="0.35">
      <c r="A2063" s="1" t="s">
        <v>11188</v>
      </c>
      <c r="B2063" s="1" t="s">
        <v>1964</v>
      </c>
      <c r="C2063" s="1" t="s">
        <v>1964</v>
      </c>
      <c r="D2063" s="1" t="s">
        <v>1964</v>
      </c>
      <c r="E2063" s="1" t="s">
        <v>1964</v>
      </c>
      <c r="F2063" s="1" t="s">
        <v>1964</v>
      </c>
      <c r="G2063" s="1" t="s">
        <v>1964</v>
      </c>
      <c r="H2063" s="1" t="s">
        <v>1964</v>
      </c>
      <c r="I2063" s="1" t="s">
        <v>1964</v>
      </c>
      <c r="J2063" s="1" t="s">
        <v>1964</v>
      </c>
    </row>
    <row r="2064" spans="1:10" x14ac:dyDescent="0.35">
      <c r="A2064" s="1" t="s">
        <v>11189</v>
      </c>
      <c r="B2064" s="1" t="s">
        <v>1964</v>
      </c>
      <c r="C2064" s="1" t="s">
        <v>1964</v>
      </c>
      <c r="D2064" s="1" t="s">
        <v>1964</v>
      </c>
      <c r="E2064" s="1" t="s">
        <v>1964</v>
      </c>
      <c r="F2064" s="1" t="s">
        <v>1964</v>
      </c>
      <c r="G2064" s="1" t="s">
        <v>1964</v>
      </c>
      <c r="H2064" s="1" t="s">
        <v>1964</v>
      </c>
      <c r="I2064" s="1" t="s">
        <v>1964</v>
      </c>
      <c r="J2064" s="1" t="s">
        <v>1964</v>
      </c>
    </row>
    <row r="2065" spans="1:10" x14ac:dyDescent="0.35">
      <c r="A2065" s="1" t="s">
        <v>11190</v>
      </c>
      <c r="B2065" s="1" t="s">
        <v>1964</v>
      </c>
      <c r="C2065" s="1" t="s">
        <v>1964</v>
      </c>
      <c r="D2065" s="1" t="s">
        <v>1964</v>
      </c>
      <c r="E2065" s="1" t="s">
        <v>1964</v>
      </c>
      <c r="F2065" s="1" t="s">
        <v>1964</v>
      </c>
      <c r="G2065" s="1" t="s">
        <v>1964</v>
      </c>
      <c r="H2065" s="1" t="s">
        <v>1964</v>
      </c>
      <c r="I2065" s="1" t="s">
        <v>1964</v>
      </c>
      <c r="J2065" s="1" t="s">
        <v>1964</v>
      </c>
    </row>
    <row r="2066" spans="1:10" x14ac:dyDescent="0.35">
      <c r="A2066" s="1" t="s">
        <v>11191</v>
      </c>
      <c r="B2066" s="1" t="s">
        <v>1964</v>
      </c>
      <c r="C2066" s="1" t="s">
        <v>1964</v>
      </c>
      <c r="D2066" s="1" t="s">
        <v>1964</v>
      </c>
      <c r="E2066" s="1" t="s">
        <v>1964</v>
      </c>
      <c r="F2066" s="1" t="s">
        <v>1964</v>
      </c>
      <c r="G2066" s="1" t="s">
        <v>1964</v>
      </c>
      <c r="H2066" s="1" t="s">
        <v>1964</v>
      </c>
      <c r="I2066" s="1" t="s">
        <v>1964</v>
      </c>
      <c r="J2066" s="1" t="s">
        <v>1964</v>
      </c>
    </row>
    <row r="2067" spans="1:10" x14ac:dyDescent="0.35">
      <c r="A2067" s="1" t="s">
        <v>11192</v>
      </c>
      <c r="B2067" s="1" t="s">
        <v>1964</v>
      </c>
      <c r="C2067" s="1" t="s">
        <v>1964</v>
      </c>
      <c r="D2067" s="1" t="s">
        <v>1964</v>
      </c>
      <c r="E2067" s="1" t="s">
        <v>1964</v>
      </c>
      <c r="F2067" s="1" t="s">
        <v>1964</v>
      </c>
      <c r="G2067" s="1" t="s">
        <v>1964</v>
      </c>
      <c r="H2067" s="1" t="s">
        <v>1964</v>
      </c>
      <c r="I2067" s="1" t="s">
        <v>1964</v>
      </c>
      <c r="J2067" s="1" t="s">
        <v>1964</v>
      </c>
    </row>
    <row r="2068" spans="1:10" x14ac:dyDescent="0.35">
      <c r="A2068" s="1" t="s">
        <v>11193</v>
      </c>
      <c r="B2068" s="1" t="s">
        <v>1964</v>
      </c>
      <c r="C2068" s="1" t="s">
        <v>1964</v>
      </c>
      <c r="D2068" s="1" t="s">
        <v>1964</v>
      </c>
      <c r="E2068" s="1" t="s">
        <v>1964</v>
      </c>
      <c r="F2068" s="1" t="s">
        <v>1964</v>
      </c>
      <c r="G2068" s="1" t="s">
        <v>1964</v>
      </c>
      <c r="H2068" s="1" t="s">
        <v>1964</v>
      </c>
      <c r="I2068" s="1" t="s">
        <v>1964</v>
      </c>
      <c r="J2068" s="1" t="s">
        <v>1964</v>
      </c>
    </row>
    <row r="2069" spans="1:10" x14ac:dyDescent="0.35">
      <c r="A2069" s="1" t="s">
        <v>11194</v>
      </c>
      <c r="B2069" s="1" t="s">
        <v>1964</v>
      </c>
      <c r="C2069" s="1" t="s">
        <v>1964</v>
      </c>
      <c r="D2069" s="1" t="s">
        <v>1964</v>
      </c>
      <c r="E2069" s="1" t="s">
        <v>1964</v>
      </c>
      <c r="F2069" s="1" t="s">
        <v>1964</v>
      </c>
      <c r="G2069" s="1" t="s">
        <v>1964</v>
      </c>
      <c r="H2069" s="1" t="s">
        <v>1964</v>
      </c>
      <c r="I2069" s="1" t="s">
        <v>1964</v>
      </c>
      <c r="J2069" s="1" t="s">
        <v>1964</v>
      </c>
    </row>
    <row r="2070" spans="1:10" x14ac:dyDescent="0.35">
      <c r="A2070" s="1" t="s">
        <v>11195</v>
      </c>
      <c r="B2070" s="1" t="s">
        <v>1964</v>
      </c>
      <c r="C2070" s="1" t="s">
        <v>1964</v>
      </c>
      <c r="D2070" s="1" t="s">
        <v>1964</v>
      </c>
      <c r="E2070" s="1" t="s">
        <v>1964</v>
      </c>
      <c r="F2070" s="1" t="s">
        <v>1964</v>
      </c>
      <c r="G2070" s="1" t="s">
        <v>1964</v>
      </c>
      <c r="H2070" s="1" t="s">
        <v>1964</v>
      </c>
      <c r="I2070" s="1" t="s">
        <v>1964</v>
      </c>
      <c r="J2070" s="1" t="s">
        <v>1964</v>
      </c>
    </row>
    <row r="2071" spans="1:10" x14ac:dyDescent="0.35">
      <c r="A2071" s="1" t="s">
        <v>11196</v>
      </c>
      <c r="B2071" s="1" t="s">
        <v>1964</v>
      </c>
      <c r="C2071" s="1" t="s">
        <v>1964</v>
      </c>
      <c r="D2071" s="1" t="s">
        <v>1964</v>
      </c>
      <c r="E2071" s="1" t="s">
        <v>1964</v>
      </c>
      <c r="F2071" s="1" t="s">
        <v>1964</v>
      </c>
      <c r="G2071" s="1" t="s">
        <v>1964</v>
      </c>
      <c r="H2071" s="1" t="s">
        <v>1964</v>
      </c>
      <c r="I2071" s="1" t="s">
        <v>1964</v>
      </c>
      <c r="J2071" s="1" t="s">
        <v>1964</v>
      </c>
    </row>
    <row r="2072" spans="1:10" x14ac:dyDescent="0.35">
      <c r="A2072" s="1" t="s">
        <v>11197</v>
      </c>
      <c r="B2072" s="1" t="s">
        <v>1964</v>
      </c>
      <c r="C2072" s="1" t="s">
        <v>1964</v>
      </c>
      <c r="D2072" s="1" t="s">
        <v>1964</v>
      </c>
      <c r="E2072" s="1" t="s">
        <v>1964</v>
      </c>
      <c r="F2072" s="1" t="s">
        <v>1964</v>
      </c>
      <c r="G2072" s="1" t="s">
        <v>1964</v>
      </c>
      <c r="H2072" s="1" t="s">
        <v>1964</v>
      </c>
      <c r="I2072" s="1" t="s">
        <v>1964</v>
      </c>
      <c r="J2072" s="1" t="s">
        <v>1964</v>
      </c>
    </row>
    <row r="2073" spans="1:10" x14ac:dyDescent="0.35">
      <c r="A2073" s="1" t="s">
        <v>11198</v>
      </c>
      <c r="B2073" s="1" t="s">
        <v>1964</v>
      </c>
      <c r="C2073" s="1" t="s">
        <v>1964</v>
      </c>
      <c r="D2073" s="1" t="s">
        <v>1964</v>
      </c>
      <c r="E2073" s="1" t="s">
        <v>1964</v>
      </c>
      <c r="F2073" s="1" t="s">
        <v>1964</v>
      </c>
      <c r="G2073" s="1" t="s">
        <v>1964</v>
      </c>
      <c r="H2073" s="1" t="s">
        <v>1964</v>
      </c>
      <c r="I2073" s="1" t="s">
        <v>1964</v>
      </c>
      <c r="J2073" s="1" t="s">
        <v>1964</v>
      </c>
    </row>
    <row r="2074" spans="1:10" x14ac:dyDescent="0.35">
      <c r="A2074" s="1" t="s">
        <v>11199</v>
      </c>
      <c r="B2074" s="1" t="s">
        <v>1964</v>
      </c>
      <c r="C2074" s="1" t="s">
        <v>1964</v>
      </c>
      <c r="D2074" s="1" t="s">
        <v>1964</v>
      </c>
      <c r="E2074" s="1" t="s">
        <v>1964</v>
      </c>
      <c r="F2074" s="1" t="s">
        <v>1964</v>
      </c>
      <c r="G2074" s="1" t="s">
        <v>1964</v>
      </c>
      <c r="H2074" s="1" t="s">
        <v>1964</v>
      </c>
      <c r="I2074" s="1" t="s">
        <v>1964</v>
      </c>
      <c r="J2074" s="1" t="s">
        <v>1964</v>
      </c>
    </row>
    <row r="2075" spans="1:10" x14ac:dyDescent="0.35">
      <c r="A2075" s="1" t="s">
        <v>11200</v>
      </c>
      <c r="B2075" s="1" t="s">
        <v>1964</v>
      </c>
      <c r="C2075" s="1" t="s">
        <v>1964</v>
      </c>
      <c r="D2075" s="1" t="s">
        <v>1964</v>
      </c>
      <c r="E2075" s="1" t="s">
        <v>1964</v>
      </c>
      <c r="F2075" s="1" t="s">
        <v>1964</v>
      </c>
      <c r="G2075" s="1" t="s">
        <v>1964</v>
      </c>
      <c r="H2075" s="1" t="s">
        <v>1964</v>
      </c>
      <c r="I2075" s="1" t="s">
        <v>1964</v>
      </c>
      <c r="J2075" s="1" t="s">
        <v>1964</v>
      </c>
    </row>
    <row r="2076" spans="1:10" x14ac:dyDescent="0.35">
      <c r="A2076" s="1" t="s">
        <v>11201</v>
      </c>
      <c r="B2076" s="1" t="s">
        <v>1964</v>
      </c>
      <c r="C2076" s="1" t="s">
        <v>1964</v>
      </c>
      <c r="D2076" s="1" t="s">
        <v>1964</v>
      </c>
      <c r="E2076" s="1" t="s">
        <v>1964</v>
      </c>
      <c r="F2076" s="1" t="s">
        <v>1964</v>
      </c>
      <c r="G2076" s="1" t="s">
        <v>1964</v>
      </c>
      <c r="H2076" s="1" t="s">
        <v>1964</v>
      </c>
      <c r="I2076" s="1" t="s">
        <v>1964</v>
      </c>
      <c r="J2076" s="1" t="s">
        <v>1964</v>
      </c>
    </row>
    <row r="2077" spans="1:10" x14ac:dyDescent="0.35">
      <c r="A2077" s="1" t="s">
        <v>11202</v>
      </c>
      <c r="B2077" s="1" t="s">
        <v>1964</v>
      </c>
      <c r="C2077" s="1" t="s">
        <v>1964</v>
      </c>
      <c r="D2077" s="1" t="s">
        <v>1964</v>
      </c>
      <c r="E2077" s="1" t="s">
        <v>1964</v>
      </c>
      <c r="F2077" s="1" t="s">
        <v>1964</v>
      </c>
      <c r="G2077" s="1" t="s">
        <v>1964</v>
      </c>
      <c r="H2077" s="1" t="s">
        <v>1964</v>
      </c>
      <c r="I2077" s="1" t="s">
        <v>1964</v>
      </c>
      <c r="J2077" s="1" t="s">
        <v>1964</v>
      </c>
    </row>
    <row r="2078" spans="1:10" x14ac:dyDescent="0.35">
      <c r="A2078" s="1" t="s">
        <v>11203</v>
      </c>
      <c r="B2078" s="1" t="s">
        <v>1964</v>
      </c>
      <c r="C2078" s="1" t="s">
        <v>1964</v>
      </c>
      <c r="D2078" s="1" t="s">
        <v>1964</v>
      </c>
      <c r="E2078" s="1" t="s">
        <v>1964</v>
      </c>
      <c r="F2078" s="1" t="s">
        <v>1964</v>
      </c>
      <c r="G2078" s="1" t="s">
        <v>1964</v>
      </c>
      <c r="H2078" s="1" t="s">
        <v>1964</v>
      </c>
      <c r="I2078" s="1" t="s">
        <v>1964</v>
      </c>
      <c r="J2078" s="1" t="s">
        <v>1964</v>
      </c>
    </row>
    <row r="2079" spans="1:10" x14ac:dyDescent="0.35">
      <c r="A2079" s="1" t="s">
        <v>11204</v>
      </c>
      <c r="B2079" s="1" t="s">
        <v>1964</v>
      </c>
      <c r="C2079" s="1" t="s">
        <v>1964</v>
      </c>
      <c r="D2079" s="1" t="s">
        <v>1964</v>
      </c>
      <c r="E2079" s="1" t="s">
        <v>1964</v>
      </c>
      <c r="F2079" s="1" t="s">
        <v>1964</v>
      </c>
      <c r="G2079" s="1" t="s">
        <v>1964</v>
      </c>
      <c r="H2079" s="1" t="s">
        <v>1964</v>
      </c>
      <c r="I2079" s="1" t="s">
        <v>1964</v>
      </c>
      <c r="J2079" s="1" t="s">
        <v>1964</v>
      </c>
    </row>
    <row r="2080" spans="1:10" x14ac:dyDescent="0.35">
      <c r="A2080" s="1" t="s">
        <v>11205</v>
      </c>
      <c r="B2080" s="1" t="s">
        <v>1964</v>
      </c>
      <c r="C2080" s="1" t="s">
        <v>1964</v>
      </c>
      <c r="D2080" s="1" t="s">
        <v>1964</v>
      </c>
      <c r="E2080" s="1" t="s">
        <v>1964</v>
      </c>
      <c r="F2080" s="1" t="s">
        <v>1964</v>
      </c>
      <c r="G2080" s="1" t="s">
        <v>1964</v>
      </c>
      <c r="H2080" s="1" t="s">
        <v>1964</v>
      </c>
      <c r="I2080" s="1" t="s">
        <v>1964</v>
      </c>
      <c r="J2080" s="1" t="s">
        <v>1964</v>
      </c>
    </row>
    <row r="2081" spans="1:10" x14ac:dyDescent="0.35">
      <c r="A2081" s="1" t="s">
        <v>11206</v>
      </c>
      <c r="B2081" s="1" t="s">
        <v>1964</v>
      </c>
      <c r="C2081" s="1" t="s">
        <v>1964</v>
      </c>
      <c r="D2081" s="1" t="s">
        <v>1964</v>
      </c>
      <c r="E2081" s="1" t="s">
        <v>1964</v>
      </c>
      <c r="F2081" s="1" t="s">
        <v>1964</v>
      </c>
      <c r="G2081" s="1" t="s">
        <v>1964</v>
      </c>
      <c r="H2081" s="1" t="s">
        <v>1964</v>
      </c>
      <c r="I2081" s="1" t="s">
        <v>1964</v>
      </c>
      <c r="J2081" s="1" t="s">
        <v>1964</v>
      </c>
    </row>
    <row r="2082" spans="1:10" x14ac:dyDescent="0.35">
      <c r="A2082" s="1" t="s">
        <v>11207</v>
      </c>
      <c r="B2082" s="1" t="s">
        <v>1964</v>
      </c>
      <c r="C2082" s="1" t="s">
        <v>1964</v>
      </c>
      <c r="D2082" s="1" t="s">
        <v>1964</v>
      </c>
      <c r="E2082" s="1" t="s">
        <v>1964</v>
      </c>
      <c r="F2082" s="1" t="s">
        <v>1964</v>
      </c>
      <c r="G2082" s="1" t="s">
        <v>1964</v>
      </c>
      <c r="H2082" s="1" t="s">
        <v>1964</v>
      </c>
      <c r="I2082" s="1" t="s">
        <v>1964</v>
      </c>
      <c r="J2082" s="1" t="s">
        <v>1964</v>
      </c>
    </row>
    <row r="2083" spans="1:10" x14ac:dyDescent="0.35">
      <c r="A2083" s="1" t="s">
        <v>11208</v>
      </c>
      <c r="B2083" s="1" t="s">
        <v>1964</v>
      </c>
      <c r="C2083" s="1" t="s">
        <v>1964</v>
      </c>
      <c r="D2083" s="1" t="s">
        <v>1964</v>
      </c>
      <c r="E2083" s="1" t="s">
        <v>1964</v>
      </c>
      <c r="F2083" s="1" t="s">
        <v>1964</v>
      </c>
      <c r="G2083" s="1" t="s">
        <v>1964</v>
      </c>
      <c r="H2083" s="1" t="s">
        <v>1964</v>
      </c>
      <c r="I2083" s="1" t="s">
        <v>1964</v>
      </c>
      <c r="J2083" s="1" t="s">
        <v>1964</v>
      </c>
    </row>
    <row r="2084" spans="1:10" x14ac:dyDescent="0.35">
      <c r="A2084" s="1" t="s">
        <v>11209</v>
      </c>
      <c r="B2084" s="1" t="s">
        <v>1964</v>
      </c>
      <c r="C2084" s="1" t="s">
        <v>1964</v>
      </c>
      <c r="D2084" s="1" t="s">
        <v>1964</v>
      </c>
      <c r="E2084" s="1" t="s">
        <v>1964</v>
      </c>
      <c r="F2084" s="1" t="s">
        <v>1964</v>
      </c>
      <c r="G2084" s="1" t="s">
        <v>1964</v>
      </c>
      <c r="H2084" s="1" t="s">
        <v>1964</v>
      </c>
      <c r="I2084" s="1" t="s">
        <v>1964</v>
      </c>
      <c r="J2084" s="1" t="s">
        <v>1964</v>
      </c>
    </row>
    <row r="2085" spans="1:10" x14ac:dyDescent="0.35">
      <c r="A2085" s="1" t="s">
        <v>11210</v>
      </c>
      <c r="B2085" s="1" t="s">
        <v>1964</v>
      </c>
      <c r="C2085" s="1" t="s">
        <v>1964</v>
      </c>
      <c r="D2085" s="1" t="s">
        <v>1964</v>
      </c>
      <c r="E2085" s="1" t="s">
        <v>1964</v>
      </c>
      <c r="F2085" s="1" t="s">
        <v>1964</v>
      </c>
      <c r="G2085" s="1" t="s">
        <v>1964</v>
      </c>
      <c r="H2085" s="1" t="s">
        <v>1964</v>
      </c>
      <c r="I2085" s="1" t="s">
        <v>1964</v>
      </c>
      <c r="J2085" s="1" t="s">
        <v>1964</v>
      </c>
    </row>
    <row r="2086" spans="1:10" x14ac:dyDescent="0.35">
      <c r="A2086" s="1" t="s">
        <v>11211</v>
      </c>
      <c r="B2086" s="1" t="s">
        <v>1964</v>
      </c>
      <c r="C2086" s="1" t="s">
        <v>1964</v>
      </c>
      <c r="D2086" s="1" t="s">
        <v>1964</v>
      </c>
      <c r="E2086" s="1" t="s">
        <v>1964</v>
      </c>
      <c r="F2086" s="1" t="s">
        <v>1964</v>
      </c>
      <c r="G2086" s="1" t="s">
        <v>1964</v>
      </c>
      <c r="H2086" s="1" t="s">
        <v>1964</v>
      </c>
      <c r="I2086" s="1" t="s">
        <v>1964</v>
      </c>
      <c r="J2086" s="1" t="s">
        <v>1964</v>
      </c>
    </row>
    <row r="2087" spans="1:10" x14ac:dyDescent="0.35">
      <c r="A2087" s="1" t="s">
        <v>11212</v>
      </c>
      <c r="B2087" s="1" t="s">
        <v>1964</v>
      </c>
      <c r="C2087" s="1" t="s">
        <v>1964</v>
      </c>
      <c r="D2087" s="1" t="s">
        <v>1964</v>
      </c>
      <c r="E2087" s="1" t="s">
        <v>1964</v>
      </c>
      <c r="F2087" s="1" t="s">
        <v>1964</v>
      </c>
      <c r="G2087" s="1" t="s">
        <v>1964</v>
      </c>
      <c r="H2087" s="1" t="s">
        <v>1964</v>
      </c>
      <c r="I2087" s="1" t="s">
        <v>1964</v>
      </c>
      <c r="J2087" s="1" t="s">
        <v>1964</v>
      </c>
    </row>
    <row r="2088" spans="1:10" x14ac:dyDescent="0.35">
      <c r="A2088" s="1" t="s">
        <v>11213</v>
      </c>
      <c r="B2088" s="1" t="s">
        <v>1964</v>
      </c>
      <c r="C2088" s="1" t="s">
        <v>1964</v>
      </c>
      <c r="D2088" s="1" t="s">
        <v>1964</v>
      </c>
      <c r="E2088" s="1" t="s">
        <v>1964</v>
      </c>
      <c r="F2088" s="1" t="s">
        <v>1964</v>
      </c>
      <c r="G2088" s="1" t="s">
        <v>1964</v>
      </c>
      <c r="H2088" s="1" t="s">
        <v>1964</v>
      </c>
      <c r="I2088" s="1" t="s">
        <v>1964</v>
      </c>
      <c r="J2088" s="1" t="s">
        <v>1964</v>
      </c>
    </row>
    <row r="2089" spans="1:10" x14ac:dyDescent="0.35">
      <c r="A2089" s="1" t="s">
        <v>11214</v>
      </c>
      <c r="B2089" s="1" t="s">
        <v>1964</v>
      </c>
      <c r="C2089" s="1" t="s">
        <v>1964</v>
      </c>
      <c r="D2089" s="1" t="s">
        <v>1964</v>
      </c>
      <c r="E2089" s="1" t="s">
        <v>1964</v>
      </c>
      <c r="F2089" s="1" t="s">
        <v>1964</v>
      </c>
      <c r="G2089" s="1" t="s">
        <v>1964</v>
      </c>
      <c r="H2089" s="1" t="s">
        <v>1964</v>
      </c>
      <c r="I2089" s="1" t="s">
        <v>1964</v>
      </c>
      <c r="J2089" s="1" t="s">
        <v>1964</v>
      </c>
    </row>
    <row r="2090" spans="1:10" x14ac:dyDescent="0.35">
      <c r="A2090" s="1" t="s">
        <v>11215</v>
      </c>
      <c r="B2090" s="1" t="s">
        <v>1964</v>
      </c>
      <c r="C2090" s="1" t="s">
        <v>1964</v>
      </c>
      <c r="D2090" s="1" t="s">
        <v>1964</v>
      </c>
      <c r="E2090" s="1" t="s">
        <v>1964</v>
      </c>
      <c r="F2090" s="1" t="s">
        <v>1964</v>
      </c>
      <c r="G2090" s="1" t="s">
        <v>1964</v>
      </c>
      <c r="H2090" s="1" t="s">
        <v>1964</v>
      </c>
      <c r="I2090" s="1" t="s">
        <v>1964</v>
      </c>
      <c r="J2090" s="1" t="s">
        <v>1964</v>
      </c>
    </row>
    <row r="2091" spans="1:10" x14ac:dyDescent="0.35">
      <c r="A2091" s="1" t="s">
        <v>11216</v>
      </c>
      <c r="B2091" s="1" t="s">
        <v>1964</v>
      </c>
      <c r="C2091" s="1" t="s">
        <v>1964</v>
      </c>
      <c r="D2091" s="1" t="s">
        <v>1964</v>
      </c>
      <c r="E2091" s="1" t="s">
        <v>1964</v>
      </c>
      <c r="F2091" s="1" t="s">
        <v>1964</v>
      </c>
      <c r="G2091" s="1" t="s">
        <v>1964</v>
      </c>
      <c r="H2091" s="1" t="s">
        <v>1964</v>
      </c>
      <c r="I2091" s="1" t="s">
        <v>1964</v>
      </c>
      <c r="J2091" s="1" t="s">
        <v>1964</v>
      </c>
    </row>
    <row r="2092" spans="1:10" x14ac:dyDescent="0.35">
      <c r="A2092" s="1" t="s">
        <v>11217</v>
      </c>
      <c r="B2092" s="1" t="s">
        <v>1964</v>
      </c>
      <c r="C2092" s="1" t="s">
        <v>1964</v>
      </c>
      <c r="D2092" s="1" t="s">
        <v>1964</v>
      </c>
      <c r="E2092" s="1" t="s">
        <v>1964</v>
      </c>
      <c r="F2092" s="1" t="s">
        <v>1964</v>
      </c>
      <c r="G2092" s="1" t="s">
        <v>1964</v>
      </c>
      <c r="H2092" s="1" t="s">
        <v>1964</v>
      </c>
      <c r="I2092" s="1" t="s">
        <v>1964</v>
      </c>
      <c r="J2092" s="1" t="s">
        <v>1964</v>
      </c>
    </row>
    <row r="2093" spans="1:10" x14ac:dyDescent="0.35">
      <c r="A2093" s="1" t="s">
        <v>11218</v>
      </c>
      <c r="B2093" s="1" t="s">
        <v>1964</v>
      </c>
      <c r="C2093" s="1" t="s">
        <v>1964</v>
      </c>
      <c r="D2093" s="1" t="s">
        <v>1964</v>
      </c>
      <c r="E2093" s="1" t="s">
        <v>1964</v>
      </c>
      <c r="F2093" s="1" t="s">
        <v>1964</v>
      </c>
      <c r="G2093" s="1" t="s">
        <v>1964</v>
      </c>
      <c r="H2093" s="1" t="s">
        <v>1964</v>
      </c>
      <c r="I2093" s="1" t="s">
        <v>1964</v>
      </c>
      <c r="J2093" s="1" t="s">
        <v>1964</v>
      </c>
    </row>
    <row r="2094" spans="1:10" x14ac:dyDescent="0.35">
      <c r="A2094" s="1" t="s">
        <v>11219</v>
      </c>
      <c r="B2094" s="1" t="s">
        <v>1964</v>
      </c>
      <c r="C2094" s="1" t="s">
        <v>1964</v>
      </c>
      <c r="D2094" s="1" t="s">
        <v>1964</v>
      </c>
      <c r="E2094" s="1" t="s">
        <v>1964</v>
      </c>
      <c r="F2094" s="1" t="s">
        <v>1964</v>
      </c>
      <c r="G2094" s="1" t="s">
        <v>1964</v>
      </c>
      <c r="H2094" s="1" t="s">
        <v>1964</v>
      </c>
      <c r="I2094" s="1" t="s">
        <v>1964</v>
      </c>
      <c r="J2094" s="1" t="s">
        <v>1964</v>
      </c>
    </row>
    <row r="2095" spans="1:10" x14ac:dyDescent="0.35">
      <c r="A2095" s="1" t="s">
        <v>11220</v>
      </c>
      <c r="B2095" s="1" t="s">
        <v>1964</v>
      </c>
      <c r="C2095" s="1" t="s">
        <v>1964</v>
      </c>
      <c r="D2095" s="1" t="s">
        <v>1964</v>
      </c>
      <c r="E2095" s="1" t="s">
        <v>1964</v>
      </c>
      <c r="F2095" s="1" t="s">
        <v>1964</v>
      </c>
      <c r="G2095" s="1" t="s">
        <v>1964</v>
      </c>
      <c r="H2095" s="1" t="s">
        <v>1964</v>
      </c>
      <c r="I2095" s="1" t="s">
        <v>1964</v>
      </c>
      <c r="J2095" s="1" t="s">
        <v>1964</v>
      </c>
    </row>
    <row r="2096" spans="1:10" x14ac:dyDescent="0.35">
      <c r="A2096" s="1" t="s">
        <v>11221</v>
      </c>
      <c r="B2096" s="1" t="s">
        <v>1964</v>
      </c>
      <c r="C2096" s="1" t="s">
        <v>1964</v>
      </c>
      <c r="D2096" s="1" t="s">
        <v>1964</v>
      </c>
      <c r="E2096" s="1" t="s">
        <v>1964</v>
      </c>
      <c r="F2096" s="1" t="s">
        <v>1964</v>
      </c>
      <c r="G2096" s="1" t="s">
        <v>1964</v>
      </c>
      <c r="H2096" s="1" t="s">
        <v>1964</v>
      </c>
      <c r="I2096" s="1" t="s">
        <v>1964</v>
      </c>
      <c r="J2096" s="1" t="s">
        <v>1964</v>
      </c>
    </row>
    <row r="2097" spans="1:10" x14ac:dyDescent="0.35">
      <c r="A2097" s="1" t="s">
        <v>11222</v>
      </c>
      <c r="B2097" s="1" t="s">
        <v>1964</v>
      </c>
      <c r="C2097" s="1" t="s">
        <v>1964</v>
      </c>
      <c r="D2097" s="1" t="s">
        <v>1964</v>
      </c>
      <c r="E2097" s="1" t="s">
        <v>1964</v>
      </c>
      <c r="F2097" s="1" t="s">
        <v>1964</v>
      </c>
      <c r="G2097" s="1" t="s">
        <v>1964</v>
      </c>
      <c r="H2097" s="1" t="s">
        <v>1964</v>
      </c>
      <c r="I2097" s="1" t="s">
        <v>1964</v>
      </c>
      <c r="J2097" s="1" t="s">
        <v>1964</v>
      </c>
    </row>
    <row r="2098" spans="1:10" x14ac:dyDescent="0.35">
      <c r="A2098" s="1" t="s">
        <v>11223</v>
      </c>
      <c r="B2098" s="1" t="s">
        <v>1964</v>
      </c>
      <c r="C2098" s="1" t="s">
        <v>1964</v>
      </c>
      <c r="D2098" s="1" t="s">
        <v>1964</v>
      </c>
      <c r="E2098" s="1" t="s">
        <v>1964</v>
      </c>
      <c r="F2098" s="1" t="s">
        <v>1964</v>
      </c>
      <c r="G2098" s="1" t="s">
        <v>1964</v>
      </c>
      <c r="H2098" s="1" t="s">
        <v>1964</v>
      </c>
      <c r="I2098" s="1" t="s">
        <v>1964</v>
      </c>
      <c r="J2098" s="1" t="s">
        <v>1964</v>
      </c>
    </row>
    <row r="2099" spans="1:10" x14ac:dyDescent="0.35">
      <c r="A2099" s="1" t="s">
        <v>11224</v>
      </c>
      <c r="B2099" s="1" t="s">
        <v>1964</v>
      </c>
      <c r="C2099" s="1" t="s">
        <v>1964</v>
      </c>
      <c r="D2099" s="1" t="s">
        <v>1964</v>
      </c>
      <c r="E2099" s="1" t="s">
        <v>1964</v>
      </c>
      <c r="F2099" s="1" t="s">
        <v>1964</v>
      </c>
      <c r="G2099" s="1" t="s">
        <v>1964</v>
      </c>
      <c r="H2099" s="1" t="s">
        <v>1964</v>
      </c>
      <c r="I2099" s="1" t="s">
        <v>1964</v>
      </c>
      <c r="J2099" s="1" t="s">
        <v>1965</v>
      </c>
    </row>
    <row r="2100" spans="1:10" x14ac:dyDescent="0.35">
      <c r="A2100" s="1" t="s">
        <v>11225</v>
      </c>
      <c r="B2100" s="1" t="s">
        <v>1964</v>
      </c>
      <c r="C2100" s="1" t="s">
        <v>1964</v>
      </c>
      <c r="D2100" s="1" t="s">
        <v>1964</v>
      </c>
      <c r="E2100" s="1" t="s">
        <v>1964</v>
      </c>
      <c r="F2100" s="1" t="s">
        <v>1964</v>
      </c>
      <c r="G2100" s="1" t="s">
        <v>1964</v>
      </c>
      <c r="H2100" s="1" t="s">
        <v>1964</v>
      </c>
      <c r="I2100" s="1" t="s">
        <v>1964</v>
      </c>
      <c r="J2100" s="1" t="s">
        <v>1964</v>
      </c>
    </row>
    <row r="2101" spans="1:10" x14ac:dyDescent="0.35">
      <c r="A2101" s="1" t="s">
        <v>11226</v>
      </c>
      <c r="B2101" s="1" t="s">
        <v>1964</v>
      </c>
      <c r="C2101" s="1" t="s">
        <v>1964</v>
      </c>
      <c r="D2101" s="1" t="s">
        <v>1964</v>
      </c>
      <c r="E2101" s="1" t="s">
        <v>1964</v>
      </c>
      <c r="F2101" s="1" t="s">
        <v>1964</v>
      </c>
      <c r="G2101" s="1" t="s">
        <v>1964</v>
      </c>
      <c r="H2101" s="1" t="s">
        <v>1964</v>
      </c>
      <c r="I2101" s="1" t="s">
        <v>1964</v>
      </c>
      <c r="J2101" s="1" t="s">
        <v>1964</v>
      </c>
    </row>
    <row r="2102" spans="1:10" x14ac:dyDescent="0.35">
      <c r="A2102" s="1" t="s">
        <v>11227</v>
      </c>
      <c r="B2102" s="1" t="s">
        <v>1964</v>
      </c>
      <c r="C2102" s="1" t="s">
        <v>1964</v>
      </c>
      <c r="D2102" s="1" t="s">
        <v>1964</v>
      </c>
      <c r="E2102" s="1" t="s">
        <v>1964</v>
      </c>
      <c r="F2102" s="1" t="s">
        <v>1964</v>
      </c>
      <c r="G2102" s="1" t="s">
        <v>1964</v>
      </c>
      <c r="H2102" s="1" t="s">
        <v>1964</v>
      </c>
      <c r="I2102" s="1" t="s">
        <v>1964</v>
      </c>
      <c r="J2102" s="1" t="s">
        <v>1964</v>
      </c>
    </row>
    <row r="2103" spans="1:10" x14ac:dyDescent="0.35">
      <c r="A2103" s="1" t="s">
        <v>11228</v>
      </c>
      <c r="B2103" s="1" t="s">
        <v>1964</v>
      </c>
      <c r="C2103" s="1" t="s">
        <v>1964</v>
      </c>
      <c r="D2103" s="1" t="s">
        <v>1964</v>
      </c>
      <c r="E2103" s="1" t="s">
        <v>1964</v>
      </c>
      <c r="F2103" s="1" t="s">
        <v>1964</v>
      </c>
      <c r="G2103" s="1" t="s">
        <v>1964</v>
      </c>
      <c r="H2103" s="1" t="s">
        <v>1964</v>
      </c>
      <c r="I2103" s="1" t="s">
        <v>1964</v>
      </c>
      <c r="J2103" s="1" t="s">
        <v>1964</v>
      </c>
    </row>
    <row r="2104" spans="1:10" x14ac:dyDescent="0.35">
      <c r="A2104" s="1" t="s">
        <v>11229</v>
      </c>
      <c r="B2104" s="1" t="s">
        <v>1964</v>
      </c>
      <c r="C2104" s="1" t="s">
        <v>1964</v>
      </c>
      <c r="D2104" s="1" t="s">
        <v>1964</v>
      </c>
      <c r="E2104" s="1" t="s">
        <v>1964</v>
      </c>
      <c r="F2104" s="1" t="s">
        <v>1964</v>
      </c>
      <c r="G2104" s="1" t="s">
        <v>1964</v>
      </c>
      <c r="H2104" s="1" t="s">
        <v>1964</v>
      </c>
      <c r="I2104" s="1" t="s">
        <v>1964</v>
      </c>
      <c r="J2104" s="1" t="s">
        <v>1964</v>
      </c>
    </row>
    <row r="2105" spans="1:10" x14ac:dyDescent="0.35">
      <c r="A2105" s="1" t="s">
        <v>11230</v>
      </c>
      <c r="B2105" s="1" t="s">
        <v>1964</v>
      </c>
      <c r="C2105" s="1" t="s">
        <v>1964</v>
      </c>
      <c r="D2105" s="1" t="s">
        <v>1964</v>
      </c>
      <c r="E2105" s="1" t="s">
        <v>1964</v>
      </c>
      <c r="F2105" s="1" t="s">
        <v>1964</v>
      </c>
      <c r="G2105" s="1" t="s">
        <v>1964</v>
      </c>
      <c r="H2105" s="1" t="s">
        <v>1964</v>
      </c>
      <c r="I2105" s="1" t="s">
        <v>1964</v>
      </c>
      <c r="J2105" s="1" t="s">
        <v>1964</v>
      </c>
    </row>
    <row r="2106" spans="1:10" x14ac:dyDescent="0.35">
      <c r="A2106" s="1" t="s">
        <v>11231</v>
      </c>
      <c r="B2106" s="1" t="s">
        <v>1964</v>
      </c>
      <c r="C2106" s="1" t="s">
        <v>1964</v>
      </c>
      <c r="D2106" s="1" t="s">
        <v>1964</v>
      </c>
      <c r="E2106" s="1" t="s">
        <v>1964</v>
      </c>
      <c r="F2106" s="1" t="s">
        <v>1964</v>
      </c>
      <c r="G2106" s="1" t="s">
        <v>1964</v>
      </c>
      <c r="H2106" s="1" t="s">
        <v>1964</v>
      </c>
      <c r="I2106" s="1" t="s">
        <v>1964</v>
      </c>
      <c r="J2106" s="1" t="s">
        <v>1964</v>
      </c>
    </row>
    <row r="2107" spans="1:10" x14ac:dyDescent="0.35">
      <c r="A2107" s="1" t="s">
        <v>11232</v>
      </c>
      <c r="B2107" s="1" t="s">
        <v>1964</v>
      </c>
      <c r="C2107" s="1" t="s">
        <v>1964</v>
      </c>
      <c r="D2107" s="1" t="s">
        <v>1964</v>
      </c>
      <c r="E2107" s="1" t="s">
        <v>1964</v>
      </c>
      <c r="F2107" s="1" t="s">
        <v>1964</v>
      </c>
      <c r="G2107" s="1" t="s">
        <v>1964</v>
      </c>
      <c r="H2107" s="1" t="s">
        <v>1964</v>
      </c>
      <c r="I2107" s="1" t="s">
        <v>1964</v>
      </c>
      <c r="J2107" s="1" t="s">
        <v>1964</v>
      </c>
    </row>
    <row r="2108" spans="1:10" x14ac:dyDescent="0.35">
      <c r="A2108" s="1" t="s">
        <v>11233</v>
      </c>
      <c r="B2108" s="1" t="s">
        <v>1964</v>
      </c>
      <c r="C2108" s="1" t="s">
        <v>1964</v>
      </c>
      <c r="D2108" s="1" t="s">
        <v>1964</v>
      </c>
      <c r="E2108" s="1" t="s">
        <v>1964</v>
      </c>
      <c r="F2108" s="1" t="s">
        <v>1964</v>
      </c>
      <c r="G2108" s="1" t="s">
        <v>1964</v>
      </c>
      <c r="H2108" s="1" t="s">
        <v>1964</v>
      </c>
      <c r="I2108" s="1" t="s">
        <v>1964</v>
      </c>
      <c r="J2108" s="1" t="s">
        <v>1964</v>
      </c>
    </row>
    <row r="2109" spans="1:10" x14ac:dyDescent="0.35">
      <c r="A2109" s="1" t="s">
        <v>11234</v>
      </c>
      <c r="B2109" s="1" t="s">
        <v>1964</v>
      </c>
      <c r="C2109" s="1" t="s">
        <v>1964</v>
      </c>
      <c r="D2109" s="1" t="s">
        <v>1964</v>
      </c>
      <c r="E2109" s="1" t="s">
        <v>1964</v>
      </c>
      <c r="F2109" s="1" t="s">
        <v>1964</v>
      </c>
      <c r="G2109" s="1" t="s">
        <v>1964</v>
      </c>
      <c r="H2109" s="1" t="s">
        <v>1964</v>
      </c>
      <c r="I2109" s="1" t="s">
        <v>1964</v>
      </c>
      <c r="J2109" s="1" t="s">
        <v>1964</v>
      </c>
    </row>
    <row r="2110" spans="1:10" x14ac:dyDescent="0.35">
      <c r="A2110" s="1" t="s">
        <v>11235</v>
      </c>
      <c r="B2110" s="1" t="s">
        <v>1964</v>
      </c>
      <c r="C2110" s="1" t="s">
        <v>1964</v>
      </c>
      <c r="D2110" s="1" t="s">
        <v>1964</v>
      </c>
      <c r="E2110" s="1" t="s">
        <v>1964</v>
      </c>
      <c r="F2110" s="1" t="s">
        <v>1964</v>
      </c>
      <c r="G2110" s="1" t="s">
        <v>1964</v>
      </c>
      <c r="H2110" s="1" t="s">
        <v>1964</v>
      </c>
      <c r="I2110" s="1" t="s">
        <v>1964</v>
      </c>
      <c r="J2110" s="1" t="s">
        <v>1964</v>
      </c>
    </row>
    <row r="2111" spans="1:10" x14ac:dyDescent="0.35">
      <c r="A2111" s="1" t="s">
        <v>11236</v>
      </c>
      <c r="B2111" s="1" t="s">
        <v>1964</v>
      </c>
      <c r="C2111" s="1" t="s">
        <v>1964</v>
      </c>
      <c r="D2111" s="1" t="s">
        <v>1964</v>
      </c>
      <c r="E2111" s="1" t="s">
        <v>1964</v>
      </c>
      <c r="F2111" s="1" t="s">
        <v>1964</v>
      </c>
      <c r="G2111" s="1" t="s">
        <v>1964</v>
      </c>
      <c r="H2111" s="1" t="s">
        <v>1964</v>
      </c>
      <c r="I2111" s="1" t="s">
        <v>1964</v>
      </c>
      <c r="J2111" s="1" t="s">
        <v>1964</v>
      </c>
    </row>
    <row r="2112" spans="1:10" x14ac:dyDescent="0.35">
      <c r="A2112" s="1" t="s">
        <v>11237</v>
      </c>
      <c r="B2112" s="1" t="s">
        <v>1964</v>
      </c>
      <c r="C2112" s="1" t="s">
        <v>1964</v>
      </c>
      <c r="D2112" s="1" t="s">
        <v>1964</v>
      </c>
      <c r="E2112" s="1" t="s">
        <v>1964</v>
      </c>
      <c r="F2112" s="1" t="s">
        <v>1964</v>
      </c>
      <c r="G2112" s="1" t="s">
        <v>1964</v>
      </c>
      <c r="H2112" s="1" t="s">
        <v>1964</v>
      </c>
      <c r="I2112" s="1" t="s">
        <v>1964</v>
      </c>
      <c r="J2112" s="1" t="s">
        <v>1964</v>
      </c>
    </row>
    <row r="2113" spans="1:10" x14ac:dyDescent="0.35">
      <c r="A2113" s="1" t="s">
        <v>11238</v>
      </c>
      <c r="B2113" s="1" t="s">
        <v>1964</v>
      </c>
      <c r="C2113" s="1" t="s">
        <v>1964</v>
      </c>
      <c r="D2113" s="1" t="s">
        <v>1964</v>
      </c>
      <c r="E2113" s="1" t="s">
        <v>1964</v>
      </c>
      <c r="F2113" s="1" t="s">
        <v>1964</v>
      </c>
      <c r="G2113" s="1" t="s">
        <v>1964</v>
      </c>
      <c r="H2113" s="1" t="s">
        <v>1964</v>
      </c>
      <c r="I2113" s="1" t="s">
        <v>1964</v>
      </c>
      <c r="J2113" s="1" t="s">
        <v>1964</v>
      </c>
    </row>
    <row r="2114" spans="1:10" x14ac:dyDescent="0.35">
      <c r="A2114" s="1" t="s">
        <v>11239</v>
      </c>
      <c r="B2114" s="1" t="s">
        <v>1964</v>
      </c>
      <c r="C2114" s="1" t="s">
        <v>1964</v>
      </c>
      <c r="D2114" s="1" t="s">
        <v>1964</v>
      </c>
      <c r="E2114" s="1" t="s">
        <v>1964</v>
      </c>
      <c r="F2114" s="1" t="s">
        <v>1964</v>
      </c>
      <c r="G2114" s="1" t="s">
        <v>1964</v>
      </c>
      <c r="H2114" s="1" t="s">
        <v>1964</v>
      </c>
      <c r="I2114" s="1" t="s">
        <v>1965</v>
      </c>
      <c r="J2114" s="1" t="s">
        <v>1964</v>
      </c>
    </row>
    <row r="2115" spans="1:10" x14ac:dyDescent="0.35">
      <c r="A2115" s="1" t="s">
        <v>11240</v>
      </c>
      <c r="B2115" s="1" t="s">
        <v>1964</v>
      </c>
      <c r="C2115" s="1" t="s">
        <v>1964</v>
      </c>
      <c r="D2115" s="1" t="s">
        <v>1964</v>
      </c>
      <c r="E2115" s="1" t="s">
        <v>1964</v>
      </c>
      <c r="F2115" s="1" t="s">
        <v>1964</v>
      </c>
      <c r="G2115" s="1" t="s">
        <v>1964</v>
      </c>
      <c r="H2115" s="1" t="s">
        <v>1964</v>
      </c>
      <c r="I2115" s="1" t="s">
        <v>1964</v>
      </c>
      <c r="J2115" s="1" t="s">
        <v>1964</v>
      </c>
    </row>
    <row r="2116" spans="1:10" x14ac:dyDescent="0.35">
      <c r="A2116" s="1" t="s">
        <v>11241</v>
      </c>
      <c r="B2116" s="1" t="s">
        <v>1964</v>
      </c>
      <c r="C2116" s="1" t="s">
        <v>1964</v>
      </c>
      <c r="D2116" s="1" t="s">
        <v>1964</v>
      </c>
      <c r="E2116" s="1" t="s">
        <v>1964</v>
      </c>
      <c r="F2116" s="1" t="s">
        <v>1964</v>
      </c>
      <c r="G2116" s="1" t="s">
        <v>1964</v>
      </c>
      <c r="H2116" s="1" t="s">
        <v>1964</v>
      </c>
      <c r="I2116" s="1" t="s">
        <v>1964</v>
      </c>
      <c r="J2116" s="1" t="s">
        <v>1964</v>
      </c>
    </row>
    <row r="2117" spans="1:10" x14ac:dyDescent="0.35">
      <c r="A2117" s="1" t="s">
        <v>11242</v>
      </c>
      <c r="B2117" s="1" t="s">
        <v>1964</v>
      </c>
      <c r="C2117" s="1" t="s">
        <v>1964</v>
      </c>
      <c r="D2117" s="1" t="s">
        <v>1964</v>
      </c>
      <c r="E2117" s="1" t="s">
        <v>1964</v>
      </c>
      <c r="F2117" s="1" t="s">
        <v>1964</v>
      </c>
      <c r="G2117" s="1" t="s">
        <v>1964</v>
      </c>
      <c r="H2117" s="1" t="s">
        <v>1964</v>
      </c>
      <c r="I2117" s="1" t="s">
        <v>1964</v>
      </c>
      <c r="J2117" s="1" t="s">
        <v>1964</v>
      </c>
    </row>
    <row r="2118" spans="1:10" x14ac:dyDescent="0.35">
      <c r="A2118" s="1" t="s">
        <v>11243</v>
      </c>
      <c r="B2118" s="1" t="s">
        <v>1964</v>
      </c>
      <c r="C2118" s="1" t="s">
        <v>1964</v>
      </c>
      <c r="D2118" s="1" t="s">
        <v>1964</v>
      </c>
      <c r="E2118" s="1" t="s">
        <v>1964</v>
      </c>
      <c r="F2118" s="1" t="s">
        <v>1964</v>
      </c>
      <c r="G2118" s="1" t="s">
        <v>1964</v>
      </c>
      <c r="H2118" s="1" t="s">
        <v>1964</v>
      </c>
      <c r="I2118" s="1" t="s">
        <v>1964</v>
      </c>
      <c r="J2118" s="1" t="s">
        <v>1964</v>
      </c>
    </row>
    <row r="2119" spans="1:10" x14ac:dyDescent="0.35">
      <c r="A2119" s="1" t="s">
        <v>11244</v>
      </c>
      <c r="B2119" s="1" t="s">
        <v>1964</v>
      </c>
      <c r="C2119" s="1" t="s">
        <v>1964</v>
      </c>
      <c r="D2119" s="1" t="s">
        <v>1964</v>
      </c>
      <c r="E2119" s="1" t="s">
        <v>1964</v>
      </c>
      <c r="F2119" s="1" t="s">
        <v>1964</v>
      </c>
      <c r="G2119" s="1" t="s">
        <v>1964</v>
      </c>
      <c r="H2119" s="1" t="s">
        <v>1964</v>
      </c>
      <c r="I2119" s="1" t="s">
        <v>1964</v>
      </c>
      <c r="J2119" s="1" t="s">
        <v>1964</v>
      </c>
    </row>
    <row r="2120" spans="1:10" x14ac:dyDescent="0.35">
      <c r="A2120" s="1" t="s">
        <v>11245</v>
      </c>
      <c r="B2120" s="1" t="s">
        <v>1964</v>
      </c>
      <c r="C2120" s="1" t="s">
        <v>1964</v>
      </c>
      <c r="D2120" s="1" t="s">
        <v>1964</v>
      </c>
      <c r="E2120" s="1" t="s">
        <v>1964</v>
      </c>
      <c r="F2120" s="1" t="s">
        <v>1964</v>
      </c>
      <c r="G2120" s="1" t="s">
        <v>1964</v>
      </c>
      <c r="H2120" s="1" t="s">
        <v>1964</v>
      </c>
      <c r="I2120" s="1" t="s">
        <v>1964</v>
      </c>
      <c r="J2120" s="1" t="s">
        <v>1964</v>
      </c>
    </row>
    <row r="2121" spans="1:10" x14ac:dyDescent="0.35">
      <c r="A2121" s="1" t="s">
        <v>11246</v>
      </c>
      <c r="B2121" s="1" t="s">
        <v>1964</v>
      </c>
      <c r="C2121" s="1" t="s">
        <v>1964</v>
      </c>
      <c r="D2121" s="1" t="s">
        <v>1964</v>
      </c>
      <c r="E2121" s="1" t="s">
        <v>1964</v>
      </c>
      <c r="F2121" s="1" t="s">
        <v>1964</v>
      </c>
      <c r="G2121" s="1" t="s">
        <v>1964</v>
      </c>
      <c r="H2121" s="1" t="s">
        <v>1964</v>
      </c>
      <c r="I2121" s="1" t="s">
        <v>1964</v>
      </c>
      <c r="J2121" s="1" t="s">
        <v>1964</v>
      </c>
    </row>
    <row r="2122" spans="1:10" x14ac:dyDescent="0.35">
      <c r="A2122" s="1" t="s">
        <v>11247</v>
      </c>
      <c r="B2122" s="1" t="s">
        <v>1964</v>
      </c>
      <c r="C2122" s="1" t="s">
        <v>1964</v>
      </c>
      <c r="D2122" s="1" t="s">
        <v>1964</v>
      </c>
      <c r="E2122" s="1" t="s">
        <v>1964</v>
      </c>
      <c r="F2122" s="1" t="s">
        <v>1964</v>
      </c>
      <c r="G2122" s="1" t="s">
        <v>1964</v>
      </c>
      <c r="H2122" s="1" t="s">
        <v>1964</v>
      </c>
      <c r="I2122" s="1" t="s">
        <v>1964</v>
      </c>
      <c r="J2122" s="1" t="s">
        <v>1964</v>
      </c>
    </row>
    <row r="2123" spans="1:10" x14ac:dyDescent="0.35">
      <c r="A2123" s="1" t="s">
        <v>11248</v>
      </c>
      <c r="B2123" s="1" t="s">
        <v>1964</v>
      </c>
      <c r="C2123" s="1" t="s">
        <v>1964</v>
      </c>
      <c r="D2123" s="1" t="s">
        <v>1964</v>
      </c>
      <c r="E2123" s="1" t="s">
        <v>1964</v>
      </c>
      <c r="F2123" s="1" t="s">
        <v>1964</v>
      </c>
      <c r="G2123" s="1" t="s">
        <v>1964</v>
      </c>
      <c r="H2123" s="1" t="s">
        <v>1965</v>
      </c>
      <c r="I2123" s="1" t="s">
        <v>1965</v>
      </c>
      <c r="J2123" s="1" t="s">
        <v>1964</v>
      </c>
    </row>
    <row r="2124" spans="1:10" x14ac:dyDescent="0.35">
      <c r="A2124" s="1" t="s">
        <v>11249</v>
      </c>
      <c r="B2124" s="1" t="s">
        <v>1964</v>
      </c>
      <c r="C2124" s="1" t="s">
        <v>1964</v>
      </c>
      <c r="D2124" s="1" t="s">
        <v>1964</v>
      </c>
      <c r="E2124" s="1" t="s">
        <v>1964</v>
      </c>
      <c r="F2124" s="1" t="s">
        <v>1964</v>
      </c>
      <c r="G2124" s="1" t="s">
        <v>1964</v>
      </c>
      <c r="H2124" s="1" t="s">
        <v>1964</v>
      </c>
      <c r="I2124" s="1" t="s">
        <v>1964</v>
      </c>
      <c r="J2124" s="1" t="s">
        <v>1964</v>
      </c>
    </row>
    <row r="2125" spans="1:10" x14ac:dyDescent="0.35">
      <c r="A2125" s="1" t="s">
        <v>11250</v>
      </c>
      <c r="B2125" s="1" t="s">
        <v>1964</v>
      </c>
      <c r="C2125" s="1" t="s">
        <v>1964</v>
      </c>
      <c r="D2125" s="1" t="s">
        <v>1964</v>
      </c>
      <c r="E2125" s="1" t="s">
        <v>1964</v>
      </c>
      <c r="F2125" s="1" t="s">
        <v>1964</v>
      </c>
      <c r="G2125" s="1" t="s">
        <v>1964</v>
      </c>
      <c r="H2125" s="1" t="s">
        <v>1964</v>
      </c>
      <c r="I2125" s="1" t="s">
        <v>1964</v>
      </c>
      <c r="J2125" s="1" t="s">
        <v>1964</v>
      </c>
    </row>
    <row r="2126" spans="1:10" x14ac:dyDescent="0.35">
      <c r="A2126" s="1" t="s">
        <v>11251</v>
      </c>
      <c r="B2126" s="1" t="s">
        <v>1964</v>
      </c>
      <c r="C2126" s="1" t="s">
        <v>1964</v>
      </c>
      <c r="D2126" s="1" t="s">
        <v>1964</v>
      </c>
      <c r="E2126" s="1" t="s">
        <v>1964</v>
      </c>
      <c r="F2126" s="1" t="s">
        <v>1964</v>
      </c>
      <c r="G2126" s="1" t="s">
        <v>1964</v>
      </c>
      <c r="H2126" s="1" t="s">
        <v>1964</v>
      </c>
      <c r="I2126" s="1" t="s">
        <v>1964</v>
      </c>
      <c r="J2126" s="1" t="s">
        <v>1964</v>
      </c>
    </row>
    <row r="2127" spans="1:10" x14ac:dyDescent="0.35">
      <c r="A2127" s="1" t="s">
        <v>11252</v>
      </c>
      <c r="B2127" s="1" t="s">
        <v>1964</v>
      </c>
      <c r="C2127" s="1" t="s">
        <v>1964</v>
      </c>
      <c r="D2127" s="1" t="s">
        <v>1964</v>
      </c>
      <c r="E2127" s="1" t="s">
        <v>1964</v>
      </c>
      <c r="F2127" s="1" t="s">
        <v>1964</v>
      </c>
      <c r="G2127" s="1" t="s">
        <v>1964</v>
      </c>
      <c r="H2127" s="1" t="s">
        <v>1964</v>
      </c>
      <c r="I2127" s="1" t="s">
        <v>1964</v>
      </c>
      <c r="J2127" s="1" t="s">
        <v>1964</v>
      </c>
    </row>
    <row r="2128" spans="1:10" x14ac:dyDescent="0.35">
      <c r="A2128" s="1" t="s">
        <v>11253</v>
      </c>
      <c r="B2128" s="1" t="s">
        <v>1964</v>
      </c>
      <c r="C2128" s="1" t="s">
        <v>1964</v>
      </c>
      <c r="D2128" s="1" t="s">
        <v>1964</v>
      </c>
      <c r="E2128" s="1" t="s">
        <v>1964</v>
      </c>
      <c r="F2128" s="1" t="s">
        <v>1964</v>
      </c>
      <c r="G2128" s="1" t="s">
        <v>1964</v>
      </c>
      <c r="H2128" s="1" t="s">
        <v>1964</v>
      </c>
      <c r="I2128" s="1" t="s">
        <v>1964</v>
      </c>
      <c r="J2128" s="1" t="s">
        <v>1964</v>
      </c>
    </row>
    <row r="2129" spans="1:10" x14ac:dyDescent="0.35">
      <c r="A2129" s="1" t="s">
        <v>11254</v>
      </c>
      <c r="B2129" s="1" t="s">
        <v>1964</v>
      </c>
      <c r="C2129" s="1" t="s">
        <v>1964</v>
      </c>
      <c r="D2129" s="1" t="s">
        <v>1964</v>
      </c>
      <c r="E2129" s="1" t="s">
        <v>1964</v>
      </c>
      <c r="F2129" s="1" t="s">
        <v>1964</v>
      </c>
      <c r="G2129" s="1" t="s">
        <v>1964</v>
      </c>
      <c r="H2129" s="1" t="s">
        <v>1964</v>
      </c>
      <c r="I2129" s="1" t="s">
        <v>1964</v>
      </c>
      <c r="J2129" s="1" t="s">
        <v>1964</v>
      </c>
    </row>
    <row r="2130" spans="1:10" x14ac:dyDescent="0.35">
      <c r="A2130" s="1" t="s">
        <v>11255</v>
      </c>
      <c r="B2130" s="1" t="s">
        <v>1964</v>
      </c>
      <c r="C2130" s="1" t="s">
        <v>1964</v>
      </c>
      <c r="D2130" s="1" t="s">
        <v>1964</v>
      </c>
      <c r="E2130" s="1" t="s">
        <v>1964</v>
      </c>
      <c r="F2130" s="1" t="s">
        <v>1964</v>
      </c>
      <c r="G2130" s="1" t="s">
        <v>1964</v>
      </c>
      <c r="H2130" s="1" t="s">
        <v>1964</v>
      </c>
      <c r="I2130" s="1" t="s">
        <v>1964</v>
      </c>
      <c r="J2130" s="1" t="s">
        <v>1964</v>
      </c>
    </row>
    <row r="2131" spans="1:10" x14ac:dyDescent="0.35">
      <c r="A2131" s="1" t="s">
        <v>11256</v>
      </c>
      <c r="B2131" s="1" t="s">
        <v>1964</v>
      </c>
      <c r="C2131" s="1" t="s">
        <v>1964</v>
      </c>
      <c r="D2131" s="1" t="s">
        <v>1964</v>
      </c>
      <c r="E2131" s="1" t="s">
        <v>1964</v>
      </c>
      <c r="F2131" s="1" t="s">
        <v>1964</v>
      </c>
      <c r="G2131" s="1" t="s">
        <v>1964</v>
      </c>
      <c r="H2131" s="1" t="s">
        <v>1964</v>
      </c>
      <c r="I2131" s="1" t="s">
        <v>1964</v>
      </c>
      <c r="J2131" s="1" t="s">
        <v>1964</v>
      </c>
    </row>
    <row r="2132" spans="1:10" x14ac:dyDescent="0.35">
      <c r="A2132" s="1" t="s">
        <v>11257</v>
      </c>
      <c r="B2132" s="1" t="s">
        <v>1964</v>
      </c>
      <c r="C2132" s="1" t="s">
        <v>1964</v>
      </c>
      <c r="D2132" s="1" t="s">
        <v>1964</v>
      </c>
      <c r="E2132" s="1" t="s">
        <v>1964</v>
      </c>
      <c r="F2132" s="1" t="s">
        <v>1964</v>
      </c>
      <c r="G2132" s="1" t="s">
        <v>1964</v>
      </c>
      <c r="H2132" s="1" t="s">
        <v>1964</v>
      </c>
      <c r="I2132" s="1" t="s">
        <v>1964</v>
      </c>
      <c r="J2132" s="1" t="s">
        <v>1964</v>
      </c>
    </row>
    <row r="2133" spans="1:10" x14ac:dyDescent="0.35">
      <c r="A2133" s="1" t="s">
        <v>11258</v>
      </c>
      <c r="B2133" s="1" t="s">
        <v>1964</v>
      </c>
      <c r="C2133" s="1" t="s">
        <v>1964</v>
      </c>
      <c r="D2133" s="1" t="s">
        <v>1964</v>
      </c>
      <c r="E2133" s="1" t="s">
        <v>1964</v>
      </c>
      <c r="F2133" s="1" t="s">
        <v>1964</v>
      </c>
      <c r="G2133" s="1" t="s">
        <v>1964</v>
      </c>
      <c r="H2133" s="1" t="s">
        <v>1964</v>
      </c>
      <c r="I2133" s="1" t="s">
        <v>1964</v>
      </c>
      <c r="J2133" s="1" t="s">
        <v>1964</v>
      </c>
    </row>
    <row r="2134" spans="1:10" x14ac:dyDescent="0.35">
      <c r="A2134" s="1" t="s">
        <v>11259</v>
      </c>
      <c r="B2134" s="1" t="s">
        <v>1964</v>
      </c>
      <c r="C2134" s="1" t="s">
        <v>1964</v>
      </c>
      <c r="D2134" s="1" t="s">
        <v>1964</v>
      </c>
      <c r="E2134" s="1" t="s">
        <v>1964</v>
      </c>
      <c r="F2134" s="1" t="s">
        <v>1964</v>
      </c>
      <c r="G2134" s="1" t="s">
        <v>1964</v>
      </c>
      <c r="H2134" s="1" t="s">
        <v>1964</v>
      </c>
      <c r="I2134" s="1" t="s">
        <v>1964</v>
      </c>
      <c r="J2134" s="1" t="s">
        <v>1964</v>
      </c>
    </row>
    <row r="2135" spans="1:10" x14ac:dyDescent="0.35">
      <c r="A2135" s="1" t="s">
        <v>11260</v>
      </c>
      <c r="B2135" s="1" t="s">
        <v>1964</v>
      </c>
      <c r="C2135" s="1" t="s">
        <v>1964</v>
      </c>
      <c r="D2135" s="1" t="s">
        <v>1964</v>
      </c>
      <c r="E2135" s="1" t="s">
        <v>1964</v>
      </c>
      <c r="F2135" s="1" t="s">
        <v>1964</v>
      </c>
      <c r="G2135" s="1" t="s">
        <v>1964</v>
      </c>
      <c r="H2135" s="1" t="s">
        <v>1964</v>
      </c>
      <c r="I2135" s="1" t="s">
        <v>1964</v>
      </c>
      <c r="J2135" s="1" t="s">
        <v>1964</v>
      </c>
    </row>
    <row r="2136" spans="1:10" x14ac:dyDescent="0.35">
      <c r="A2136" s="1" t="s">
        <v>11261</v>
      </c>
      <c r="B2136" s="1" t="s">
        <v>1964</v>
      </c>
      <c r="C2136" s="1" t="s">
        <v>1964</v>
      </c>
      <c r="D2136" s="1" t="s">
        <v>1964</v>
      </c>
      <c r="E2136" s="1" t="s">
        <v>1964</v>
      </c>
      <c r="F2136" s="1" t="s">
        <v>1964</v>
      </c>
      <c r="G2136" s="1" t="s">
        <v>1964</v>
      </c>
      <c r="H2136" s="1" t="s">
        <v>1964</v>
      </c>
      <c r="I2136" s="1" t="s">
        <v>1964</v>
      </c>
      <c r="J2136" s="1" t="s">
        <v>1964</v>
      </c>
    </row>
    <row r="2137" spans="1:10" x14ac:dyDescent="0.35">
      <c r="A2137" s="1" t="s">
        <v>11262</v>
      </c>
      <c r="B2137" s="1" t="s">
        <v>1964</v>
      </c>
      <c r="C2137" s="1" t="s">
        <v>1964</v>
      </c>
      <c r="D2137" s="1" t="s">
        <v>1964</v>
      </c>
      <c r="E2137" s="1" t="s">
        <v>1964</v>
      </c>
      <c r="F2137" s="1" t="s">
        <v>1964</v>
      </c>
      <c r="G2137" s="1" t="s">
        <v>1964</v>
      </c>
      <c r="H2137" s="1" t="s">
        <v>1964</v>
      </c>
      <c r="I2137" s="1" t="s">
        <v>1964</v>
      </c>
      <c r="J2137" s="1" t="s">
        <v>1964</v>
      </c>
    </row>
    <row r="2138" spans="1:10" x14ac:dyDescent="0.35">
      <c r="A2138" s="1" t="s">
        <v>11263</v>
      </c>
      <c r="B2138" s="1" t="s">
        <v>1964</v>
      </c>
      <c r="C2138" s="1" t="s">
        <v>1964</v>
      </c>
      <c r="D2138" s="1" t="s">
        <v>1964</v>
      </c>
      <c r="E2138" s="1" t="s">
        <v>1964</v>
      </c>
      <c r="F2138" s="1" t="s">
        <v>1964</v>
      </c>
      <c r="G2138" s="1" t="s">
        <v>1965</v>
      </c>
      <c r="H2138" s="1" t="s">
        <v>1964</v>
      </c>
      <c r="I2138" s="1" t="s">
        <v>1964</v>
      </c>
      <c r="J2138" s="1" t="s">
        <v>1964</v>
      </c>
    </row>
    <row r="2139" spans="1:10" x14ac:dyDescent="0.35">
      <c r="A2139" s="1" t="s">
        <v>11264</v>
      </c>
      <c r="B2139" s="1" t="s">
        <v>1964</v>
      </c>
      <c r="C2139" s="1" t="s">
        <v>1964</v>
      </c>
      <c r="D2139" s="1" t="s">
        <v>1964</v>
      </c>
      <c r="E2139" s="1" t="s">
        <v>1964</v>
      </c>
      <c r="F2139" s="1" t="s">
        <v>1964</v>
      </c>
      <c r="G2139" s="1" t="s">
        <v>1964</v>
      </c>
      <c r="H2139" s="1" t="s">
        <v>1964</v>
      </c>
      <c r="I2139" s="1" t="s">
        <v>1964</v>
      </c>
      <c r="J2139" s="1" t="s">
        <v>1964</v>
      </c>
    </row>
    <row r="2140" spans="1:10" x14ac:dyDescent="0.35">
      <c r="A2140" s="1" t="s">
        <v>11265</v>
      </c>
      <c r="B2140" s="1" t="s">
        <v>1964</v>
      </c>
      <c r="C2140" s="1" t="s">
        <v>1964</v>
      </c>
      <c r="D2140" s="1" t="s">
        <v>1964</v>
      </c>
      <c r="E2140" s="1" t="s">
        <v>1964</v>
      </c>
      <c r="F2140" s="1" t="s">
        <v>1964</v>
      </c>
      <c r="G2140" s="1" t="s">
        <v>1964</v>
      </c>
      <c r="H2140" s="1" t="s">
        <v>1964</v>
      </c>
      <c r="I2140" s="1" t="s">
        <v>1964</v>
      </c>
      <c r="J2140" s="1" t="s">
        <v>1964</v>
      </c>
    </row>
    <row r="2141" spans="1:10" x14ac:dyDescent="0.35">
      <c r="A2141" s="1" t="s">
        <v>11266</v>
      </c>
      <c r="B2141" s="1" t="s">
        <v>1964</v>
      </c>
      <c r="C2141" s="1" t="s">
        <v>1964</v>
      </c>
      <c r="D2141" s="1" t="s">
        <v>1964</v>
      </c>
      <c r="E2141" s="1" t="s">
        <v>1964</v>
      </c>
      <c r="F2141" s="1" t="s">
        <v>1964</v>
      </c>
      <c r="G2141" s="1" t="s">
        <v>1964</v>
      </c>
      <c r="H2141" s="1" t="s">
        <v>1964</v>
      </c>
      <c r="I2141" s="1" t="s">
        <v>1965</v>
      </c>
      <c r="J2141" s="1" t="s">
        <v>1964</v>
      </c>
    </row>
    <row r="2142" spans="1:10" x14ac:dyDescent="0.35">
      <c r="A2142" s="1" t="s">
        <v>11267</v>
      </c>
      <c r="B2142" s="1" t="s">
        <v>1964</v>
      </c>
      <c r="C2142" s="1" t="s">
        <v>1964</v>
      </c>
      <c r="D2142" s="1" t="s">
        <v>1964</v>
      </c>
      <c r="E2142" s="1" t="s">
        <v>1964</v>
      </c>
      <c r="F2142" s="1" t="s">
        <v>1965</v>
      </c>
      <c r="G2142" s="1" t="s">
        <v>1964</v>
      </c>
      <c r="H2142" s="1" t="s">
        <v>1964</v>
      </c>
      <c r="I2142" s="1" t="s">
        <v>1964</v>
      </c>
      <c r="J2142" s="1" t="s">
        <v>1964</v>
      </c>
    </row>
    <row r="2143" spans="1:10" x14ac:dyDescent="0.35">
      <c r="A2143" s="1" t="s">
        <v>11268</v>
      </c>
      <c r="B2143" s="1" t="s">
        <v>1964</v>
      </c>
      <c r="C2143" s="1" t="s">
        <v>1964</v>
      </c>
      <c r="D2143" s="1" t="s">
        <v>1964</v>
      </c>
      <c r="E2143" s="1" t="s">
        <v>1964</v>
      </c>
      <c r="F2143" s="1" t="s">
        <v>1964</v>
      </c>
      <c r="G2143" s="1" t="s">
        <v>1964</v>
      </c>
      <c r="H2143" s="1" t="s">
        <v>1964</v>
      </c>
      <c r="I2143" s="1" t="s">
        <v>1964</v>
      </c>
      <c r="J2143" s="1" t="s">
        <v>1964</v>
      </c>
    </row>
    <row r="2144" spans="1:10" x14ac:dyDescent="0.35">
      <c r="A2144" s="1" t="s">
        <v>11269</v>
      </c>
      <c r="B2144" s="1" t="s">
        <v>1964</v>
      </c>
      <c r="C2144" s="1" t="s">
        <v>1964</v>
      </c>
      <c r="D2144" s="1" t="s">
        <v>1964</v>
      </c>
      <c r="E2144" s="1" t="s">
        <v>1964</v>
      </c>
      <c r="F2144" s="1" t="s">
        <v>1964</v>
      </c>
      <c r="G2144" s="1" t="s">
        <v>1964</v>
      </c>
      <c r="H2144" s="1" t="s">
        <v>1964</v>
      </c>
      <c r="I2144" s="1" t="s">
        <v>1964</v>
      </c>
      <c r="J2144" s="1" t="s">
        <v>1964</v>
      </c>
    </row>
    <row r="2145" spans="1:10" x14ac:dyDescent="0.35">
      <c r="A2145" s="1" t="s">
        <v>11270</v>
      </c>
      <c r="B2145" s="1" t="s">
        <v>1964</v>
      </c>
      <c r="C2145" s="1" t="s">
        <v>1964</v>
      </c>
      <c r="D2145" s="1" t="s">
        <v>1964</v>
      </c>
      <c r="E2145" s="1" t="s">
        <v>1964</v>
      </c>
      <c r="F2145" s="1" t="s">
        <v>1964</v>
      </c>
      <c r="G2145" s="1" t="s">
        <v>1964</v>
      </c>
      <c r="H2145" s="1" t="s">
        <v>1964</v>
      </c>
      <c r="I2145" s="1" t="s">
        <v>1964</v>
      </c>
      <c r="J2145" s="1" t="s">
        <v>1964</v>
      </c>
    </row>
    <row r="2146" spans="1:10" x14ac:dyDescent="0.35">
      <c r="A2146" s="1" t="s">
        <v>11271</v>
      </c>
      <c r="B2146" s="1" t="s">
        <v>1964</v>
      </c>
      <c r="C2146" s="1" t="s">
        <v>1964</v>
      </c>
      <c r="D2146" s="1" t="s">
        <v>1964</v>
      </c>
      <c r="E2146" s="1" t="s">
        <v>1964</v>
      </c>
      <c r="F2146" s="1" t="s">
        <v>1964</v>
      </c>
      <c r="G2146" s="1" t="s">
        <v>1964</v>
      </c>
      <c r="H2146" s="1" t="s">
        <v>1964</v>
      </c>
      <c r="I2146" s="1" t="s">
        <v>1964</v>
      </c>
      <c r="J2146" s="1" t="s">
        <v>1964</v>
      </c>
    </row>
    <row r="2147" spans="1:10" x14ac:dyDescent="0.35">
      <c r="A2147" s="1" t="s">
        <v>11272</v>
      </c>
      <c r="B2147" s="1" t="s">
        <v>1965</v>
      </c>
      <c r="C2147" s="1" t="s">
        <v>1965</v>
      </c>
      <c r="D2147" s="1" t="s">
        <v>1965</v>
      </c>
      <c r="E2147" s="1" t="s">
        <v>1965</v>
      </c>
      <c r="F2147" s="1" t="s">
        <v>1965</v>
      </c>
      <c r="G2147" s="1" t="s">
        <v>1965</v>
      </c>
      <c r="H2147" s="1" t="s">
        <v>1965</v>
      </c>
      <c r="I2147" s="1" t="s">
        <v>1965</v>
      </c>
      <c r="J2147" s="1" t="s">
        <v>1965</v>
      </c>
    </row>
    <row r="2148" spans="1:10" x14ac:dyDescent="0.35">
      <c r="A2148" s="1" t="s">
        <v>11273</v>
      </c>
      <c r="B2148" s="1" t="s">
        <v>1964</v>
      </c>
      <c r="C2148" s="1" t="s">
        <v>1964</v>
      </c>
      <c r="D2148" s="1" t="s">
        <v>1964</v>
      </c>
      <c r="E2148" s="1" t="s">
        <v>1964</v>
      </c>
      <c r="F2148" s="1" t="s">
        <v>1964</v>
      </c>
      <c r="G2148" s="1" t="s">
        <v>1964</v>
      </c>
      <c r="H2148" s="1" t="s">
        <v>1964</v>
      </c>
      <c r="I2148" s="1" t="s">
        <v>1964</v>
      </c>
      <c r="J2148" s="1" t="s">
        <v>1964</v>
      </c>
    </row>
    <row r="2149" spans="1:10" x14ac:dyDescent="0.35">
      <c r="A2149" s="1" t="s">
        <v>11274</v>
      </c>
      <c r="B2149" s="1" t="s">
        <v>1964</v>
      </c>
      <c r="C2149" s="1" t="s">
        <v>1964</v>
      </c>
      <c r="D2149" s="1" t="s">
        <v>1964</v>
      </c>
      <c r="E2149" s="1" t="s">
        <v>1964</v>
      </c>
      <c r="F2149" s="1" t="s">
        <v>1964</v>
      </c>
      <c r="G2149" s="1" t="s">
        <v>1964</v>
      </c>
      <c r="H2149" s="1" t="s">
        <v>1964</v>
      </c>
      <c r="I2149" s="1" t="s">
        <v>1964</v>
      </c>
      <c r="J2149" s="1" t="s">
        <v>1964</v>
      </c>
    </row>
    <row r="2150" spans="1:10" x14ac:dyDescent="0.35">
      <c r="A2150" s="1" t="s">
        <v>11275</v>
      </c>
      <c r="B2150" s="1" t="s">
        <v>1964</v>
      </c>
      <c r="C2150" s="1" t="s">
        <v>1964</v>
      </c>
      <c r="D2150" s="1" t="s">
        <v>1964</v>
      </c>
      <c r="E2150" s="1" t="s">
        <v>1964</v>
      </c>
      <c r="F2150" s="1" t="s">
        <v>1964</v>
      </c>
      <c r="G2150" s="1" t="s">
        <v>1964</v>
      </c>
      <c r="H2150" s="1" t="s">
        <v>1964</v>
      </c>
      <c r="I2150" s="1" t="s">
        <v>1964</v>
      </c>
      <c r="J2150" s="1" t="s">
        <v>1964</v>
      </c>
    </row>
    <row r="2151" spans="1:10" x14ac:dyDescent="0.35">
      <c r="A2151" s="1" t="s">
        <v>11276</v>
      </c>
      <c r="B2151" s="1" t="s">
        <v>1964</v>
      </c>
      <c r="C2151" s="1" t="s">
        <v>1964</v>
      </c>
      <c r="D2151" s="1" t="s">
        <v>1964</v>
      </c>
      <c r="E2151" s="1" t="s">
        <v>1964</v>
      </c>
      <c r="F2151" s="1" t="s">
        <v>1964</v>
      </c>
      <c r="G2151" s="1" t="s">
        <v>1964</v>
      </c>
      <c r="H2151" s="1" t="s">
        <v>1964</v>
      </c>
      <c r="I2151" s="1" t="s">
        <v>1964</v>
      </c>
      <c r="J2151" s="1" t="s">
        <v>1964</v>
      </c>
    </row>
    <row r="2152" spans="1:10" x14ac:dyDescent="0.35">
      <c r="A2152" s="1" t="s">
        <v>11277</v>
      </c>
      <c r="B2152" s="1" t="s">
        <v>1964</v>
      </c>
      <c r="C2152" s="1" t="s">
        <v>1964</v>
      </c>
      <c r="D2152" s="1" t="s">
        <v>1964</v>
      </c>
      <c r="E2152" s="1" t="s">
        <v>1964</v>
      </c>
      <c r="F2152" s="1" t="s">
        <v>1964</v>
      </c>
      <c r="G2152" s="1" t="s">
        <v>1964</v>
      </c>
      <c r="H2152" s="1" t="s">
        <v>1964</v>
      </c>
      <c r="I2152" s="1" t="s">
        <v>1964</v>
      </c>
      <c r="J2152" s="1" t="s">
        <v>1964</v>
      </c>
    </row>
    <row r="2153" spans="1:10" x14ac:dyDescent="0.35">
      <c r="A2153" s="1" t="s">
        <v>11278</v>
      </c>
      <c r="B2153" s="1" t="s">
        <v>1964</v>
      </c>
      <c r="C2153" s="1" t="s">
        <v>1964</v>
      </c>
      <c r="D2153" s="1" t="s">
        <v>1964</v>
      </c>
      <c r="E2153" s="1" t="s">
        <v>1964</v>
      </c>
      <c r="F2153" s="1" t="s">
        <v>1964</v>
      </c>
      <c r="G2153" s="1" t="s">
        <v>1964</v>
      </c>
      <c r="H2153" s="1" t="s">
        <v>1964</v>
      </c>
      <c r="I2153" s="1" t="s">
        <v>1964</v>
      </c>
      <c r="J2153" s="1" t="s">
        <v>1964</v>
      </c>
    </row>
    <row r="2154" spans="1:10" x14ac:dyDescent="0.35">
      <c r="A2154" s="1" t="s">
        <v>11279</v>
      </c>
      <c r="B2154" s="1" t="s">
        <v>1964</v>
      </c>
      <c r="C2154" s="1" t="s">
        <v>1964</v>
      </c>
      <c r="D2154" s="1" t="s">
        <v>1964</v>
      </c>
      <c r="E2154" s="1" t="s">
        <v>1964</v>
      </c>
      <c r="F2154" s="1" t="s">
        <v>1964</v>
      </c>
      <c r="G2154" s="1" t="s">
        <v>1964</v>
      </c>
      <c r="H2154" s="1" t="s">
        <v>1964</v>
      </c>
      <c r="I2154" s="1" t="s">
        <v>1964</v>
      </c>
      <c r="J2154" s="1" t="s">
        <v>1964</v>
      </c>
    </row>
    <row r="2155" spans="1:10" x14ac:dyDescent="0.35">
      <c r="A2155" s="1" t="s">
        <v>11280</v>
      </c>
      <c r="B2155" s="1" t="s">
        <v>1964</v>
      </c>
      <c r="C2155" s="1" t="s">
        <v>1964</v>
      </c>
      <c r="D2155" s="1" t="s">
        <v>1964</v>
      </c>
      <c r="E2155" s="1" t="s">
        <v>1964</v>
      </c>
      <c r="F2155" s="1" t="s">
        <v>1964</v>
      </c>
      <c r="G2155" s="1" t="s">
        <v>1964</v>
      </c>
      <c r="H2155" s="1" t="s">
        <v>1964</v>
      </c>
      <c r="I2155" s="1" t="s">
        <v>1964</v>
      </c>
      <c r="J2155" s="1" t="s">
        <v>1964</v>
      </c>
    </row>
    <row r="2156" spans="1:10" x14ac:dyDescent="0.35">
      <c r="A2156" s="1" t="s">
        <v>11281</v>
      </c>
      <c r="B2156" s="1" t="s">
        <v>1964</v>
      </c>
      <c r="C2156" s="1" t="s">
        <v>1964</v>
      </c>
      <c r="D2156" s="1" t="s">
        <v>1964</v>
      </c>
      <c r="E2156" s="1" t="s">
        <v>1964</v>
      </c>
      <c r="F2156" s="1" t="s">
        <v>1964</v>
      </c>
      <c r="G2156" s="1" t="s">
        <v>1964</v>
      </c>
      <c r="H2156" s="1" t="s">
        <v>1964</v>
      </c>
      <c r="I2156" s="1" t="s">
        <v>1964</v>
      </c>
      <c r="J2156" s="1" t="s">
        <v>1965</v>
      </c>
    </row>
    <row r="2157" spans="1:10" x14ac:dyDescent="0.35">
      <c r="A2157" s="1" t="s">
        <v>11282</v>
      </c>
      <c r="B2157" s="1" t="s">
        <v>1964</v>
      </c>
      <c r="C2157" s="1" t="s">
        <v>1964</v>
      </c>
      <c r="D2157" s="1" t="s">
        <v>1964</v>
      </c>
      <c r="E2157" s="1" t="s">
        <v>1964</v>
      </c>
      <c r="F2157" s="1" t="s">
        <v>1964</v>
      </c>
      <c r="G2157" s="1" t="s">
        <v>1964</v>
      </c>
      <c r="H2157" s="1" t="s">
        <v>1964</v>
      </c>
      <c r="I2157" s="1" t="s">
        <v>1964</v>
      </c>
      <c r="J2157" s="1" t="s">
        <v>1964</v>
      </c>
    </row>
    <row r="2158" spans="1:10" x14ac:dyDescent="0.35">
      <c r="A2158" s="1" t="s">
        <v>11283</v>
      </c>
      <c r="B2158" s="1" t="s">
        <v>1964</v>
      </c>
      <c r="C2158" s="1" t="s">
        <v>1964</v>
      </c>
      <c r="D2158" s="1" t="s">
        <v>1964</v>
      </c>
      <c r="E2158" s="1" t="s">
        <v>1964</v>
      </c>
      <c r="F2158" s="1" t="s">
        <v>1964</v>
      </c>
      <c r="G2158" s="1" t="s">
        <v>1964</v>
      </c>
      <c r="H2158" s="1" t="s">
        <v>1964</v>
      </c>
      <c r="I2158" s="1" t="s">
        <v>1964</v>
      </c>
      <c r="J2158" s="1" t="s">
        <v>1964</v>
      </c>
    </row>
    <row r="2159" spans="1:10" x14ac:dyDescent="0.35">
      <c r="A2159" s="1" t="s">
        <v>11284</v>
      </c>
      <c r="B2159" s="1" t="s">
        <v>1964</v>
      </c>
      <c r="C2159" s="1" t="s">
        <v>1964</v>
      </c>
      <c r="D2159" s="1" t="s">
        <v>1964</v>
      </c>
      <c r="E2159" s="1" t="s">
        <v>1964</v>
      </c>
      <c r="F2159" s="1" t="s">
        <v>1964</v>
      </c>
      <c r="G2159" s="1" t="s">
        <v>1964</v>
      </c>
      <c r="H2159" s="1" t="s">
        <v>1964</v>
      </c>
      <c r="I2159" s="1" t="s">
        <v>1964</v>
      </c>
      <c r="J2159" s="1" t="s">
        <v>1964</v>
      </c>
    </row>
    <row r="2160" spans="1:10" x14ac:dyDescent="0.35">
      <c r="A2160" s="1" t="s">
        <v>11285</v>
      </c>
      <c r="B2160" s="1" t="s">
        <v>1964</v>
      </c>
      <c r="C2160" s="1" t="s">
        <v>1964</v>
      </c>
      <c r="D2160" s="1" t="s">
        <v>1964</v>
      </c>
      <c r="E2160" s="1" t="s">
        <v>1964</v>
      </c>
      <c r="F2160" s="1" t="s">
        <v>1964</v>
      </c>
      <c r="G2160" s="1" t="s">
        <v>1964</v>
      </c>
      <c r="H2160" s="1" t="s">
        <v>1964</v>
      </c>
      <c r="I2160" s="1" t="s">
        <v>1964</v>
      </c>
      <c r="J2160" s="1" t="s">
        <v>1964</v>
      </c>
    </row>
    <row r="2161" spans="1:10" x14ac:dyDescent="0.35">
      <c r="A2161" s="1" t="s">
        <v>11286</v>
      </c>
      <c r="B2161" s="1" t="s">
        <v>1964</v>
      </c>
      <c r="C2161" s="1" t="s">
        <v>1964</v>
      </c>
      <c r="D2161" s="1" t="s">
        <v>1964</v>
      </c>
      <c r="E2161" s="1" t="s">
        <v>1964</v>
      </c>
      <c r="F2161" s="1" t="s">
        <v>1964</v>
      </c>
      <c r="G2161" s="1" t="s">
        <v>1964</v>
      </c>
      <c r="H2161" s="1" t="s">
        <v>1964</v>
      </c>
      <c r="I2161" s="1" t="s">
        <v>1964</v>
      </c>
      <c r="J2161" s="1" t="s">
        <v>1964</v>
      </c>
    </row>
    <row r="2162" spans="1:10" x14ac:dyDescent="0.35">
      <c r="A2162" s="1" t="s">
        <v>11287</v>
      </c>
      <c r="B2162" s="1" t="s">
        <v>1964</v>
      </c>
      <c r="C2162" s="1" t="s">
        <v>1964</v>
      </c>
      <c r="D2162" s="1" t="s">
        <v>1964</v>
      </c>
      <c r="E2162" s="1" t="s">
        <v>1964</v>
      </c>
      <c r="F2162" s="1" t="s">
        <v>1964</v>
      </c>
      <c r="G2162" s="1" t="s">
        <v>1964</v>
      </c>
      <c r="H2162" s="1" t="s">
        <v>1964</v>
      </c>
      <c r="I2162" s="1" t="s">
        <v>1964</v>
      </c>
      <c r="J2162" s="1" t="s">
        <v>1964</v>
      </c>
    </row>
    <row r="2163" spans="1:10" x14ac:dyDescent="0.35">
      <c r="A2163" s="1" t="s">
        <v>11288</v>
      </c>
      <c r="B2163" s="1" t="s">
        <v>1964</v>
      </c>
      <c r="C2163" s="1" t="s">
        <v>1964</v>
      </c>
      <c r="D2163" s="1" t="s">
        <v>1964</v>
      </c>
      <c r="E2163" s="1" t="s">
        <v>1964</v>
      </c>
      <c r="F2163" s="1" t="s">
        <v>1964</v>
      </c>
      <c r="G2163" s="1" t="s">
        <v>1964</v>
      </c>
      <c r="H2163" s="1" t="s">
        <v>1964</v>
      </c>
      <c r="I2163" s="1" t="s">
        <v>1964</v>
      </c>
      <c r="J2163" s="1" t="s">
        <v>1964</v>
      </c>
    </row>
    <row r="2164" spans="1:10" x14ac:dyDescent="0.35">
      <c r="A2164" s="1" t="s">
        <v>11289</v>
      </c>
      <c r="B2164" s="1" t="s">
        <v>1964</v>
      </c>
      <c r="C2164" s="1" t="s">
        <v>1964</v>
      </c>
      <c r="D2164" s="1" t="s">
        <v>1964</v>
      </c>
      <c r="E2164" s="1" t="s">
        <v>1964</v>
      </c>
      <c r="F2164" s="1" t="s">
        <v>1964</v>
      </c>
      <c r="G2164" s="1" t="s">
        <v>1964</v>
      </c>
      <c r="H2164" s="1" t="s">
        <v>1964</v>
      </c>
      <c r="I2164" s="1" t="s">
        <v>1964</v>
      </c>
      <c r="J2164" s="1" t="s">
        <v>1964</v>
      </c>
    </row>
    <row r="2165" spans="1:10" x14ac:dyDescent="0.35">
      <c r="A2165" s="1" t="s">
        <v>11290</v>
      </c>
      <c r="B2165" s="1" t="s">
        <v>1964</v>
      </c>
      <c r="C2165" s="1" t="s">
        <v>1964</v>
      </c>
      <c r="D2165" s="1" t="s">
        <v>1964</v>
      </c>
      <c r="E2165" s="1" t="s">
        <v>1964</v>
      </c>
      <c r="F2165" s="1" t="s">
        <v>1964</v>
      </c>
      <c r="G2165" s="1" t="s">
        <v>1964</v>
      </c>
      <c r="H2165" s="1" t="s">
        <v>1964</v>
      </c>
      <c r="I2165" s="1" t="s">
        <v>1964</v>
      </c>
      <c r="J2165" s="1" t="s">
        <v>1964</v>
      </c>
    </row>
    <row r="2166" spans="1:10" x14ac:dyDescent="0.35">
      <c r="A2166" s="1" t="s">
        <v>11291</v>
      </c>
      <c r="B2166" s="1" t="s">
        <v>1964</v>
      </c>
      <c r="C2166" s="1" t="s">
        <v>1964</v>
      </c>
      <c r="D2166" s="1" t="s">
        <v>1964</v>
      </c>
      <c r="E2166" s="1" t="s">
        <v>1964</v>
      </c>
      <c r="F2166" s="1" t="s">
        <v>1964</v>
      </c>
      <c r="G2166" s="1" t="s">
        <v>1964</v>
      </c>
      <c r="H2166" s="1" t="s">
        <v>1964</v>
      </c>
      <c r="I2166" s="1" t="s">
        <v>1964</v>
      </c>
      <c r="J2166" s="1" t="s">
        <v>1964</v>
      </c>
    </row>
    <row r="2167" spans="1:10" x14ac:dyDescent="0.35">
      <c r="A2167" s="1" t="s">
        <v>11292</v>
      </c>
      <c r="B2167" s="1" t="s">
        <v>1964</v>
      </c>
      <c r="C2167" s="1" t="s">
        <v>1964</v>
      </c>
      <c r="D2167" s="1" t="s">
        <v>1964</v>
      </c>
      <c r="E2167" s="1" t="s">
        <v>1964</v>
      </c>
      <c r="F2167" s="1" t="s">
        <v>1964</v>
      </c>
      <c r="G2167" s="1" t="s">
        <v>1964</v>
      </c>
      <c r="H2167" s="1" t="s">
        <v>1964</v>
      </c>
      <c r="I2167" s="1" t="s">
        <v>1964</v>
      </c>
      <c r="J2167" s="1" t="s">
        <v>1964</v>
      </c>
    </row>
    <row r="2168" spans="1:10" x14ac:dyDescent="0.35">
      <c r="A2168" s="1" t="s">
        <v>11293</v>
      </c>
      <c r="B2168" s="1" t="s">
        <v>1964</v>
      </c>
      <c r="C2168" s="1" t="s">
        <v>1964</v>
      </c>
      <c r="D2168" s="1" t="s">
        <v>1964</v>
      </c>
      <c r="E2168" s="1" t="s">
        <v>1964</v>
      </c>
      <c r="F2168" s="1" t="s">
        <v>1964</v>
      </c>
      <c r="G2168" s="1" t="s">
        <v>1964</v>
      </c>
      <c r="H2168" s="1" t="s">
        <v>1964</v>
      </c>
      <c r="I2168" s="1" t="s">
        <v>1964</v>
      </c>
      <c r="J2168" s="1" t="s">
        <v>1964</v>
      </c>
    </row>
    <row r="2169" spans="1:10" x14ac:dyDescent="0.35">
      <c r="A2169" s="1" t="s">
        <v>11294</v>
      </c>
      <c r="B2169" s="1" t="s">
        <v>1964</v>
      </c>
      <c r="C2169" s="1" t="s">
        <v>1964</v>
      </c>
      <c r="D2169" s="1" t="s">
        <v>1964</v>
      </c>
      <c r="E2169" s="1" t="s">
        <v>1964</v>
      </c>
      <c r="F2169" s="1" t="s">
        <v>1964</v>
      </c>
      <c r="G2169" s="1" t="s">
        <v>1964</v>
      </c>
      <c r="H2169" s="1" t="s">
        <v>1964</v>
      </c>
      <c r="I2169" s="1" t="s">
        <v>1964</v>
      </c>
      <c r="J2169" s="1" t="s">
        <v>1964</v>
      </c>
    </row>
    <row r="2170" spans="1:10" x14ac:dyDescent="0.35">
      <c r="A2170" s="1" t="s">
        <v>11295</v>
      </c>
      <c r="B2170" s="1" t="s">
        <v>1964</v>
      </c>
      <c r="C2170" s="1" t="s">
        <v>1964</v>
      </c>
      <c r="D2170" s="1" t="s">
        <v>1964</v>
      </c>
      <c r="E2170" s="1" t="s">
        <v>1964</v>
      </c>
      <c r="F2170" s="1" t="s">
        <v>1964</v>
      </c>
      <c r="G2170" s="1" t="s">
        <v>1964</v>
      </c>
      <c r="H2170" s="1" t="s">
        <v>1964</v>
      </c>
      <c r="I2170" s="1" t="s">
        <v>1964</v>
      </c>
      <c r="J2170" s="1" t="s">
        <v>1964</v>
      </c>
    </row>
    <row r="2171" spans="1:10" x14ac:dyDescent="0.35">
      <c r="A2171" s="1" t="s">
        <v>11296</v>
      </c>
      <c r="B2171" s="1" t="s">
        <v>1964</v>
      </c>
      <c r="C2171" s="1" t="s">
        <v>1964</v>
      </c>
      <c r="D2171" s="1" t="s">
        <v>1964</v>
      </c>
      <c r="E2171" s="1" t="s">
        <v>1964</v>
      </c>
      <c r="F2171" s="1" t="s">
        <v>1964</v>
      </c>
      <c r="G2171" s="1" t="s">
        <v>1964</v>
      </c>
      <c r="H2171" s="1" t="s">
        <v>1964</v>
      </c>
      <c r="I2171" s="1" t="s">
        <v>1964</v>
      </c>
      <c r="J2171" s="1" t="s">
        <v>1964</v>
      </c>
    </row>
    <row r="2172" spans="1:10" x14ac:dyDescent="0.35">
      <c r="A2172" s="1" t="s">
        <v>11297</v>
      </c>
      <c r="B2172" s="1" t="s">
        <v>1964</v>
      </c>
      <c r="C2172" s="1" t="s">
        <v>1964</v>
      </c>
      <c r="D2172" s="1" t="s">
        <v>1964</v>
      </c>
      <c r="E2172" s="1" t="s">
        <v>1964</v>
      </c>
      <c r="F2172" s="1" t="s">
        <v>1964</v>
      </c>
      <c r="G2172" s="1" t="s">
        <v>1964</v>
      </c>
      <c r="H2172" s="1" t="s">
        <v>1964</v>
      </c>
      <c r="I2172" s="1" t="s">
        <v>1964</v>
      </c>
      <c r="J2172" s="1" t="s">
        <v>1964</v>
      </c>
    </row>
    <row r="2173" spans="1:10" x14ac:dyDescent="0.35">
      <c r="A2173" s="1" t="s">
        <v>11298</v>
      </c>
      <c r="B2173" s="1" t="s">
        <v>1964</v>
      </c>
      <c r="C2173" s="1" t="s">
        <v>1964</v>
      </c>
      <c r="D2173" s="1" t="s">
        <v>1964</v>
      </c>
      <c r="E2173" s="1" t="s">
        <v>1964</v>
      </c>
      <c r="F2173" s="1" t="s">
        <v>1964</v>
      </c>
      <c r="G2173" s="1" t="s">
        <v>1964</v>
      </c>
      <c r="H2173" s="1" t="s">
        <v>1964</v>
      </c>
      <c r="I2173" s="1" t="s">
        <v>1964</v>
      </c>
      <c r="J2173" s="1" t="s">
        <v>1964</v>
      </c>
    </row>
    <row r="2174" spans="1:10" x14ac:dyDescent="0.35">
      <c r="A2174" s="1" t="s">
        <v>11299</v>
      </c>
      <c r="B2174" s="1" t="s">
        <v>1964</v>
      </c>
      <c r="C2174" s="1" t="s">
        <v>1964</v>
      </c>
      <c r="D2174" s="1" t="s">
        <v>1964</v>
      </c>
      <c r="E2174" s="1" t="s">
        <v>1964</v>
      </c>
      <c r="F2174" s="1" t="s">
        <v>1964</v>
      </c>
      <c r="G2174" s="1" t="s">
        <v>1964</v>
      </c>
      <c r="H2174" s="1" t="s">
        <v>1964</v>
      </c>
      <c r="I2174" s="1" t="s">
        <v>1964</v>
      </c>
      <c r="J2174" s="1" t="s">
        <v>1964</v>
      </c>
    </row>
    <row r="2175" spans="1:10" x14ac:dyDescent="0.35">
      <c r="A2175" s="1" t="s">
        <v>11300</v>
      </c>
      <c r="B2175" s="1" t="s">
        <v>1964</v>
      </c>
      <c r="C2175" s="1" t="s">
        <v>1964</v>
      </c>
      <c r="D2175" s="1" t="s">
        <v>1964</v>
      </c>
      <c r="E2175" s="1" t="s">
        <v>1964</v>
      </c>
      <c r="F2175" s="1" t="s">
        <v>1964</v>
      </c>
      <c r="G2175" s="1" t="s">
        <v>1964</v>
      </c>
      <c r="H2175" s="1" t="s">
        <v>1964</v>
      </c>
      <c r="I2175" s="1" t="s">
        <v>1964</v>
      </c>
      <c r="J2175" s="1" t="s">
        <v>1964</v>
      </c>
    </row>
    <row r="2176" spans="1:10" x14ac:dyDescent="0.35">
      <c r="A2176" s="1" t="s">
        <v>11301</v>
      </c>
      <c r="B2176" s="1" t="s">
        <v>1964</v>
      </c>
      <c r="C2176" s="1" t="s">
        <v>1964</v>
      </c>
      <c r="D2176" s="1" t="s">
        <v>1964</v>
      </c>
      <c r="E2176" s="1" t="s">
        <v>1964</v>
      </c>
      <c r="F2176" s="1" t="s">
        <v>1964</v>
      </c>
      <c r="G2176" s="1" t="s">
        <v>1964</v>
      </c>
      <c r="H2176" s="1" t="s">
        <v>1964</v>
      </c>
      <c r="I2176" s="1" t="s">
        <v>1964</v>
      </c>
      <c r="J2176" s="1" t="s">
        <v>1964</v>
      </c>
    </row>
    <row r="2177" spans="1:10" x14ac:dyDescent="0.35">
      <c r="A2177" s="1" t="s">
        <v>11302</v>
      </c>
      <c r="B2177" s="1" t="s">
        <v>1964</v>
      </c>
      <c r="C2177" s="1" t="s">
        <v>1964</v>
      </c>
      <c r="D2177" s="1" t="s">
        <v>1964</v>
      </c>
      <c r="E2177" s="1" t="s">
        <v>1964</v>
      </c>
      <c r="F2177" s="1" t="s">
        <v>1964</v>
      </c>
      <c r="G2177" s="1" t="s">
        <v>1964</v>
      </c>
      <c r="H2177" s="1" t="s">
        <v>1964</v>
      </c>
      <c r="I2177" s="1" t="s">
        <v>1964</v>
      </c>
      <c r="J2177" s="1" t="s">
        <v>1964</v>
      </c>
    </row>
    <row r="2178" spans="1:10" x14ac:dyDescent="0.35">
      <c r="A2178" s="1" t="s">
        <v>11303</v>
      </c>
      <c r="B2178" s="1" t="s">
        <v>1964</v>
      </c>
      <c r="C2178" s="1" t="s">
        <v>1964</v>
      </c>
      <c r="D2178" s="1" t="s">
        <v>1964</v>
      </c>
      <c r="E2178" s="1" t="s">
        <v>1964</v>
      </c>
      <c r="F2178" s="1" t="s">
        <v>1964</v>
      </c>
      <c r="G2178" s="1" t="s">
        <v>1964</v>
      </c>
      <c r="H2178" s="1" t="s">
        <v>1964</v>
      </c>
      <c r="I2178" s="1" t="s">
        <v>1964</v>
      </c>
      <c r="J2178" s="1" t="s">
        <v>1964</v>
      </c>
    </row>
    <row r="2179" spans="1:10" x14ac:dyDescent="0.35">
      <c r="A2179" s="1" t="s">
        <v>11304</v>
      </c>
      <c r="B2179" s="1" t="s">
        <v>1964</v>
      </c>
      <c r="C2179" s="1" t="s">
        <v>1964</v>
      </c>
      <c r="D2179" s="1" t="s">
        <v>1964</v>
      </c>
      <c r="E2179" s="1" t="s">
        <v>1964</v>
      </c>
      <c r="F2179" s="1" t="s">
        <v>1964</v>
      </c>
      <c r="G2179" s="1" t="s">
        <v>1964</v>
      </c>
      <c r="H2179" s="1" t="s">
        <v>1964</v>
      </c>
      <c r="I2179" s="1" t="s">
        <v>1964</v>
      </c>
      <c r="J2179" s="1" t="s">
        <v>1964</v>
      </c>
    </row>
    <row r="2180" spans="1:10" x14ac:dyDescent="0.35">
      <c r="A2180" s="1" t="s">
        <v>11305</v>
      </c>
      <c r="B2180" s="1" t="s">
        <v>1964</v>
      </c>
      <c r="C2180" s="1" t="s">
        <v>1964</v>
      </c>
      <c r="D2180" s="1" t="s">
        <v>1964</v>
      </c>
      <c r="E2180" s="1" t="s">
        <v>1964</v>
      </c>
      <c r="F2180" s="1" t="s">
        <v>1964</v>
      </c>
      <c r="G2180" s="1" t="s">
        <v>1964</v>
      </c>
      <c r="H2180" s="1" t="s">
        <v>1964</v>
      </c>
      <c r="I2180" s="1" t="s">
        <v>1964</v>
      </c>
      <c r="J2180" s="1" t="s">
        <v>1964</v>
      </c>
    </row>
    <row r="2181" spans="1:10" x14ac:dyDescent="0.35">
      <c r="A2181" s="1" t="s">
        <v>11306</v>
      </c>
      <c r="B2181" s="1" t="s">
        <v>1964</v>
      </c>
      <c r="C2181" s="1" t="s">
        <v>1964</v>
      </c>
      <c r="D2181" s="1" t="s">
        <v>1964</v>
      </c>
      <c r="E2181" s="1" t="s">
        <v>1964</v>
      </c>
      <c r="F2181" s="1" t="s">
        <v>1964</v>
      </c>
      <c r="G2181" s="1" t="s">
        <v>1964</v>
      </c>
      <c r="H2181" s="1" t="s">
        <v>1964</v>
      </c>
      <c r="I2181" s="1" t="s">
        <v>1964</v>
      </c>
      <c r="J2181" s="1" t="s">
        <v>1964</v>
      </c>
    </row>
    <row r="2182" spans="1:10" x14ac:dyDescent="0.35">
      <c r="A2182" s="1" t="s">
        <v>11307</v>
      </c>
      <c r="B2182" s="1" t="s">
        <v>1964</v>
      </c>
      <c r="C2182" s="1" t="s">
        <v>1964</v>
      </c>
      <c r="D2182" s="1" t="s">
        <v>1964</v>
      </c>
      <c r="E2182" s="1" t="s">
        <v>1964</v>
      </c>
      <c r="F2182" s="1" t="s">
        <v>1964</v>
      </c>
      <c r="G2182" s="1" t="s">
        <v>1964</v>
      </c>
      <c r="H2182" s="1" t="s">
        <v>1964</v>
      </c>
      <c r="I2182" s="1" t="s">
        <v>1964</v>
      </c>
      <c r="J2182" s="1" t="s">
        <v>1964</v>
      </c>
    </row>
    <row r="2183" spans="1:10" x14ac:dyDescent="0.35">
      <c r="A2183" s="1" t="s">
        <v>11308</v>
      </c>
      <c r="B2183" s="1" t="s">
        <v>1964</v>
      </c>
      <c r="C2183" s="1" t="s">
        <v>1964</v>
      </c>
      <c r="D2183" s="1" t="s">
        <v>1964</v>
      </c>
      <c r="E2183" s="1" t="s">
        <v>1964</v>
      </c>
      <c r="F2183" s="1" t="s">
        <v>1964</v>
      </c>
      <c r="G2183" s="1" t="s">
        <v>1964</v>
      </c>
      <c r="H2183" s="1" t="s">
        <v>1964</v>
      </c>
      <c r="I2183" s="1" t="s">
        <v>1964</v>
      </c>
      <c r="J2183" s="1" t="s">
        <v>1964</v>
      </c>
    </row>
    <row r="2184" spans="1:10" x14ac:dyDescent="0.35">
      <c r="A2184" s="1" t="s">
        <v>11309</v>
      </c>
      <c r="B2184" s="1" t="s">
        <v>1964</v>
      </c>
      <c r="C2184" s="1" t="s">
        <v>1964</v>
      </c>
      <c r="D2184" s="1" t="s">
        <v>1964</v>
      </c>
      <c r="E2184" s="1" t="s">
        <v>1964</v>
      </c>
      <c r="F2184" s="1" t="s">
        <v>1964</v>
      </c>
      <c r="G2184" s="1" t="s">
        <v>1964</v>
      </c>
      <c r="H2184" s="1" t="s">
        <v>1964</v>
      </c>
      <c r="I2184" s="1" t="s">
        <v>1964</v>
      </c>
      <c r="J2184" s="1" t="s">
        <v>1964</v>
      </c>
    </row>
    <row r="2185" spans="1:10" x14ac:dyDescent="0.35">
      <c r="A2185" s="1" t="s">
        <v>11310</v>
      </c>
      <c r="B2185" s="1" t="s">
        <v>1964</v>
      </c>
      <c r="C2185" s="1" t="s">
        <v>1964</v>
      </c>
      <c r="D2185" s="1" t="s">
        <v>1964</v>
      </c>
      <c r="E2185" s="1" t="s">
        <v>1964</v>
      </c>
      <c r="F2185" s="1" t="s">
        <v>1964</v>
      </c>
      <c r="G2185" s="1" t="s">
        <v>1964</v>
      </c>
      <c r="H2185" s="1" t="s">
        <v>1964</v>
      </c>
      <c r="I2185" s="1" t="s">
        <v>1964</v>
      </c>
      <c r="J2185" s="1" t="s">
        <v>1964</v>
      </c>
    </row>
    <row r="2186" spans="1:10" x14ac:dyDescent="0.35">
      <c r="A2186" s="1" t="s">
        <v>11311</v>
      </c>
      <c r="B2186" s="1" t="s">
        <v>1964</v>
      </c>
      <c r="C2186" s="1" t="s">
        <v>1964</v>
      </c>
      <c r="D2186" s="1" t="s">
        <v>1964</v>
      </c>
      <c r="E2186" s="1" t="s">
        <v>1964</v>
      </c>
      <c r="F2186" s="1" t="s">
        <v>1964</v>
      </c>
      <c r="G2186" s="1" t="s">
        <v>1964</v>
      </c>
      <c r="H2186" s="1" t="s">
        <v>1964</v>
      </c>
      <c r="I2186" s="1" t="s">
        <v>1964</v>
      </c>
      <c r="J2186" s="1" t="s">
        <v>1964</v>
      </c>
    </row>
    <row r="2187" spans="1:10" x14ac:dyDescent="0.35">
      <c r="A2187" s="1" t="s">
        <v>11312</v>
      </c>
      <c r="B2187" s="1" t="s">
        <v>1964</v>
      </c>
      <c r="C2187" s="1" t="s">
        <v>1964</v>
      </c>
      <c r="D2187" s="1" t="s">
        <v>1964</v>
      </c>
      <c r="E2187" s="1" t="s">
        <v>1964</v>
      </c>
      <c r="F2187" s="1" t="s">
        <v>1964</v>
      </c>
      <c r="G2187" s="1" t="s">
        <v>1964</v>
      </c>
      <c r="H2187" s="1" t="s">
        <v>1964</v>
      </c>
      <c r="I2187" s="1" t="s">
        <v>1964</v>
      </c>
      <c r="J2187" s="1" t="s">
        <v>1964</v>
      </c>
    </row>
    <row r="2188" spans="1:10" x14ac:dyDescent="0.35">
      <c r="A2188" s="1" t="s">
        <v>11313</v>
      </c>
      <c r="B2188" s="1" t="s">
        <v>1964</v>
      </c>
      <c r="C2188" s="1" t="s">
        <v>1964</v>
      </c>
      <c r="D2188" s="1" t="s">
        <v>1964</v>
      </c>
      <c r="E2188" s="1" t="s">
        <v>1964</v>
      </c>
      <c r="F2188" s="1" t="s">
        <v>1964</v>
      </c>
      <c r="G2188" s="1" t="s">
        <v>1964</v>
      </c>
      <c r="H2188" s="1" t="s">
        <v>1964</v>
      </c>
      <c r="I2188" s="1" t="s">
        <v>1964</v>
      </c>
      <c r="J2188" s="1" t="s">
        <v>1964</v>
      </c>
    </row>
    <row r="2189" spans="1:10" x14ac:dyDescent="0.35">
      <c r="A2189" s="1" t="s">
        <v>11314</v>
      </c>
      <c r="B2189" s="1" t="s">
        <v>1964</v>
      </c>
      <c r="C2189" s="1" t="s">
        <v>1964</v>
      </c>
      <c r="D2189" s="1" t="s">
        <v>1964</v>
      </c>
      <c r="E2189" s="1" t="s">
        <v>1964</v>
      </c>
      <c r="F2189" s="1" t="s">
        <v>1964</v>
      </c>
      <c r="G2189" s="1" t="s">
        <v>1964</v>
      </c>
      <c r="H2189" s="1" t="s">
        <v>1964</v>
      </c>
      <c r="I2189" s="1" t="s">
        <v>1964</v>
      </c>
      <c r="J2189" s="1" t="s">
        <v>1964</v>
      </c>
    </row>
    <row r="2190" spans="1:10" x14ac:dyDescent="0.35">
      <c r="A2190" s="1" t="s">
        <v>11315</v>
      </c>
      <c r="B2190" s="1" t="s">
        <v>1964</v>
      </c>
      <c r="C2190" s="1" t="s">
        <v>1964</v>
      </c>
      <c r="D2190" s="1" t="s">
        <v>1964</v>
      </c>
      <c r="E2190" s="1" t="s">
        <v>1964</v>
      </c>
      <c r="F2190" s="1" t="s">
        <v>1964</v>
      </c>
      <c r="G2190" s="1" t="s">
        <v>1964</v>
      </c>
      <c r="H2190" s="1" t="s">
        <v>1964</v>
      </c>
      <c r="I2190" s="1" t="s">
        <v>1964</v>
      </c>
      <c r="J2190" s="1" t="s">
        <v>1964</v>
      </c>
    </row>
    <row r="2191" spans="1:10" x14ac:dyDescent="0.35">
      <c r="A2191" s="1" t="s">
        <v>11316</v>
      </c>
      <c r="B2191" s="1" t="s">
        <v>1964</v>
      </c>
      <c r="C2191" s="1" t="s">
        <v>1964</v>
      </c>
      <c r="D2191" s="1" t="s">
        <v>1964</v>
      </c>
      <c r="E2191" s="1" t="s">
        <v>1964</v>
      </c>
      <c r="F2191" s="1" t="s">
        <v>1964</v>
      </c>
      <c r="G2191" s="1" t="s">
        <v>1964</v>
      </c>
      <c r="H2191" s="1" t="s">
        <v>1964</v>
      </c>
      <c r="I2191" s="1" t="s">
        <v>1964</v>
      </c>
      <c r="J2191" s="1" t="s">
        <v>1964</v>
      </c>
    </row>
    <row r="2192" spans="1:10" x14ac:dyDescent="0.35">
      <c r="A2192" s="1" t="s">
        <v>11317</v>
      </c>
      <c r="B2192" s="1" t="s">
        <v>1964</v>
      </c>
      <c r="C2192" s="1" t="s">
        <v>1964</v>
      </c>
      <c r="D2192" s="1" t="s">
        <v>1964</v>
      </c>
      <c r="E2192" s="1" t="s">
        <v>1964</v>
      </c>
      <c r="F2192" s="1" t="s">
        <v>1964</v>
      </c>
      <c r="G2192" s="1" t="s">
        <v>1964</v>
      </c>
      <c r="H2192" s="1" t="s">
        <v>1964</v>
      </c>
      <c r="I2192" s="1" t="s">
        <v>1964</v>
      </c>
      <c r="J2192" s="1" t="s">
        <v>1964</v>
      </c>
    </row>
    <row r="2193" spans="1:10" x14ac:dyDescent="0.35">
      <c r="A2193" s="1" t="s">
        <v>11318</v>
      </c>
      <c r="B2193" s="1" t="s">
        <v>1964</v>
      </c>
      <c r="C2193" s="1" t="s">
        <v>1964</v>
      </c>
      <c r="D2193" s="1" t="s">
        <v>1964</v>
      </c>
      <c r="E2193" s="1" t="s">
        <v>1964</v>
      </c>
      <c r="F2193" s="1" t="s">
        <v>1964</v>
      </c>
      <c r="G2193" s="1" t="s">
        <v>1964</v>
      </c>
      <c r="H2193" s="1" t="s">
        <v>1964</v>
      </c>
      <c r="I2193" s="1" t="s">
        <v>1964</v>
      </c>
      <c r="J2193" s="1" t="s">
        <v>1964</v>
      </c>
    </row>
    <row r="2194" spans="1:10" x14ac:dyDescent="0.35">
      <c r="A2194" s="1" t="s">
        <v>11319</v>
      </c>
      <c r="B2194" s="1" t="s">
        <v>1964</v>
      </c>
      <c r="C2194" s="1" t="s">
        <v>1964</v>
      </c>
      <c r="D2194" s="1" t="s">
        <v>1964</v>
      </c>
      <c r="E2194" s="1" t="s">
        <v>1964</v>
      </c>
      <c r="F2194" s="1" t="s">
        <v>1964</v>
      </c>
      <c r="G2194" s="1" t="s">
        <v>1964</v>
      </c>
      <c r="H2194" s="1" t="s">
        <v>1964</v>
      </c>
      <c r="I2194" s="1" t="s">
        <v>1964</v>
      </c>
      <c r="J2194" s="1" t="s">
        <v>1964</v>
      </c>
    </row>
    <row r="2195" spans="1:10" x14ac:dyDescent="0.35">
      <c r="A2195" s="1" t="s">
        <v>11320</v>
      </c>
      <c r="B2195" s="1" t="s">
        <v>1964</v>
      </c>
      <c r="C2195" s="1" t="s">
        <v>1964</v>
      </c>
      <c r="D2195" s="1" t="s">
        <v>1964</v>
      </c>
      <c r="E2195" s="1" t="s">
        <v>1964</v>
      </c>
      <c r="F2195" s="1" t="s">
        <v>1964</v>
      </c>
      <c r="G2195" s="1" t="s">
        <v>1964</v>
      </c>
      <c r="H2195" s="1" t="s">
        <v>1964</v>
      </c>
      <c r="I2195" s="1" t="s">
        <v>1964</v>
      </c>
      <c r="J2195" s="1" t="s">
        <v>1964</v>
      </c>
    </row>
    <row r="2196" spans="1:10" x14ac:dyDescent="0.35">
      <c r="A2196" s="1" t="s">
        <v>11321</v>
      </c>
      <c r="B2196" s="1" t="s">
        <v>1964</v>
      </c>
      <c r="C2196" s="1" t="s">
        <v>1964</v>
      </c>
      <c r="D2196" s="1" t="s">
        <v>1964</v>
      </c>
      <c r="E2196" s="1" t="s">
        <v>1964</v>
      </c>
      <c r="F2196" s="1" t="s">
        <v>1964</v>
      </c>
      <c r="G2196" s="1" t="s">
        <v>1964</v>
      </c>
      <c r="H2196" s="1" t="s">
        <v>1964</v>
      </c>
      <c r="I2196" s="1" t="s">
        <v>1964</v>
      </c>
      <c r="J2196" s="1" t="s">
        <v>1964</v>
      </c>
    </row>
    <row r="2197" spans="1:10" x14ac:dyDescent="0.35">
      <c r="A2197" s="1" t="s">
        <v>11322</v>
      </c>
      <c r="B2197" s="1" t="s">
        <v>1964</v>
      </c>
      <c r="C2197" s="1" t="s">
        <v>1964</v>
      </c>
      <c r="D2197" s="1" t="s">
        <v>1964</v>
      </c>
      <c r="E2197" s="1" t="s">
        <v>1964</v>
      </c>
      <c r="F2197" s="1" t="s">
        <v>1964</v>
      </c>
      <c r="G2197" s="1" t="s">
        <v>1964</v>
      </c>
      <c r="H2197" s="1" t="s">
        <v>1964</v>
      </c>
      <c r="I2197" s="1" t="s">
        <v>1964</v>
      </c>
      <c r="J2197" s="1" t="s">
        <v>1964</v>
      </c>
    </row>
    <row r="2198" spans="1:10" x14ac:dyDescent="0.35">
      <c r="A2198" s="1" t="s">
        <v>11323</v>
      </c>
      <c r="B2198" s="1" t="s">
        <v>1964</v>
      </c>
      <c r="C2198" s="1" t="s">
        <v>1964</v>
      </c>
      <c r="D2198" s="1" t="s">
        <v>1964</v>
      </c>
      <c r="E2198" s="1" t="s">
        <v>1964</v>
      </c>
      <c r="F2198" s="1" t="s">
        <v>1964</v>
      </c>
      <c r="G2198" s="1" t="s">
        <v>1964</v>
      </c>
      <c r="H2198" s="1" t="s">
        <v>1964</v>
      </c>
      <c r="I2198" s="1" t="s">
        <v>1964</v>
      </c>
      <c r="J2198" s="1" t="s">
        <v>1964</v>
      </c>
    </row>
    <row r="2199" spans="1:10" x14ac:dyDescent="0.35">
      <c r="A2199" s="1" t="s">
        <v>11324</v>
      </c>
      <c r="B2199" s="1" t="s">
        <v>1964</v>
      </c>
      <c r="C2199" s="1" t="s">
        <v>1964</v>
      </c>
      <c r="D2199" s="1" t="s">
        <v>1964</v>
      </c>
      <c r="E2199" s="1" t="s">
        <v>1964</v>
      </c>
      <c r="F2199" s="1" t="s">
        <v>1964</v>
      </c>
      <c r="G2199" s="1" t="s">
        <v>1964</v>
      </c>
      <c r="H2199" s="1" t="s">
        <v>1964</v>
      </c>
      <c r="I2199" s="1" t="s">
        <v>1964</v>
      </c>
      <c r="J2199" s="1" t="s">
        <v>1964</v>
      </c>
    </row>
    <row r="2200" spans="1:10" x14ac:dyDescent="0.35">
      <c r="A2200" s="1" t="s">
        <v>11325</v>
      </c>
      <c r="B2200" s="1" t="s">
        <v>1964</v>
      </c>
      <c r="C2200" s="1" t="s">
        <v>1964</v>
      </c>
      <c r="D2200" s="1" t="s">
        <v>1964</v>
      </c>
      <c r="E2200" s="1" t="s">
        <v>1964</v>
      </c>
      <c r="F2200" s="1" t="s">
        <v>1964</v>
      </c>
      <c r="G2200" s="1" t="s">
        <v>1964</v>
      </c>
      <c r="H2200" s="1" t="s">
        <v>1964</v>
      </c>
      <c r="I2200" s="1" t="s">
        <v>1964</v>
      </c>
      <c r="J2200" s="1" t="s">
        <v>1964</v>
      </c>
    </row>
    <row r="2201" spans="1:10" x14ac:dyDescent="0.35">
      <c r="A2201" s="1" t="s">
        <v>11326</v>
      </c>
      <c r="B2201" s="1" t="s">
        <v>1964</v>
      </c>
      <c r="C2201" s="1" t="s">
        <v>1964</v>
      </c>
      <c r="D2201" s="1" t="s">
        <v>1964</v>
      </c>
      <c r="E2201" s="1" t="s">
        <v>1964</v>
      </c>
      <c r="F2201" s="1" t="s">
        <v>1964</v>
      </c>
      <c r="G2201" s="1" t="s">
        <v>1964</v>
      </c>
      <c r="H2201" s="1" t="s">
        <v>1964</v>
      </c>
      <c r="I2201" s="1" t="s">
        <v>1964</v>
      </c>
      <c r="J2201" s="1" t="s">
        <v>1964</v>
      </c>
    </row>
    <row r="2202" spans="1:10" x14ac:dyDescent="0.35">
      <c r="A2202" s="1" t="s">
        <v>11327</v>
      </c>
      <c r="B2202" s="1" t="s">
        <v>1964</v>
      </c>
      <c r="C2202" s="1" t="s">
        <v>1964</v>
      </c>
      <c r="D2202" s="1" t="s">
        <v>1964</v>
      </c>
      <c r="E2202" s="1" t="s">
        <v>1964</v>
      </c>
      <c r="F2202" s="1" t="s">
        <v>1964</v>
      </c>
      <c r="G2202" s="1" t="s">
        <v>1964</v>
      </c>
      <c r="H2202" s="1" t="s">
        <v>1964</v>
      </c>
      <c r="I2202" s="1" t="s">
        <v>1964</v>
      </c>
      <c r="J2202" s="1" t="s">
        <v>1964</v>
      </c>
    </row>
    <row r="2203" spans="1:10" x14ac:dyDescent="0.35">
      <c r="A2203" s="1" t="s">
        <v>11328</v>
      </c>
      <c r="B2203" s="1" t="s">
        <v>1964</v>
      </c>
      <c r="C2203" s="1" t="s">
        <v>1964</v>
      </c>
      <c r="D2203" s="1" t="s">
        <v>1964</v>
      </c>
      <c r="E2203" s="1" t="s">
        <v>1964</v>
      </c>
      <c r="F2203" s="1" t="s">
        <v>1964</v>
      </c>
      <c r="G2203" s="1" t="s">
        <v>1964</v>
      </c>
      <c r="H2203" s="1" t="s">
        <v>1964</v>
      </c>
      <c r="I2203" s="1" t="s">
        <v>1964</v>
      </c>
      <c r="J2203" s="1" t="s">
        <v>1964</v>
      </c>
    </row>
    <row r="2204" spans="1:10" x14ac:dyDescent="0.35">
      <c r="A2204" s="1" t="s">
        <v>11329</v>
      </c>
      <c r="B2204" s="1" t="s">
        <v>1964</v>
      </c>
      <c r="C2204" s="1" t="s">
        <v>1964</v>
      </c>
      <c r="D2204" s="1" t="s">
        <v>1964</v>
      </c>
      <c r="E2204" s="1" t="s">
        <v>1964</v>
      </c>
      <c r="F2204" s="1" t="s">
        <v>1964</v>
      </c>
      <c r="G2204" s="1" t="s">
        <v>1964</v>
      </c>
      <c r="H2204" s="1" t="s">
        <v>1964</v>
      </c>
      <c r="I2204" s="1" t="s">
        <v>1964</v>
      </c>
      <c r="J2204" s="1" t="s">
        <v>1964</v>
      </c>
    </row>
    <row r="2205" spans="1:10" x14ac:dyDescent="0.35">
      <c r="A2205" s="1" t="s">
        <v>11330</v>
      </c>
      <c r="B2205" s="1" t="s">
        <v>1964</v>
      </c>
      <c r="C2205" s="1" t="s">
        <v>1964</v>
      </c>
      <c r="D2205" s="1" t="s">
        <v>1964</v>
      </c>
      <c r="E2205" s="1" t="s">
        <v>1964</v>
      </c>
      <c r="F2205" s="1" t="s">
        <v>1964</v>
      </c>
      <c r="G2205" s="1" t="s">
        <v>1964</v>
      </c>
      <c r="H2205" s="1" t="s">
        <v>1964</v>
      </c>
      <c r="I2205" s="1" t="s">
        <v>1964</v>
      </c>
      <c r="J2205" s="1" t="s">
        <v>1964</v>
      </c>
    </row>
    <row r="2206" spans="1:10" x14ac:dyDescent="0.35">
      <c r="A2206" s="1" t="s">
        <v>11331</v>
      </c>
      <c r="B2206" s="1" t="s">
        <v>1964</v>
      </c>
      <c r="C2206" s="1" t="s">
        <v>1964</v>
      </c>
      <c r="D2206" s="1" t="s">
        <v>1964</v>
      </c>
      <c r="E2206" s="1" t="s">
        <v>1964</v>
      </c>
      <c r="F2206" s="1" t="s">
        <v>1964</v>
      </c>
      <c r="G2206" s="1" t="s">
        <v>1964</v>
      </c>
      <c r="H2206" s="1" t="s">
        <v>1964</v>
      </c>
      <c r="I2206" s="1" t="s">
        <v>1964</v>
      </c>
      <c r="J2206" s="1" t="s">
        <v>1964</v>
      </c>
    </row>
    <row r="2207" spans="1:10" x14ac:dyDescent="0.35">
      <c r="A2207" s="1" t="s">
        <v>11332</v>
      </c>
      <c r="B2207" s="1" t="s">
        <v>1964</v>
      </c>
      <c r="C2207" s="1" t="s">
        <v>1964</v>
      </c>
      <c r="D2207" s="1" t="s">
        <v>1964</v>
      </c>
      <c r="E2207" s="1" t="s">
        <v>1964</v>
      </c>
      <c r="F2207" s="1" t="s">
        <v>1964</v>
      </c>
      <c r="G2207" s="1" t="s">
        <v>1964</v>
      </c>
      <c r="H2207" s="1" t="s">
        <v>1964</v>
      </c>
      <c r="I2207" s="1" t="s">
        <v>1964</v>
      </c>
      <c r="J2207" s="1" t="s">
        <v>1964</v>
      </c>
    </row>
    <row r="2208" spans="1:10" x14ac:dyDescent="0.35">
      <c r="A2208" s="1" t="s">
        <v>11333</v>
      </c>
      <c r="B2208" s="1" t="s">
        <v>1964</v>
      </c>
      <c r="C2208" s="1" t="s">
        <v>1964</v>
      </c>
      <c r="D2208" s="1" t="s">
        <v>1964</v>
      </c>
      <c r="E2208" s="1" t="s">
        <v>1964</v>
      </c>
      <c r="F2208" s="1" t="s">
        <v>1964</v>
      </c>
      <c r="G2208" s="1" t="s">
        <v>1964</v>
      </c>
      <c r="H2208" s="1" t="s">
        <v>1964</v>
      </c>
      <c r="I2208" s="1" t="s">
        <v>1964</v>
      </c>
      <c r="J2208" s="1" t="s">
        <v>1964</v>
      </c>
    </row>
    <row r="2209" spans="1:10" x14ac:dyDescent="0.35">
      <c r="A2209" s="1" t="s">
        <v>11334</v>
      </c>
      <c r="B2209" s="1" t="s">
        <v>1964</v>
      </c>
      <c r="C2209" s="1" t="s">
        <v>1964</v>
      </c>
      <c r="D2209" s="1" t="s">
        <v>1964</v>
      </c>
      <c r="E2209" s="1" t="s">
        <v>1964</v>
      </c>
      <c r="F2209" s="1" t="s">
        <v>1964</v>
      </c>
      <c r="G2209" s="1" t="s">
        <v>1964</v>
      </c>
      <c r="H2209" s="1" t="s">
        <v>1964</v>
      </c>
      <c r="I2209" s="1" t="s">
        <v>1964</v>
      </c>
      <c r="J2209" s="1" t="s">
        <v>1964</v>
      </c>
    </row>
    <row r="2210" spans="1:10" x14ac:dyDescent="0.35">
      <c r="A2210" s="1" t="s">
        <v>11335</v>
      </c>
      <c r="B2210" s="1" t="s">
        <v>1964</v>
      </c>
      <c r="C2210" s="1" t="s">
        <v>1964</v>
      </c>
      <c r="D2210" s="1" t="s">
        <v>1964</v>
      </c>
      <c r="E2210" s="1" t="s">
        <v>1964</v>
      </c>
      <c r="F2210" s="1" t="s">
        <v>1964</v>
      </c>
      <c r="G2210" s="1" t="s">
        <v>1964</v>
      </c>
      <c r="H2210" s="1" t="s">
        <v>1964</v>
      </c>
      <c r="I2210" s="1" t="s">
        <v>1964</v>
      </c>
      <c r="J2210" s="1" t="s">
        <v>1964</v>
      </c>
    </row>
    <row r="2211" spans="1:10" x14ac:dyDescent="0.35">
      <c r="A2211" s="1" t="s">
        <v>11336</v>
      </c>
      <c r="B2211" s="1" t="s">
        <v>1964</v>
      </c>
      <c r="C2211" s="1" t="s">
        <v>1964</v>
      </c>
      <c r="D2211" s="1" t="s">
        <v>1964</v>
      </c>
      <c r="E2211" s="1" t="s">
        <v>1964</v>
      </c>
      <c r="F2211" s="1" t="s">
        <v>1964</v>
      </c>
      <c r="G2211" s="1" t="s">
        <v>1964</v>
      </c>
      <c r="H2211" s="1" t="s">
        <v>1964</v>
      </c>
      <c r="I2211" s="1" t="s">
        <v>1964</v>
      </c>
      <c r="J2211" s="1" t="s">
        <v>1964</v>
      </c>
    </row>
    <row r="2212" spans="1:10" x14ac:dyDescent="0.35">
      <c r="A2212" s="1" t="s">
        <v>11337</v>
      </c>
      <c r="B2212" s="1" t="s">
        <v>1964</v>
      </c>
      <c r="C2212" s="1" t="s">
        <v>1964</v>
      </c>
      <c r="D2212" s="1" t="s">
        <v>1964</v>
      </c>
      <c r="E2212" s="1" t="s">
        <v>1964</v>
      </c>
      <c r="F2212" s="1" t="s">
        <v>1964</v>
      </c>
      <c r="G2212" s="1" t="s">
        <v>1964</v>
      </c>
      <c r="H2212" s="1" t="s">
        <v>1964</v>
      </c>
      <c r="I2212" s="1" t="s">
        <v>1964</v>
      </c>
      <c r="J2212" s="1" t="s">
        <v>1964</v>
      </c>
    </row>
    <row r="2213" spans="1:10" x14ac:dyDescent="0.35">
      <c r="A2213" s="1" t="s">
        <v>11338</v>
      </c>
      <c r="B2213" s="1" t="s">
        <v>1964</v>
      </c>
      <c r="C2213" s="1" t="s">
        <v>1964</v>
      </c>
      <c r="D2213" s="1" t="s">
        <v>1964</v>
      </c>
      <c r="E2213" s="1" t="s">
        <v>1964</v>
      </c>
      <c r="F2213" s="1" t="s">
        <v>1964</v>
      </c>
      <c r="G2213" s="1" t="s">
        <v>1964</v>
      </c>
      <c r="H2213" s="1" t="s">
        <v>1964</v>
      </c>
      <c r="I2213" s="1" t="s">
        <v>1964</v>
      </c>
      <c r="J2213" s="1" t="s">
        <v>1964</v>
      </c>
    </row>
    <row r="2214" spans="1:10" x14ac:dyDescent="0.35">
      <c r="A2214" s="1" t="s">
        <v>11339</v>
      </c>
      <c r="B2214" s="1" t="s">
        <v>1964</v>
      </c>
      <c r="C2214" s="1" t="s">
        <v>1964</v>
      </c>
      <c r="D2214" s="1" t="s">
        <v>1964</v>
      </c>
      <c r="E2214" s="1" t="s">
        <v>1964</v>
      </c>
      <c r="F2214" s="1" t="s">
        <v>1964</v>
      </c>
      <c r="G2214" s="1" t="s">
        <v>1964</v>
      </c>
      <c r="H2214" s="1" t="s">
        <v>1964</v>
      </c>
      <c r="I2214" s="1" t="s">
        <v>1964</v>
      </c>
      <c r="J2214" s="1" t="s">
        <v>1964</v>
      </c>
    </row>
    <row r="2215" spans="1:10" x14ac:dyDescent="0.35">
      <c r="A2215" s="1" t="s">
        <v>11340</v>
      </c>
      <c r="B2215" s="1" t="s">
        <v>1964</v>
      </c>
      <c r="C2215" s="1" t="s">
        <v>1964</v>
      </c>
      <c r="D2215" s="1" t="s">
        <v>1964</v>
      </c>
      <c r="E2215" s="1" t="s">
        <v>1964</v>
      </c>
      <c r="F2215" s="1" t="s">
        <v>1964</v>
      </c>
      <c r="G2215" s="1" t="s">
        <v>1964</v>
      </c>
      <c r="H2215" s="1" t="s">
        <v>1964</v>
      </c>
      <c r="I2215" s="1" t="s">
        <v>1964</v>
      </c>
      <c r="J2215" s="1" t="s">
        <v>1964</v>
      </c>
    </row>
    <row r="2216" spans="1:10" x14ac:dyDescent="0.35">
      <c r="A2216" s="1" t="s">
        <v>11341</v>
      </c>
      <c r="B2216" s="1" t="s">
        <v>1964</v>
      </c>
      <c r="C2216" s="1" t="s">
        <v>1964</v>
      </c>
      <c r="D2216" s="1" t="s">
        <v>1964</v>
      </c>
      <c r="E2216" s="1" t="s">
        <v>1964</v>
      </c>
      <c r="F2216" s="1" t="s">
        <v>1964</v>
      </c>
      <c r="G2216" s="1" t="s">
        <v>1964</v>
      </c>
      <c r="H2216" s="1" t="s">
        <v>1964</v>
      </c>
      <c r="I2216" s="1" t="s">
        <v>1964</v>
      </c>
      <c r="J2216" s="1" t="s">
        <v>1964</v>
      </c>
    </row>
    <row r="2217" spans="1:10" x14ac:dyDescent="0.35">
      <c r="A2217" s="1" t="s">
        <v>11342</v>
      </c>
      <c r="B2217" s="1" t="s">
        <v>1964</v>
      </c>
      <c r="C2217" s="1" t="s">
        <v>1964</v>
      </c>
      <c r="D2217" s="1" t="s">
        <v>1964</v>
      </c>
      <c r="E2217" s="1" t="s">
        <v>1964</v>
      </c>
      <c r="F2217" s="1" t="s">
        <v>1964</v>
      </c>
      <c r="G2217" s="1" t="s">
        <v>1964</v>
      </c>
      <c r="H2217" s="1" t="s">
        <v>1964</v>
      </c>
      <c r="I2217" s="1" t="s">
        <v>1964</v>
      </c>
      <c r="J2217" s="1" t="s">
        <v>1964</v>
      </c>
    </row>
    <row r="2218" spans="1:10" x14ac:dyDescent="0.35">
      <c r="A2218" s="1" t="s">
        <v>11343</v>
      </c>
      <c r="B2218" s="1" t="s">
        <v>1964</v>
      </c>
      <c r="C2218" s="1" t="s">
        <v>1964</v>
      </c>
      <c r="D2218" s="1" t="s">
        <v>1964</v>
      </c>
      <c r="E2218" s="1" t="s">
        <v>1964</v>
      </c>
      <c r="F2218" s="1" t="s">
        <v>1964</v>
      </c>
      <c r="G2218" s="1" t="s">
        <v>1964</v>
      </c>
      <c r="H2218" s="1" t="s">
        <v>1964</v>
      </c>
      <c r="I2218" s="1" t="s">
        <v>1964</v>
      </c>
      <c r="J2218" s="1" t="s">
        <v>1964</v>
      </c>
    </row>
    <row r="2219" spans="1:10" x14ac:dyDescent="0.35">
      <c r="A2219" s="1" t="s">
        <v>11344</v>
      </c>
      <c r="B2219" s="1" t="s">
        <v>1964</v>
      </c>
      <c r="C2219" s="1" t="s">
        <v>1964</v>
      </c>
      <c r="D2219" s="1" t="s">
        <v>1964</v>
      </c>
      <c r="E2219" s="1" t="s">
        <v>1964</v>
      </c>
      <c r="F2219" s="1" t="s">
        <v>1964</v>
      </c>
      <c r="G2219" s="1" t="s">
        <v>1964</v>
      </c>
      <c r="H2219" s="1" t="s">
        <v>1964</v>
      </c>
      <c r="I2219" s="1" t="s">
        <v>1964</v>
      </c>
      <c r="J2219" s="1" t="s">
        <v>1964</v>
      </c>
    </row>
    <row r="2220" spans="1:10" x14ac:dyDescent="0.35">
      <c r="A2220" s="1" t="s">
        <v>11345</v>
      </c>
      <c r="B2220" s="1" t="s">
        <v>1964</v>
      </c>
      <c r="C2220" s="1" t="s">
        <v>1964</v>
      </c>
      <c r="D2220" s="1" t="s">
        <v>1964</v>
      </c>
      <c r="E2220" s="1" t="s">
        <v>1964</v>
      </c>
      <c r="F2220" s="1" t="s">
        <v>1964</v>
      </c>
      <c r="G2220" s="1" t="s">
        <v>1964</v>
      </c>
      <c r="H2220" s="1" t="s">
        <v>1964</v>
      </c>
      <c r="I2220" s="1" t="s">
        <v>1964</v>
      </c>
      <c r="J2220" s="1" t="s">
        <v>1964</v>
      </c>
    </row>
    <row r="2221" spans="1:10" x14ac:dyDescent="0.35">
      <c r="A2221" s="1" t="s">
        <v>11346</v>
      </c>
      <c r="B2221" s="1" t="s">
        <v>1964</v>
      </c>
      <c r="C2221" s="1" t="s">
        <v>1964</v>
      </c>
      <c r="D2221" s="1" t="s">
        <v>1964</v>
      </c>
      <c r="E2221" s="1" t="s">
        <v>1964</v>
      </c>
      <c r="F2221" s="1" t="s">
        <v>1964</v>
      </c>
      <c r="G2221" s="1" t="s">
        <v>1964</v>
      </c>
      <c r="H2221" s="1" t="s">
        <v>1964</v>
      </c>
      <c r="I2221" s="1" t="s">
        <v>1964</v>
      </c>
      <c r="J2221" s="1" t="s">
        <v>1964</v>
      </c>
    </row>
    <row r="2222" spans="1:10" x14ac:dyDescent="0.35">
      <c r="A2222" s="1" t="s">
        <v>11347</v>
      </c>
      <c r="B2222" s="1" t="s">
        <v>1964</v>
      </c>
      <c r="C2222" s="1" t="s">
        <v>1964</v>
      </c>
      <c r="D2222" s="1" t="s">
        <v>1964</v>
      </c>
      <c r="E2222" s="1" t="s">
        <v>1964</v>
      </c>
      <c r="F2222" s="1" t="s">
        <v>1964</v>
      </c>
      <c r="G2222" s="1" t="s">
        <v>1964</v>
      </c>
      <c r="H2222" s="1" t="s">
        <v>1964</v>
      </c>
      <c r="I2222" s="1" t="s">
        <v>1964</v>
      </c>
      <c r="J2222" s="1" t="s">
        <v>1964</v>
      </c>
    </row>
    <row r="2223" spans="1:10" x14ac:dyDescent="0.35">
      <c r="A2223" s="1" t="s">
        <v>11348</v>
      </c>
      <c r="B2223" s="1" t="s">
        <v>1964</v>
      </c>
      <c r="C2223" s="1" t="s">
        <v>1964</v>
      </c>
      <c r="D2223" s="1" t="s">
        <v>1964</v>
      </c>
      <c r="E2223" s="1" t="s">
        <v>1964</v>
      </c>
      <c r="F2223" s="1" t="s">
        <v>1964</v>
      </c>
      <c r="G2223" s="1" t="s">
        <v>1964</v>
      </c>
      <c r="H2223" s="1" t="s">
        <v>1964</v>
      </c>
      <c r="I2223" s="1" t="s">
        <v>1964</v>
      </c>
      <c r="J2223" s="1" t="s">
        <v>1964</v>
      </c>
    </row>
    <row r="2224" spans="1:10" x14ac:dyDescent="0.35">
      <c r="A2224" s="1" t="s">
        <v>11349</v>
      </c>
      <c r="B2224" s="1" t="s">
        <v>1964</v>
      </c>
      <c r="C2224" s="1" t="s">
        <v>1964</v>
      </c>
      <c r="D2224" s="1" t="s">
        <v>1964</v>
      </c>
      <c r="E2224" s="1" t="s">
        <v>1964</v>
      </c>
      <c r="F2224" s="1" t="s">
        <v>1964</v>
      </c>
      <c r="G2224" s="1" t="s">
        <v>1964</v>
      </c>
      <c r="H2224" s="1" t="s">
        <v>1964</v>
      </c>
      <c r="I2224" s="1" t="s">
        <v>1964</v>
      </c>
      <c r="J2224" s="1" t="s">
        <v>1964</v>
      </c>
    </row>
    <row r="2225" spans="1:10" x14ac:dyDescent="0.35">
      <c r="A2225" s="1" t="s">
        <v>11350</v>
      </c>
      <c r="B2225" s="1" t="s">
        <v>1964</v>
      </c>
      <c r="C2225" s="1" t="s">
        <v>1964</v>
      </c>
      <c r="D2225" s="1" t="s">
        <v>1964</v>
      </c>
      <c r="E2225" s="1" t="s">
        <v>1964</v>
      </c>
      <c r="F2225" s="1" t="s">
        <v>1964</v>
      </c>
      <c r="G2225" s="1" t="s">
        <v>1964</v>
      </c>
      <c r="H2225" s="1" t="s">
        <v>1964</v>
      </c>
      <c r="I2225" s="1" t="s">
        <v>1964</v>
      </c>
      <c r="J2225" s="1" t="s">
        <v>1964</v>
      </c>
    </row>
    <row r="2226" spans="1:10" x14ac:dyDescent="0.35">
      <c r="A2226" s="1" t="s">
        <v>11351</v>
      </c>
      <c r="B2226" s="1" t="s">
        <v>1964</v>
      </c>
      <c r="C2226" s="1" t="s">
        <v>1964</v>
      </c>
      <c r="D2226" s="1" t="s">
        <v>1964</v>
      </c>
      <c r="E2226" s="1" t="s">
        <v>1964</v>
      </c>
      <c r="F2226" s="1" t="s">
        <v>1964</v>
      </c>
      <c r="G2226" s="1" t="s">
        <v>1964</v>
      </c>
      <c r="H2226" s="1" t="s">
        <v>1964</v>
      </c>
      <c r="I2226" s="1" t="s">
        <v>1964</v>
      </c>
      <c r="J2226" s="1" t="s">
        <v>1964</v>
      </c>
    </row>
    <row r="2227" spans="1:10" x14ac:dyDescent="0.35">
      <c r="A2227" s="1" t="s">
        <v>11352</v>
      </c>
      <c r="B2227" s="1" t="s">
        <v>1964</v>
      </c>
      <c r="C2227" s="1" t="s">
        <v>1964</v>
      </c>
      <c r="D2227" s="1" t="s">
        <v>1964</v>
      </c>
      <c r="E2227" s="1" t="s">
        <v>1964</v>
      </c>
      <c r="F2227" s="1" t="s">
        <v>1964</v>
      </c>
      <c r="G2227" s="1" t="s">
        <v>1964</v>
      </c>
      <c r="H2227" s="1" t="s">
        <v>1964</v>
      </c>
      <c r="I2227" s="1" t="s">
        <v>1964</v>
      </c>
      <c r="J2227" s="1" t="s">
        <v>1964</v>
      </c>
    </row>
    <row r="2228" spans="1:10" x14ac:dyDescent="0.35">
      <c r="A2228" s="1" t="s">
        <v>11353</v>
      </c>
      <c r="B2228" s="1" t="s">
        <v>1964</v>
      </c>
      <c r="C2228" s="1" t="s">
        <v>1964</v>
      </c>
      <c r="D2228" s="1" t="s">
        <v>1964</v>
      </c>
      <c r="E2228" s="1" t="s">
        <v>1964</v>
      </c>
      <c r="F2228" s="1" t="s">
        <v>1964</v>
      </c>
      <c r="G2228" s="1" t="s">
        <v>1964</v>
      </c>
      <c r="H2228" s="1" t="s">
        <v>1964</v>
      </c>
      <c r="I2228" s="1" t="s">
        <v>1964</v>
      </c>
      <c r="J2228" s="1" t="s">
        <v>1964</v>
      </c>
    </row>
    <row r="2229" spans="1:10" x14ac:dyDescent="0.35">
      <c r="A2229" s="1" t="s">
        <v>11354</v>
      </c>
      <c r="B2229" s="1" t="s">
        <v>1964</v>
      </c>
      <c r="C2229" s="1" t="s">
        <v>1964</v>
      </c>
      <c r="D2229" s="1" t="s">
        <v>1964</v>
      </c>
      <c r="E2229" s="1" t="s">
        <v>1964</v>
      </c>
      <c r="F2229" s="1" t="s">
        <v>1964</v>
      </c>
      <c r="G2229" s="1" t="s">
        <v>1964</v>
      </c>
      <c r="H2229" s="1" t="s">
        <v>1964</v>
      </c>
      <c r="I2229" s="1" t="s">
        <v>1965</v>
      </c>
      <c r="J2229" s="1" t="s">
        <v>1964</v>
      </c>
    </row>
    <row r="2230" spans="1:10" x14ac:dyDescent="0.35">
      <c r="A2230" s="1" t="s">
        <v>11355</v>
      </c>
      <c r="B2230" s="1" t="s">
        <v>1964</v>
      </c>
      <c r="C2230" s="1" t="s">
        <v>1964</v>
      </c>
      <c r="D2230" s="1" t="s">
        <v>1964</v>
      </c>
      <c r="E2230" s="1" t="s">
        <v>1964</v>
      </c>
      <c r="F2230" s="1" t="s">
        <v>1964</v>
      </c>
      <c r="G2230" s="1" t="s">
        <v>1964</v>
      </c>
      <c r="H2230" s="1" t="s">
        <v>1964</v>
      </c>
      <c r="I2230" s="1" t="s">
        <v>1964</v>
      </c>
      <c r="J2230" s="1" t="s">
        <v>1964</v>
      </c>
    </row>
    <row r="2231" spans="1:10" x14ac:dyDescent="0.35">
      <c r="A2231" s="1" t="s">
        <v>11356</v>
      </c>
      <c r="B2231" s="1" t="s">
        <v>1964</v>
      </c>
      <c r="C2231" s="1" t="s">
        <v>1964</v>
      </c>
      <c r="D2231" s="1" t="s">
        <v>1964</v>
      </c>
      <c r="E2231" s="1" t="s">
        <v>1964</v>
      </c>
      <c r="F2231" s="1" t="s">
        <v>1964</v>
      </c>
      <c r="G2231" s="1" t="s">
        <v>1964</v>
      </c>
      <c r="H2231" s="1" t="s">
        <v>1964</v>
      </c>
      <c r="I2231" s="1" t="s">
        <v>1964</v>
      </c>
      <c r="J2231" s="1" t="s">
        <v>1964</v>
      </c>
    </row>
    <row r="2232" spans="1:10" x14ac:dyDescent="0.35">
      <c r="A2232" s="1" t="s">
        <v>11357</v>
      </c>
      <c r="B2232" s="1" t="s">
        <v>1964</v>
      </c>
      <c r="C2232" s="1" t="s">
        <v>1964</v>
      </c>
      <c r="D2232" s="1" t="s">
        <v>1964</v>
      </c>
      <c r="E2232" s="1" t="s">
        <v>1964</v>
      </c>
      <c r="F2232" s="1" t="s">
        <v>1964</v>
      </c>
      <c r="G2232" s="1" t="s">
        <v>1964</v>
      </c>
      <c r="H2232" s="1" t="s">
        <v>1964</v>
      </c>
      <c r="I2232" s="1" t="s">
        <v>1964</v>
      </c>
      <c r="J2232" s="1" t="s">
        <v>1964</v>
      </c>
    </row>
    <row r="2233" spans="1:10" x14ac:dyDescent="0.35">
      <c r="A2233" s="1" t="s">
        <v>11358</v>
      </c>
      <c r="B2233" s="1" t="s">
        <v>1964</v>
      </c>
      <c r="C2233" s="1" t="s">
        <v>1964</v>
      </c>
      <c r="D2233" s="1" t="s">
        <v>1964</v>
      </c>
      <c r="E2233" s="1" t="s">
        <v>1964</v>
      </c>
      <c r="F2233" s="1" t="s">
        <v>1964</v>
      </c>
      <c r="G2233" s="1" t="s">
        <v>1964</v>
      </c>
      <c r="H2233" s="1" t="s">
        <v>1964</v>
      </c>
      <c r="I2233" s="1" t="s">
        <v>1964</v>
      </c>
      <c r="J2233" s="1" t="s">
        <v>1964</v>
      </c>
    </row>
    <row r="2234" spans="1:10" x14ac:dyDescent="0.35">
      <c r="A2234" s="1" t="s">
        <v>11359</v>
      </c>
      <c r="B2234" s="1" t="s">
        <v>1964</v>
      </c>
      <c r="C2234" s="1" t="s">
        <v>1964</v>
      </c>
      <c r="D2234" s="1" t="s">
        <v>1964</v>
      </c>
      <c r="E2234" s="1" t="s">
        <v>1964</v>
      </c>
      <c r="F2234" s="1" t="s">
        <v>1964</v>
      </c>
      <c r="G2234" s="1" t="s">
        <v>1964</v>
      </c>
      <c r="H2234" s="1" t="s">
        <v>1964</v>
      </c>
      <c r="I2234" s="1" t="s">
        <v>1964</v>
      </c>
      <c r="J2234" s="1" t="s">
        <v>1964</v>
      </c>
    </row>
    <row r="2235" spans="1:10" x14ac:dyDescent="0.35">
      <c r="A2235" s="1" t="s">
        <v>11360</v>
      </c>
      <c r="B2235" s="1" t="s">
        <v>1964</v>
      </c>
      <c r="C2235" s="1" t="s">
        <v>1964</v>
      </c>
      <c r="D2235" s="1" t="s">
        <v>1964</v>
      </c>
      <c r="E2235" s="1" t="s">
        <v>1964</v>
      </c>
      <c r="F2235" s="1" t="s">
        <v>1964</v>
      </c>
      <c r="G2235" s="1" t="s">
        <v>1964</v>
      </c>
      <c r="H2235" s="1" t="s">
        <v>1964</v>
      </c>
      <c r="I2235" s="1" t="s">
        <v>1964</v>
      </c>
      <c r="J2235" s="1" t="s">
        <v>1964</v>
      </c>
    </row>
    <row r="2236" spans="1:10" x14ac:dyDescent="0.35">
      <c r="A2236" s="1" t="s">
        <v>11361</v>
      </c>
      <c r="B2236" s="1" t="s">
        <v>1964</v>
      </c>
      <c r="C2236" s="1" t="s">
        <v>1964</v>
      </c>
      <c r="D2236" s="1" t="s">
        <v>1964</v>
      </c>
      <c r="E2236" s="1" t="s">
        <v>1964</v>
      </c>
      <c r="F2236" s="1" t="s">
        <v>1964</v>
      </c>
      <c r="G2236" s="1" t="s">
        <v>1964</v>
      </c>
      <c r="H2236" s="1" t="s">
        <v>1964</v>
      </c>
      <c r="I2236" s="1" t="s">
        <v>1964</v>
      </c>
      <c r="J2236" s="1" t="s">
        <v>1964</v>
      </c>
    </row>
    <row r="2237" spans="1:10" x14ac:dyDescent="0.35">
      <c r="A2237" s="1" t="s">
        <v>11362</v>
      </c>
      <c r="B2237" s="1" t="s">
        <v>1964</v>
      </c>
      <c r="C2237" s="1" t="s">
        <v>1964</v>
      </c>
      <c r="D2237" s="1" t="s">
        <v>1964</v>
      </c>
      <c r="E2237" s="1" t="s">
        <v>1964</v>
      </c>
      <c r="F2237" s="1" t="s">
        <v>1964</v>
      </c>
      <c r="G2237" s="1" t="s">
        <v>1964</v>
      </c>
      <c r="H2237" s="1" t="s">
        <v>1964</v>
      </c>
      <c r="I2237" s="1" t="s">
        <v>1964</v>
      </c>
      <c r="J2237" s="1" t="s">
        <v>1965</v>
      </c>
    </row>
    <row r="2238" spans="1:10" x14ac:dyDescent="0.35">
      <c r="A2238" s="1" t="s">
        <v>11363</v>
      </c>
      <c r="B2238" s="1" t="s">
        <v>1964</v>
      </c>
      <c r="C2238" s="1" t="s">
        <v>1964</v>
      </c>
      <c r="D2238" s="1" t="s">
        <v>1964</v>
      </c>
      <c r="E2238" s="1" t="s">
        <v>1964</v>
      </c>
      <c r="F2238" s="1" t="s">
        <v>1964</v>
      </c>
      <c r="G2238" s="1" t="s">
        <v>1964</v>
      </c>
      <c r="H2238" s="1" t="s">
        <v>1964</v>
      </c>
      <c r="I2238" s="1" t="s">
        <v>1964</v>
      </c>
      <c r="J2238" s="1" t="s">
        <v>1964</v>
      </c>
    </row>
    <row r="2239" spans="1:10" x14ac:dyDescent="0.35">
      <c r="A2239" s="1" t="s">
        <v>11364</v>
      </c>
      <c r="B2239" s="1" t="s">
        <v>1964</v>
      </c>
      <c r="C2239" s="1" t="s">
        <v>1964</v>
      </c>
      <c r="D2239" s="1" t="s">
        <v>1964</v>
      </c>
      <c r="E2239" s="1" t="s">
        <v>1964</v>
      </c>
      <c r="F2239" s="1" t="s">
        <v>1964</v>
      </c>
      <c r="G2239" s="1" t="s">
        <v>1964</v>
      </c>
      <c r="H2239" s="1" t="s">
        <v>1964</v>
      </c>
      <c r="I2239" s="1" t="s">
        <v>1964</v>
      </c>
      <c r="J2239" s="1" t="s">
        <v>1964</v>
      </c>
    </row>
    <row r="2240" spans="1:10" x14ac:dyDescent="0.35">
      <c r="A2240" s="1" t="s">
        <v>11365</v>
      </c>
      <c r="B2240" s="1" t="s">
        <v>1964</v>
      </c>
      <c r="C2240" s="1" t="s">
        <v>1964</v>
      </c>
      <c r="D2240" s="1" t="s">
        <v>1964</v>
      </c>
      <c r="E2240" s="1" t="s">
        <v>1964</v>
      </c>
      <c r="F2240" s="1" t="s">
        <v>1964</v>
      </c>
      <c r="G2240" s="1" t="s">
        <v>1964</v>
      </c>
      <c r="H2240" s="1" t="s">
        <v>1964</v>
      </c>
      <c r="I2240" s="1" t="s">
        <v>1964</v>
      </c>
      <c r="J2240" s="1" t="s">
        <v>1964</v>
      </c>
    </row>
    <row r="2241" spans="1:10" x14ac:dyDescent="0.35">
      <c r="A2241" s="1" t="s">
        <v>11366</v>
      </c>
      <c r="B2241" s="1" t="s">
        <v>1964</v>
      </c>
      <c r="C2241" s="1" t="s">
        <v>1964</v>
      </c>
      <c r="D2241" s="1" t="s">
        <v>1964</v>
      </c>
      <c r="E2241" s="1" t="s">
        <v>1964</v>
      </c>
      <c r="F2241" s="1" t="s">
        <v>1964</v>
      </c>
      <c r="G2241" s="1" t="s">
        <v>1964</v>
      </c>
      <c r="H2241" s="1" t="s">
        <v>1964</v>
      </c>
      <c r="I2241" s="1" t="s">
        <v>1964</v>
      </c>
      <c r="J2241" s="1" t="s">
        <v>1964</v>
      </c>
    </row>
    <row r="2242" spans="1:10" x14ac:dyDescent="0.35">
      <c r="A2242" s="1" t="s">
        <v>11367</v>
      </c>
      <c r="B2242" s="1" t="s">
        <v>1964</v>
      </c>
      <c r="C2242" s="1" t="s">
        <v>1964</v>
      </c>
      <c r="D2242" s="1" t="s">
        <v>1964</v>
      </c>
      <c r="E2242" s="1" t="s">
        <v>1964</v>
      </c>
      <c r="F2242" s="1" t="s">
        <v>1964</v>
      </c>
      <c r="G2242" s="1" t="s">
        <v>1964</v>
      </c>
      <c r="H2242" s="1" t="s">
        <v>1964</v>
      </c>
      <c r="I2242" s="1" t="s">
        <v>1964</v>
      </c>
      <c r="J2242" s="1" t="s">
        <v>1964</v>
      </c>
    </row>
    <row r="2243" spans="1:10" x14ac:dyDescent="0.35">
      <c r="A2243" s="1" t="s">
        <v>11368</v>
      </c>
      <c r="B2243" s="1" t="s">
        <v>1964</v>
      </c>
      <c r="C2243" s="1" t="s">
        <v>1964</v>
      </c>
      <c r="D2243" s="1" t="s">
        <v>1964</v>
      </c>
      <c r="E2243" s="1" t="s">
        <v>1964</v>
      </c>
      <c r="F2243" s="1" t="s">
        <v>1964</v>
      </c>
      <c r="G2243" s="1" t="s">
        <v>1964</v>
      </c>
      <c r="H2243" s="1" t="s">
        <v>1964</v>
      </c>
      <c r="I2243" s="1" t="s">
        <v>1964</v>
      </c>
      <c r="J2243" s="1" t="s">
        <v>1964</v>
      </c>
    </row>
    <row r="2244" spans="1:10" x14ac:dyDescent="0.35">
      <c r="A2244" s="1" t="s">
        <v>11369</v>
      </c>
      <c r="B2244" s="1" t="s">
        <v>1964</v>
      </c>
      <c r="C2244" s="1" t="s">
        <v>1964</v>
      </c>
      <c r="D2244" s="1" t="s">
        <v>1964</v>
      </c>
      <c r="E2244" s="1" t="s">
        <v>1964</v>
      </c>
      <c r="F2244" s="1" t="s">
        <v>1964</v>
      </c>
      <c r="G2244" s="1" t="s">
        <v>1964</v>
      </c>
      <c r="H2244" s="1" t="s">
        <v>1964</v>
      </c>
      <c r="I2244" s="1" t="s">
        <v>1964</v>
      </c>
      <c r="J2244" s="1" t="s">
        <v>1964</v>
      </c>
    </row>
    <row r="2245" spans="1:10" x14ac:dyDescent="0.35">
      <c r="A2245" s="1" t="s">
        <v>11370</v>
      </c>
      <c r="B2245" s="1" t="s">
        <v>1964</v>
      </c>
      <c r="C2245" s="1" t="s">
        <v>1964</v>
      </c>
      <c r="D2245" s="1" t="s">
        <v>1964</v>
      </c>
      <c r="E2245" s="1" t="s">
        <v>1964</v>
      </c>
      <c r="F2245" s="1" t="s">
        <v>1964</v>
      </c>
      <c r="G2245" s="1" t="s">
        <v>1964</v>
      </c>
      <c r="H2245" s="1" t="s">
        <v>1964</v>
      </c>
      <c r="I2245" s="1" t="s">
        <v>1964</v>
      </c>
      <c r="J2245" s="1" t="s">
        <v>1964</v>
      </c>
    </row>
    <row r="2246" spans="1:10" x14ac:dyDescent="0.35">
      <c r="A2246" s="1" t="s">
        <v>11371</v>
      </c>
      <c r="B2246" s="1" t="s">
        <v>1964</v>
      </c>
      <c r="C2246" s="1" t="s">
        <v>1964</v>
      </c>
      <c r="D2246" s="1" t="s">
        <v>1964</v>
      </c>
      <c r="E2246" s="1" t="s">
        <v>1964</v>
      </c>
      <c r="F2246" s="1" t="s">
        <v>1964</v>
      </c>
      <c r="G2246" s="1" t="s">
        <v>1964</v>
      </c>
      <c r="H2246" s="1" t="s">
        <v>1964</v>
      </c>
      <c r="I2246" s="1" t="s">
        <v>1964</v>
      </c>
      <c r="J2246" s="1" t="s">
        <v>1964</v>
      </c>
    </row>
    <row r="2247" spans="1:10" x14ac:dyDescent="0.35">
      <c r="A2247" s="1" t="s">
        <v>11372</v>
      </c>
      <c r="B2247" s="1" t="s">
        <v>1964</v>
      </c>
      <c r="C2247" s="1" t="s">
        <v>1964</v>
      </c>
      <c r="D2247" s="1" t="s">
        <v>1964</v>
      </c>
      <c r="E2247" s="1" t="s">
        <v>1964</v>
      </c>
      <c r="F2247" s="1" t="s">
        <v>1964</v>
      </c>
      <c r="G2247" s="1" t="s">
        <v>1964</v>
      </c>
      <c r="H2247" s="1" t="s">
        <v>1964</v>
      </c>
      <c r="I2247" s="1" t="s">
        <v>1964</v>
      </c>
      <c r="J2247" s="1" t="s">
        <v>1965</v>
      </c>
    </row>
    <row r="2248" spans="1:10" x14ac:dyDescent="0.35">
      <c r="A2248" s="1" t="s">
        <v>11373</v>
      </c>
      <c r="B2248" s="1" t="s">
        <v>1964</v>
      </c>
      <c r="C2248" s="1" t="s">
        <v>1964</v>
      </c>
      <c r="D2248" s="1" t="s">
        <v>1964</v>
      </c>
      <c r="E2248" s="1" t="s">
        <v>1964</v>
      </c>
      <c r="F2248" s="1" t="s">
        <v>1964</v>
      </c>
      <c r="G2248" s="1" t="s">
        <v>1964</v>
      </c>
      <c r="H2248" s="1" t="s">
        <v>1964</v>
      </c>
      <c r="I2248" s="1" t="s">
        <v>1964</v>
      </c>
      <c r="J2248" s="1" t="s">
        <v>1964</v>
      </c>
    </row>
    <row r="2249" spans="1:10" x14ac:dyDescent="0.35">
      <c r="A2249" s="1" t="s">
        <v>11374</v>
      </c>
      <c r="B2249" s="1" t="s">
        <v>1964</v>
      </c>
      <c r="C2249" s="1" t="s">
        <v>1964</v>
      </c>
      <c r="D2249" s="1" t="s">
        <v>1964</v>
      </c>
      <c r="E2249" s="1" t="s">
        <v>1964</v>
      </c>
      <c r="F2249" s="1" t="s">
        <v>1964</v>
      </c>
      <c r="G2249" s="1" t="s">
        <v>1964</v>
      </c>
      <c r="H2249" s="1" t="s">
        <v>1964</v>
      </c>
      <c r="I2249" s="1" t="s">
        <v>1964</v>
      </c>
      <c r="J2249" s="1" t="s">
        <v>1964</v>
      </c>
    </row>
    <row r="2250" spans="1:10" x14ac:dyDescent="0.35">
      <c r="A2250" s="1" t="s">
        <v>11375</v>
      </c>
      <c r="B2250" s="1" t="s">
        <v>1964</v>
      </c>
      <c r="C2250" s="1" t="s">
        <v>1964</v>
      </c>
      <c r="D2250" s="1" t="s">
        <v>1964</v>
      </c>
      <c r="E2250" s="1" t="s">
        <v>1964</v>
      </c>
      <c r="F2250" s="1" t="s">
        <v>1964</v>
      </c>
      <c r="G2250" s="1" t="s">
        <v>1964</v>
      </c>
      <c r="H2250" s="1" t="s">
        <v>1964</v>
      </c>
      <c r="I2250" s="1" t="s">
        <v>1964</v>
      </c>
      <c r="J2250" s="1" t="s">
        <v>1964</v>
      </c>
    </row>
    <row r="2251" spans="1:10" x14ac:dyDescent="0.35">
      <c r="A2251" s="1" t="s">
        <v>11376</v>
      </c>
      <c r="B2251" s="1" t="s">
        <v>1964</v>
      </c>
      <c r="C2251" s="1" t="s">
        <v>1964</v>
      </c>
      <c r="D2251" s="1" t="s">
        <v>1964</v>
      </c>
      <c r="E2251" s="1" t="s">
        <v>1964</v>
      </c>
      <c r="F2251" s="1" t="s">
        <v>1964</v>
      </c>
      <c r="G2251" s="1" t="s">
        <v>1964</v>
      </c>
      <c r="H2251" s="1" t="s">
        <v>1964</v>
      </c>
      <c r="I2251" s="1" t="s">
        <v>1964</v>
      </c>
      <c r="J2251" s="1" t="s">
        <v>1964</v>
      </c>
    </row>
    <row r="2252" spans="1:10" x14ac:dyDescent="0.35">
      <c r="A2252" s="1" t="s">
        <v>11377</v>
      </c>
      <c r="B2252" s="1" t="s">
        <v>1964</v>
      </c>
      <c r="C2252" s="1" t="s">
        <v>1964</v>
      </c>
      <c r="D2252" s="1" t="s">
        <v>1964</v>
      </c>
      <c r="E2252" s="1" t="s">
        <v>1964</v>
      </c>
      <c r="F2252" s="1" t="s">
        <v>1964</v>
      </c>
      <c r="G2252" s="1" t="s">
        <v>1964</v>
      </c>
      <c r="H2252" s="1" t="s">
        <v>1964</v>
      </c>
      <c r="I2252" s="1" t="s">
        <v>1964</v>
      </c>
      <c r="J2252" s="1" t="s">
        <v>1965</v>
      </c>
    </row>
    <row r="2253" spans="1:10" x14ac:dyDescent="0.35">
      <c r="A2253" s="1" t="s">
        <v>11378</v>
      </c>
      <c r="B2253" s="1" t="s">
        <v>1964</v>
      </c>
      <c r="C2253" s="1" t="s">
        <v>1964</v>
      </c>
      <c r="D2253" s="1" t="s">
        <v>1964</v>
      </c>
      <c r="E2253" s="1" t="s">
        <v>1964</v>
      </c>
      <c r="F2253" s="1" t="s">
        <v>1964</v>
      </c>
      <c r="G2253" s="1" t="s">
        <v>1964</v>
      </c>
      <c r="H2253" s="1" t="s">
        <v>1964</v>
      </c>
      <c r="I2253" s="1" t="s">
        <v>1964</v>
      </c>
      <c r="J2253" s="1" t="s">
        <v>1964</v>
      </c>
    </row>
    <row r="2254" spans="1:10" x14ac:dyDescent="0.35">
      <c r="A2254" s="1" t="s">
        <v>11379</v>
      </c>
      <c r="B2254" s="1" t="s">
        <v>1964</v>
      </c>
      <c r="C2254" s="1" t="s">
        <v>1964</v>
      </c>
      <c r="D2254" s="1" t="s">
        <v>1964</v>
      </c>
      <c r="E2254" s="1" t="s">
        <v>1964</v>
      </c>
      <c r="F2254" s="1" t="s">
        <v>1964</v>
      </c>
      <c r="G2254" s="1" t="s">
        <v>1964</v>
      </c>
      <c r="H2254" s="1" t="s">
        <v>1964</v>
      </c>
      <c r="I2254" s="1" t="s">
        <v>1964</v>
      </c>
      <c r="J2254" s="1" t="s">
        <v>1964</v>
      </c>
    </row>
    <row r="2255" spans="1:10" x14ac:dyDescent="0.35">
      <c r="A2255" s="1" t="s">
        <v>11380</v>
      </c>
      <c r="B2255" s="1" t="s">
        <v>1964</v>
      </c>
      <c r="C2255" s="1" t="s">
        <v>1964</v>
      </c>
      <c r="D2255" s="1" t="s">
        <v>1964</v>
      </c>
      <c r="E2255" s="1" t="s">
        <v>1964</v>
      </c>
      <c r="F2255" s="1" t="s">
        <v>1964</v>
      </c>
      <c r="G2255" s="1" t="s">
        <v>1964</v>
      </c>
      <c r="H2255" s="1" t="s">
        <v>1964</v>
      </c>
      <c r="I2255" s="1" t="s">
        <v>1964</v>
      </c>
      <c r="J2255" s="1" t="s">
        <v>1964</v>
      </c>
    </row>
    <row r="2256" spans="1:10" x14ac:dyDescent="0.35">
      <c r="A2256" s="1" t="s">
        <v>11381</v>
      </c>
      <c r="B2256" s="1" t="s">
        <v>1964</v>
      </c>
      <c r="C2256" s="1" t="s">
        <v>1964</v>
      </c>
      <c r="D2256" s="1" t="s">
        <v>1964</v>
      </c>
      <c r="E2256" s="1" t="s">
        <v>1964</v>
      </c>
      <c r="F2256" s="1" t="s">
        <v>1964</v>
      </c>
      <c r="G2256" s="1" t="s">
        <v>1964</v>
      </c>
      <c r="H2256" s="1" t="s">
        <v>1964</v>
      </c>
      <c r="I2256" s="1" t="s">
        <v>1964</v>
      </c>
      <c r="J2256" s="1" t="s">
        <v>1964</v>
      </c>
    </row>
    <row r="2257" spans="1:10" x14ac:dyDescent="0.35">
      <c r="A2257" s="1" t="s">
        <v>11382</v>
      </c>
      <c r="B2257" s="1" t="s">
        <v>1964</v>
      </c>
      <c r="C2257" s="1" t="s">
        <v>1964</v>
      </c>
      <c r="D2257" s="1" t="s">
        <v>1964</v>
      </c>
      <c r="E2257" s="1" t="s">
        <v>1964</v>
      </c>
      <c r="F2257" s="1" t="s">
        <v>1964</v>
      </c>
      <c r="G2257" s="1" t="s">
        <v>1964</v>
      </c>
      <c r="H2257" s="1" t="s">
        <v>1964</v>
      </c>
      <c r="I2257" s="1" t="s">
        <v>1964</v>
      </c>
      <c r="J2257" s="1" t="s">
        <v>1964</v>
      </c>
    </row>
    <row r="2258" spans="1:10" x14ac:dyDescent="0.35">
      <c r="A2258" s="1" t="s">
        <v>11383</v>
      </c>
      <c r="B2258" s="1" t="s">
        <v>1964</v>
      </c>
      <c r="C2258" s="1" t="s">
        <v>1964</v>
      </c>
      <c r="D2258" s="1" t="s">
        <v>1964</v>
      </c>
      <c r="E2258" s="1" t="s">
        <v>1964</v>
      </c>
      <c r="F2258" s="1" t="s">
        <v>1964</v>
      </c>
      <c r="G2258" s="1" t="s">
        <v>1964</v>
      </c>
      <c r="H2258" s="1" t="s">
        <v>1964</v>
      </c>
      <c r="I2258" s="1" t="s">
        <v>1964</v>
      </c>
      <c r="J2258" s="1" t="s">
        <v>1964</v>
      </c>
    </row>
    <row r="2259" spans="1:10" x14ac:dyDescent="0.35">
      <c r="A2259" s="1" t="s">
        <v>11384</v>
      </c>
      <c r="B2259" s="1" t="s">
        <v>1964</v>
      </c>
      <c r="C2259" s="1" t="s">
        <v>1964</v>
      </c>
      <c r="D2259" s="1" t="s">
        <v>1964</v>
      </c>
      <c r="E2259" s="1" t="s">
        <v>1964</v>
      </c>
      <c r="F2259" s="1" t="s">
        <v>1964</v>
      </c>
      <c r="G2259" s="1" t="s">
        <v>1964</v>
      </c>
      <c r="H2259" s="1" t="s">
        <v>1964</v>
      </c>
      <c r="I2259" s="1" t="s">
        <v>1964</v>
      </c>
      <c r="J2259" s="1" t="s">
        <v>1964</v>
      </c>
    </row>
    <row r="2260" spans="1:10" x14ac:dyDescent="0.35">
      <c r="A2260" s="1" t="s">
        <v>11385</v>
      </c>
      <c r="B2260" s="1" t="s">
        <v>1964</v>
      </c>
      <c r="C2260" s="1" t="s">
        <v>1964</v>
      </c>
      <c r="D2260" s="1" t="s">
        <v>1964</v>
      </c>
      <c r="E2260" s="1" t="s">
        <v>1964</v>
      </c>
      <c r="F2260" s="1" t="s">
        <v>1964</v>
      </c>
      <c r="G2260" s="1" t="s">
        <v>1964</v>
      </c>
      <c r="H2260" s="1" t="s">
        <v>1964</v>
      </c>
      <c r="I2260" s="1" t="s">
        <v>1964</v>
      </c>
      <c r="J2260" s="1" t="s">
        <v>1964</v>
      </c>
    </row>
    <row r="2261" spans="1:10" x14ac:dyDescent="0.35">
      <c r="A2261" s="1" t="s">
        <v>11386</v>
      </c>
      <c r="B2261" s="1" t="s">
        <v>1964</v>
      </c>
      <c r="C2261" s="1" t="s">
        <v>1964</v>
      </c>
      <c r="D2261" s="1" t="s">
        <v>1964</v>
      </c>
      <c r="E2261" s="1" t="s">
        <v>1964</v>
      </c>
      <c r="F2261" s="1" t="s">
        <v>1964</v>
      </c>
      <c r="G2261" s="1" t="s">
        <v>1964</v>
      </c>
      <c r="H2261" s="1" t="s">
        <v>1964</v>
      </c>
      <c r="I2261" s="1" t="s">
        <v>1964</v>
      </c>
      <c r="J2261" s="1" t="s">
        <v>1964</v>
      </c>
    </row>
    <row r="2262" spans="1:10" x14ac:dyDescent="0.35">
      <c r="A2262" s="1" t="s">
        <v>11387</v>
      </c>
      <c r="B2262" s="1" t="s">
        <v>1964</v>
      </c>
      <c r="C2262" s="1" t="s">
        <v>1964</v>
      </c>
      <c r="D2262" s="1" t="s">
        <v>1964</v>
      </c>
      <c r="E2262" s="1" t="s">
        <v>1964</v>
      </c>
      <c r="F2262" s="1" t="s">
        <v>1964</v>
      </c>
      <c r="G2262" s="1" t="s">
        <v>1964</v>
      </c>
      <c r="H2262" s="1" t="s">
        <v>1964</v>
      </c>
      <c r="I2262" s="1" t="s">
        <v>1964</v>
      </c>
      <c r="J2262" s="1" t="s">
        <v>1964</v>
      </c>
    </row>
    <row r="2263" spans="1:10" x14ac:dyDescent="0.35">
      <c r="A2263" s="1" t="s">
        <v>11388</v>
      </c>
      <c r="B2263" s="1" t="s">
        <v>1964</v>
      </c>
      <c r="C2263" s="1" t="s">
        <v>1964</v>
      </c>
      <c r="D2263" s="1" t="s">
        <v>1964</v>
      </c>
      <c r="E2263" s="1" t="s">
        <v>1964</v>
      </c>
      <c r="F2263" s="1" t="s">
        <v>1964</v>
      </c>
      <c r="G2263" s="1" t="s">
        <v>1964</v>
      </c>
      <c r="H2263" s="1" t="s">
        <v>1964</v>
      </c>
      <c r="I2263" s="1" t="s">
        <v>1964</v>
      </c>
      <c r="J2263" s="1" t="s">
        <v>1964</v>
      </c>
    </row>
    <row r="2264" spans="1:10" x14ac:dyDescent="0.35">
      <c r="A2264" s="1" t="s">
        <v>11389</v>
      </c>
      <c r="B2264" s="1" t="s">
        <v>1964</v>
      </c>
      <c r="C2264" s="1" t="s">
        <v>1964</v>
      </c>
      <c r="D2264" s="1" t="s">
        <v>1964</v>
      </c>
      <c r="E2264" s="1" t="s">
        <v>1964</v>
      </c>
      <c r="F2264" s="1" t="s">
        <v>1964</v>
      </c>
      <c r="G2264" s="1" t="s">
        <v>1964</v>
      </c>
      <c r="H2264" s="1" t="s">
        <v>1964</v>
      </c>
      <c r="I2264" s="1" t="s">
        <v>1964</v>
      </c>
      <c r="J2264" s="1" t="s">
        <v>1964</v>
      </c>
    </row>
    <row r="2265" spans="1:10" x14ac:dyDescent="0.35">
      <c r="A2265" s="1" t="s">
        <v>11390</v>
      </c>
      <c r="B2265" s="1" t="s">
        <v>1964</v>
      </c>
      <c r="C2265" s="1" t="s">
        <v>1964</v>
      </c>
      <c r="D2265" s="1" t="s">
        <v>1964</v>
      </c>
      <c r="E2265" s="1" t="s">
        <v>1964</v>
      </c>
      <c r="F2265" s="1" t="s">
        <v>1964</v>
      </c>
      <c r="G2265" s="1" t="s">
        <v>1964</v>
      </c>
      <c r="H2265" s="1" t="s">
        <v>1964</v>
      </c>
      <c r="I2265" s="1" t="s">
        <v>1964</v>
      </c>
      <c r="J2265" s="1" t="s">
        <v>1964</v>
      </c>
    </row>
    <row r="2266" spans="1:10" x14ac:dyDescent="0.35">
      <c r="A2266" s="1" t="s">
        <v>11391</v>
      </c>
      <c r="B2266" s="1" t="s">
        <v>1964</v>
      </c>
      <c r="C2266" s="1" t="s">
        <v>1964</v>
      </c>
      <c r="D2266" s="1" t="s">
        <v>1964</v>
      </c>
      <c r="E2266" s="1" t="s">
        <v>1964</v>
      </c>
      <c r="F2266" s="1" t="s">
        <v>1964</v>
      </c>
      <c r="G2266" s="1" t="s">
        <v>1964</v>
      </c>
      <c r="H2266" s="1" t="s">
        <v>1964</v>
      </c>
      <c r="I2266" s="1" t="s">
        <v>1964</v>
      </c>
      <c r="J2266" s="1" t="s">
        <v>1964</v>
      </c>
    </row>
    <row r="2267" spans="1:10" x14ac:dyDescent="0.35">
      <c r="A2267" s="1" t="s">
        <v>11392</v>
      </c>
      <c r="B2267" s="1" t="s">
        <v>1964</v>
      </c>
      <c r="C2267" s="1" t="s">
        <v>1964</v>
      </c>
      <c r="D2267" s="1" t="s">
        <v>1964</v>
      </c>
      <c r="E2267" s="1" t="s">
        <v>1964</v>
      </c>
      <c r="F2267" s="1" t="s">
        <v>1964</v>
      </c>
      <c r="G2267" s="1" t="s">
        <v>1964</v>
      </c>
      <c r="H2267" s="1" t="s">
        <v>1964</v>
      </c>
      <c r="I2267" s="1" t="s">
        <v>1964</v>
      </c>
      <c r="J2267" s="1" t="s">
        <v>1964</v>
      </c>
    </row>
    <row r="2268" spans="1:10" x14ac:dyDescent="0.35">
      <c r="A2268" s="1" t="s">
        <v>11393</v>
      </c>
      <c r="B2268" s="1" t="s">
        <v>1964</v>
      </c>
      <c r="C2268" s="1" t="s">
        <v>1964</v>
      </c>
      <c r="D2268" s="1" t="s">
        <v>1964</v>
      </c>
      <c r="E2268" s="1" t="s">
        <v>1964</v>
      </c>
      <c r="F2268" s="1" t="s">
        <v>1964</v>
      </c>
      <c r="G2268" s="1" t="s">
        <v>1964</v>
      </c>
      <c r="H2268" s="1" t="s">
        <v>1964</v>
      </c>
      <c r="I2268" s="1" t="s">
        <v>1964</v>
      </c>
      <c r="J2268" s="1" t="s">
        <v>1964</v>
      </c>
    </row>
    <row r="2269" spans="1:10" x14ac:dyDescent="0.35">
      <c r="A2269" s="1" t="s">
        <v>11394</v>
      </c>
      <c r="B2269" s="1" t="s">
        <v>1964</v>
      </c>
      <c r="C2269" s="1" t="s">
        <v>1964</v>
      </c>
      <c r="D2269" s="1" t="s">
        <v>1964</v>
      </c>
      <c r="E2269" s="1" t="s">
        <v>1964</v>
      </c>
      <c r="F2269" s="1" t="s">
        <v>1964</v>
      </c>
      <c r="G2269" s="1" t="s">
        <v>1964</v>
      </c>
      <c r="H2269" s="1" t="s">
        <v>1964</v>
      </c>
      <c r="I2269" s="1" t="s">
        <v>1964</v>
      </c>
      <c r="J2269" s="1" t="s">
        <v>1964</v>
      </c>
    </row>
    <row r="2270" spans="1:10" x14ac:dyDescent="0.35">
      <c r="A2270" s="1" t="s">
        <v>11395</v>
      </c>
      <c r="B2270" s="1" t="s">
        <v>1964</v>
      </c>
      <c r="C2270" s="1" t="s">
        <v>1964</v>
      </c>
      <c r="D2270" s="1" t="s">
        <v>1964</v>
      </c>
      <c r="E2270" s="1" t="s">
        <v>1964</v>
      </c>
      <c r="F2270" s="1" t="s">
        <v>1964</v>
      </c>
      <c r="G2270" s="1" t="s">
        <v>1964</v>
      </c>
      <c r="H2270" s="1" t="s">
        <v>1964</v>
      </c>
      <c r="I2270" s="1" t="s">
        <v>1964</v>
      </c>
      <c r="J2270" s="1" t="s">
        <v>1964</v>
      </c>
    </row>
    <row r="2271" spans="1:10" x14ac:dyDescent="0.35">
      <c r="A2271" s="1" t="s">
        <v>11396</v>
      </c>
      <c r="B2271" s="1" t="s">
        <v>1964</v>
      </c>
      <c r="C2271" s="1" t="s">
        <v>1964</v>
      </c>
      <c r="D2271" s="1" t="s">
        <v>1964</v>
      </c>
      <c r="E2271" s="1" t="s">
        <v>1964</v>
      </c>
      <c r="F2271" s="1" t="s">
        <v>1964</v>
      </c>
      <c r="G2271" s="1" t="s">
        <v>1964</v>
      </c>
      <c r="H2271" s="1" t="s">
        <v>1964</v>
      </c>
      <c r="I2271" s="1" t="s">
        <v>1964</v>
      </c>
      <c r="J2271" s="1" t="s">
        <v>1964</v>
      </c>
    </row>
    <row r="2272" spans="1:10" x14ac:dyDescent="0.35">
      <c r="A2272" s="1" t="s">
        <v>11397</v>
      </c>
      <c r="B2272" s="1" t="s">
        <v>1964</v>
      </c>
      <c r="C2272" s="1" t="s">
        <v>1964</v>
      </c>
      <c r="D2272" s="1" t="s">
        <v>1964</v>
      </c>
      <c r="E2272" s="1" t="s">
        <v>1964</v>
      </c>
      <c r="F2272" s="1" t="s">
        <v>1964</v>
      </c>
      <c r="G2272" s="1" t="s">
        <v>1964</v>
      </c>
      <c r="H2272" s="1" t="s">
        <v>1964</v>
      </c>
      <c r="I2272" s="1" t="s">
        <v>1964</v>
      </c>
      <c r="J2272" s="1" t="s">
        <v>1964</v>
      </c>
    </row>
    <row r="2273" spans="1:10" x14ac:dyDescent="0.35">
      <c r="A2273" s="1" t="s">
        <v>11398</v>
      </c>
      <c r="B2273" s="1" t="s">
        <v>1964</v>
      </c>
      <c r="C2273" s="1" t="s">
        <v>1964</v>
      </c>
      <c r="D2273" s="1" t="s">
        <v>1964</v>
      </c>
      <c r="E2273" s="1" t="s">
        <v>1964</v>
      </c>
      <c r="F2273" s="1" t="s">
        <v>1964</v>
      </c>
      <c r="G2273" s="1" t="s">
        <v>1964</v>
      </c>
      <c r="H2273" s="1" t="s">
        <v>1964</v>
      </c>
      <c r="I2273" s="1" t="s">
        <v>1964</v>
      </c>
      <c r="J2273" s="1" t="s">
        <v>1964</v>
      </c>
    </row>
    <row r="2274" spans="1:10" x14ac:dyDescent="0.35">
      <c r="A2274" s="1" t="s">
        <v>11399</v>
      </c>
      <c r="B2274" s="1" t="s">
        <v>1964</v>
      </c>
      <c r="C2274" s="1" t="s">
        <v>1964</v>
      </c>
      <c r="D2274" s="1" t="s">
        <v>1964</v>
      </c>
      <c r="E2274" s="1" t="s">
        <v>1964</v>
      </c>
      <c r="F2274" s="1" t="s">
        <v>1964</v>
      </c>
      <c r="G2274" s="1" t="s">
        <v>1964</v>
      </c>
      <c r="H2274" s="1" t="s">
        <v>1964</v>
      </c>
      <c r="I2274" s="1" t="s">
        <v>1964</v>
      </c>
      <c r="J2274" s="1" t="s">
        <v>1964</v>
      </c>
    </row>
    <row r="2275" spans="1:10" x14ac:dyDescent="0.35">
      <c r="A2275" s="1" t="s">
        <v>11400</v>
      </c>
      <c r="B2275" s="1" t="s">
        <v>1964</v>
      </c>
      <c r="C2275" s="1" t="s">
        <v>1964</v>
      </c>
      <c r="D2275" s="1" t="s">
        <v>1964</v>
      </c>
      <c r="E2275" s="1" t="s">
        <v>1964</v>
      </c>
      <c r="F2275" s="1" t="s">
        <v>1964</v>
      </c>
      <c r="G2275" s="1" t="s">
        <v>1964</v>
      </c>
      <c r="H2275" s="1" t="s">
        <v>1964</v>
      </c>
      <c r="I2275" s="1" t="s">
        <v>1964</v>
      </c>
      <c r="J2275" s="1" t="s">
        <v>1964</v>
      </c>
    </row>
    <row r="2276" spans="1:10" x14ac:dyDescent="0.35">
      <c r="A2276" s="1" t="s">
        <v>11401</v>
      </c>
      <c r="B2276" s="1" t="s">
        <v>1964</v>
      </c>
      <c r="C2276" s="1" t="s">
        <v>1964</v>
      </c>
      <c r="D2276" s="1" t="s">
        <v>1964</v>
      </c>
      <c r="E2276" s="1" t="s">
        <v>1964</v>
      </c>
      <c r="F2276" s="1" t="s">
        <v>1964</v>
      </c>
      <c r="G2276" s="1" t="s">
        <v>1964</v>
      </c>
      <c r="H2276" s="1" t="s">
        <v>1964</v>
      </c>
      <c r="I2276" s="1" t="s">
        <v>1964</v>
      </c>
      <c r="J2276" s="1" t="s">
        <v>1964</v>
      </c>
    </row>
    <row r="2277" spans="1:10" x14ac:dyDescent="0.35">
      <c r="A2277" s="1" t="s">
        <v>11402</v>
      </c>
      <c r="B2277" s="1" t="s">
        <v>1964</v>
      </c>
      <c r="C2277" s="1" t="s">
        <v>1964</v>
      </c>
      <c r="D2277" s="1" t="s">
        <v>1964</v>
      </c>
      <c r="E2277" s="1" t="s">
        <v>1964</v>
      </c>
      <c r="F2277" s="1" t="s">
        <v>1964</v>
      </c>
      <c r="G2277" s="1" t="s">
        <v>1964</v>
      </c>
      <c r="H2277" s="1" t="s">
        <v>1964</v>
      </c>
      <c r="I2277" s="1" t="s">
        <v>1964</v>
      </c>
      <c r="J2277" s="1" t="s">
        <v>1964</v>
      </c>
    </row>
    <row r="2278" spans="1:10" x14ac:dyDescent="0.35">
      <c r="A2278" s="1" t="s">
        <v>11403</v>
      </c>
      <c r="B2278" s="1" t="s">
        <v>1964</v>
      </c>
      <c r="C2278" s="1" t="s">
        <v>1964</v>
      </c>
      <c r="D2278" s="1" t="s">
        <v>1964</v>
      </c>
      <c r="E2278" s="1" t="s">
        <v>1964</v>
      </c>
      <c r="F2278" s="1" t="s">
        <v>1964</v>
      </c>
      <c r="G2278" s="1" t="s">
        <v>1964</v>
      </c>
      <c r="H2278" s="1" t="s">
        <v>1964</v>
      </c>
      <c r="I2278" s="1" t="s">
        <v>1964</v>
      </c>
      <c r="J2278" s="1" t="s">
        <v>1964</v>
      </c>
    </row>
    <row r="2279" spans="1:10" x14ac:dyDescent="0.35">
      <c r="A2279" s="1" t="s">
        <v>11404</v>
      </c>
      <c r="B2279" s="1" t="s">
        <v>1964</v>
      </c>
      <c r="C2279" s="1" t="s">
        <v>1964</v>
      </c>
      <c r="D2279" s="1" t="s">
        <v>1964</v>
      </c>
      <c r="E2279" s="1" t="s">
        <v>1964</v>
      </c>
      <c r="F2279" s="1" t="s">
        <v>1964</v>
      </c>
      <c r="G2279" s="1" t="s">
        <v>1964</v>
      </c>
      <c r="H2279" s="1" t="s">
        <v>1964</v>
      </c>
      <c r="I2279" s="1" t="s">
        <v>1964</v>
      </c>
      <c r="J2279" s="1" t="s">
        <v>1964</v>
      </c>
    </row>
    <row r="2280" spans="1:10" x14ac:dyDescent="0.35">
      <c r="A2280" s="1" t="s">
        <v>11405</v>
      </c>
      <c r="B2280" s="1" t="s">
        <v>1964</v>
      </c>
      <c r="C2280" s="1" t="s">
        <v>1964</v>
      </c>
      <c r="D2280" s="1" t="s">
        <v>1964</v>
      </c>
      <c r="E2280" s="1" t="s">
        <v>1964</v>
      </c>
      <c r="F2280" s="1" t="s">
        <v>1964</v>
      </c>
      <c r="G2280" s="1" t="s">
        <v>1964</v>
      </c>
      <c r="H2280" s="1" t="s">
        <v>1964</v>
      </c>
      <c r="I2280" s="1" t="s">
        <v>1964</v>
      </c>
      <c r="J2280" s="1" t="s">
        <v>1964</v>
      </c>
    </row>
    <row r="2281" spans="1:10" x14ac:dyDescent="0.35">
      <c r="A2281" s="1" t="s">
        <v>11406</v>
      </c>
      <c r="B2281" s="1" t="s">
        <v>1964</v>
      </c>
      <c r="C2281" s="1" t="s">
        <v>1964</v>
      </c>
      <c r="D2281" s="1" t="s">
        <v>1964</v>
      </c>
      <c r="E2281" s="1" t="s">
        <v>1964</v>
      </c>
      <c r="F2281" s="1" t="s">
        <v>1964</v>
      </c>
      <c r="G2281" s="1" t="s">
        <v>1964</v>
      </c>
      <c r="H2281" s="1" t="s">
        <v>1964</v>
      </c>
      <c r="I2281" s="1" t="s">
        <v>1964</v>
      </c>
      <c r="J2281" s="1" t="s">
        <v>1964</v>
      </c>
    </row>
    <row r="2282" spans="1:10" x14ac:dyDescent="0.35">
      <c r="A2282" s="1" t="s">
        <v>11407</v>
      </c>
      <c r="B2282" s="1" t="s">
        <v>1964</v>
      </c>
      <c r="C2282" s="1" t="s">
        <v>1964</v>
      </c>
      <c r="D2282" s="1" t="s">
        <v>1964</v>
      </c>
      <c r="E2282" s="1" t="s">
        <v>1964</v>
      </c>
      <c r="F2282" s="1" t="s">
        <v>1964</v>
      </c>
      <c r="G2282" s="1" t="s">
        <v>1964</v>
      </c>
      <c r="H2282" s="1" t="s">
        <v>1964</v>
      </c>
      <c r="I2282" s="1" t="s">
        <v>1964</v>
      </c>
      <c r="J2282" s="1" t="s">
        <v>1964</v>
      </c>
    </row>
    <row r="2283" spans="1:10" x14ac:dyDescent="0.35">
      <c r="A2283" s="1" t="s">
        <v>11408</v>
      </c>
      <c r="B2283" s="1" t="s">
        <v>1964</v>
      </c>
      <c r="C2283" s="1" t="s">
        <v>1964</v>
      </c>
      <c r="D2283" s="1" t="s">
        <v>1964</v>
      </c>
      <c r="E2283" s="1" t="s">
        <v>1964</v>
      </c>
      <c r="F2283" s="1" t="s">
        <v>1964</v>
      </c>
      <c r="G2283" s="1" t="s">
        <v>1964</v>
      </c>
      <c r="H2283" s="1" t="s">
        <v>1964</v>
      </c>
      <c r="I2283" s="1" t="s">
        <v>1964</v>
      </c>
      <c r="J2283" s="1" t="s">
        <v>1965</v>
      </c>
    </row>
    <row r="2284" spans="1:10" x14ac:dyDescent="0.35">
      <c r="A2284" s="1" t="s">
        <v>11409</v>
      </c>
      <c r="B2284" s="1" t="s">
        <v>1964</v>
      </c>
      <c r="C2284" s="1" t="s">
        <v>1964</v>
      </c>
      <c r="D2284" s="1" t="s">
        <v>1964</v>
      </c>
      <c r="E2284" s="1" t="s">
        <v>1964</v>
      </c>
      <c r="F2284" s="1" t="s">
        <v>1964</v>
      </c>
      <c r="G2284" s="1" t="s">
        <v>1964</v>
      </c>
      <c r="H2284" s="1" t="s">
        <v>1964</v>
      </c>
      <c r="I2284" s="1" t="s">
        <v>1964</v>
      </c>
      <c r="J2284" s="1" t="s">
        <v>1964</v>
      </c>
    </row>
    <row r="2285" spans="1:10" x14ac:dyDescent="0.35">
      <c r="A2285" s="1" t="s">
        <v>11410</v>
      </c>
      <c r="B2285" s="1" t="s">
        <v>1964</v>
      </c>
      <c r="C2285" s="1" t="s">
        <v>1964</v>
      </c>
      <c r="D2285" s="1" t="s">
        <v>1964</v>
      </c>
      <c r="E2285" s="1" t="s">
        <v>1964</v>
      </c>
      <c r="F2285" s="1" t="s">
        <v>1964</v>
      </c>
      <c r="G2285" s="1" t="s">
        <v>1964</v>
      </c>
      <c r="H2285" s="1" t="s">
        <v>1964</v>
      </c>
      <c r="I2285" s="1" t="s">
        <v>1964</v>
      </c>
      <c r="J2285" s="1" t="s">
        <v>1964</v>
      </c>
    </row>
    <row r="2286" spans="1:10" x14ac:dyDescent="0.35">
      <c r="A2286" s="1" t="s">
        <v>11411</v>
      </c>
      <c r="B2286" s="1" t="s">
        <v>1964</v>
      </c>
      <c r="C2286" s="1" t="s">
        <v>1964</v>
      </c>
      <c r="D2286" s="1" t="s">
        <v>1964</v>
      </c>
      <c r="E2286" s="1" t="s">
        <v>1964</v>
      </c>
      <c r="F2286" s="1" t="s">
        <v>1964</v>
      </c>
      <c r="G2286" s="1" t="s">
        <v>1964</v>
      </c>
      <c r="H2286" s="1" t="s">
        <v>1964</v>
      </c>
      <c r="I2286" s="1" t="s">
        <v>1964</v>
      </c>
      <c r="J2286" s="1" t="s">
        <v>1964</v>
      </c>
    </row>
    <row r="2287" spans="1:10" x14ac:dyDescent="0.35">
      <c r="A2287" s="1" t="s">
        <v>11412</v>
      </c>
      <c r="B2287" s="1" t="s">
        <v>1964</v>
      </c>
      <c r="C2287" s="1" t="s">
        <v>1964</v>
      </c>
      <c r="D2287" s="1" t="s">
        <v>1964</v>
      </c>
      <c r="E2287" s="1" t="s">
        <v>1964</v>
      </c>
      <c r="F2287" s="1" t="s">
        <v>1964</v>
      </c>
      <c r="G2287" s="1" t="s">
        <v>1964</v>
      </c>
      <c r="H2287" s="1" t="s">
        <v>1964</v>
      </c>
      <c r="I2287" s="1" t="s">
        <v>1964</v>
      </c>
      <c r="J2287" s="1" t="s">
        <v>1964</v>
      </c>
    </row>
    <row r="2288" spans="1:10" x14ac:dyDescent="0.35">
      <c r="A2288" s="1" t="s">
        <v>11413</v>
      </c>
      <c r="B2288" s="1" t="s">
        <v>1964</v>
      </c>
      <c r="C2288" s="1" t="s">
        <v>1964</v>
      </c>
      <c r="D2288" s="1" t="s">
        <v>1964</v>
      </c>
      <c r="E2288" s="1" t="s">
        <v>1964</v>
      </c>
      <c r="F2288" s="1" t="s">
        <v>1964</v>
      </c>
      <c r="G2288" s="1" t="s">
        <v>1964</v>
      </c>
      <c r="H2288" s="1" t="s">
        <v>1964</v>
      </c>
      <c r="I2288" s="1" t="s">
        <v>1964</v>
      </c>
      <c r="J2288" s="1" t="s">
        <v>1964</v>
      </c>
    </row>
    <row r="2289" spans="1:10" x14ac:dyDescent="0.35">
      <c r="A2289" s="1" t="s">
        <v>11414</v>
      </c>
      <c r="B2289" s="1" t="s">
        <v>1964</v>
      </c>
      <c r="C2289" s="1" t="s">
        <v>1964</v>
      </c>
      <c r="D2289" s="1" t="s">
        <v>1964</v>
      </c>
      <c r="E2289" s="1" t="s">
        <v>1964</v>
      </c>
      <c r="F2289" s="1" t="s">
        <v>1964</v>
      </c>
      <c r="G2289" s="1" t="s">
        <v>1964</v>
      </c>
      <c r="H2289" s="1" t="s">
        <v>1964</v>
      </c>
      <c r="I2289" s="1" t="s">
        <v>1964</v>
      </c>
      <c r="J2289" s="1" t="s">
        <v>1964</v>
      </c>
    </row>
    <row r="2290" spans="1:10" x14ac:dyDescent="0.35">
      <c r="A2290" s="1" t="s">
        <v>11415</v>
      </c>
      <c r="B2290" s="1" t="s">
        <v>1964</v>
      </c>
      <c r="C2290" s="1" t="s">
        <v>1964</v>
      </c>
      <c r="D2290" s="1" t="s">
        <v>1964</v>
      </c>
      <c r="E2290" s="1" t="s">
        <v>1964</v>
      </c>
      <c r="F2290" s="1" t="s">
        <v>1964</v>
      </c>
      <c r="G2290" s="1" t="s">
        <v>1964</v>
      </c>
      <c r="H2290" s="1" t="s">
        <v>1964</v>
      </c>
      <c r="I2290" s="1" t="s">
        <v>1964</v>
      </c>
      <c r="J2290" s="1" t="s">
        <v>1964</v>
      </c>
    </row>
    <row r="2291" spans="1:10" x14ac:dyDescent="0.35">
      <c r="A2291" s="1" t="s">
        <v>11416</v>
      </c>
      <c r="B2291" s="1" t="s">
        <v>1964</v>
      </c>
      <c r="C2291" s="1" t="s">
        <v>1964</v>
      </c>
      <c r="D2291" s="1" t="s">
        <v>1964</v>
      </c>
      <c r="E2291" s="1" t="s">
        <v>1964</v>
      </c>
      <c r="F2291" s="1" t="s">
        <v>1964</v>
      </c>
      <c r="G2291" s="1" t="s">
        <v>1964</v>
      </c>
      <c r="H2291" s="1" t="s">
        <v>1964</v>
      </c>
      <c r="I2291" s="1" t="s">
        <v>1964</v>
      </c>
      <c r="J2291" s="1" t="s">
        <v>1964</v>
      </c>
    </row>
    <row r="2292" spans="1:10" x14ac:dyDescent="0.35">
      <c r="A2292" s="1" t="s">
        <v>11417</v>
      </c>
      <c r="B2292" s="1" t="s">
        <v>1964</v>
      </c>
      <c r="C2292" s="1" t="s">
        <v>1964</v>
      </c>
      <c r="D2292" s="1" t="s">
        <v>1964</v>
      </c>
      <c r="E2292" s="1" t="s">
        <v>1964</v>
      </c>
      <c r="F2292" s="1" t="s">
        <v>1964</v>
      </c>
      <c r="G2292" s="1" t="s">
        <v>1964</v>
      </c>
      <c r="H2292" s="1" t="s">
        <v>1964</v>
      </c>
      <c r="I2292" s="1" t="s">
        <v>1964</v>
      </c>
      <c r="J2292" s="1" t="s">
        <v>1964</v>
      </c>
    </row>
    <row r="2293" spans="1:10" x14ac:dyDescent="0.35">
      <c r="A2293" s="1" t="s">
        <v>11418</v>
      </c>
      <c r="B2293" s="1" t="s">
        <v>1964</v>
      </c>
      <c r="C2293" s="1" t="s">
        <v>1964</v>
      </c>
      <c r="D2293" s="1" t="s">
        <v>1964</v>
      </c>
      <c r="E2293" s="1" t="s">
        <v>1964</v>
      </c>
      <c r="F2293" s="1" t="s">
        <v>1964</v>
      </c>
      <c r="G2293" s="1" t="s">
        <v>1964</v>
      </c>
      <c r="H2293" s="1" t="s">
        <v>1964</v>
      </c>
      <c r="I2293" s="1" t="s">
        <v>1964</v>
      </c>
      <c r="J2293" s="1" t="s">
        <v>1964</v>
      </c>
    </row>
    <row r="2294" spans="1:10" x14ac:dyDescent="0.35">
      <c r="A2294" s="1" t="s">
        <v>11419</v>
      </c>
      <c r="B2294" s="1" t="s">
        <v>1964</v>
      </c>
      <c r="C2294" s="1" t="s">
        <v>1964</v>
      </c>
      <c r="D2294" s="1" t="s">
        <v>1964</v>
      </c>
      <c r="E2294" s="1" t="s">
        <v>1964</v>
      </c>
      <c r="F2294" s="1" t="s">
        <v>1964</v>
      </c>
      <c r="G2294" s="1" t="s">
        <v>1964</v>
      </c>
      <c r="H2294" s="1" t="s">
        <v>1964</v>
      </c>
      <c r="I2294" s="1" t="s">
        <v>1964</v>
      </c>
      <c r="J2294" s="1" t="s">
        <v>1964</v>
      </c>
    </row>
    <row r="2295" spans="1:10" x14ac:dyDescent="0.35">
      <c r="A2295" s="1" t="s">
        <v>11420</v>
      </c>
      <c r="B2295" s="1" t="s">
        <v>1964</v>
      </c>
      <c r="C2295" s="1" t="s">
        <v>1964</v>
      </c>
      <c r="D2295" s="1" t="s">
        <v>1964</v>
      </c>
      <c r="E2295" s="1" t="s">
        <v>1964</v>
      </c>
      <c r="F2295" s="1" t="s">
        <v>1964</v>
      </c>
      <c r="G2295" s="1" t="s">
        <v>1964</v>
      </c>
      <c r="H2295" s="1" t="s">
        <v>1964</v>
      </c>
      <c r="I2295" s="1" t="s">
        <v>1964</v>
      </c>
      <c r="J2295" s="1" t="s">
        <v>1964</v>
      </c>
    </row>
    <row r="2296" spans="1:10" x14ac:dyDescent="0.35">
      <c r="A2296" s="1" t="s">
        <v>11421</v>
      </c>
      <c r="B2296" s="1" t="s">
        <v>1964</v>
      </c>
      <c r="C2296" s="1" t="s">
        <v>1964</v>
      </c>
      <c r="D2296" s="1" t="s">
        <v>1964</v>
      </c>
      <c r="E2296" s="1" t="s">
        <v>1964</v>
      </c>
      <c r="F2296" s="1" t="s">
        <v>1964</v>
      </c>
      <c r="G2296" s="1" t="s">
        <v>1964</v>
      </c>
      <c r="H2296" s="1" t="s">
        <v>1964</v>
      </c>
      <c r="I2296" s="1" t="s">
        <v>1964</v>
      </c>
      <c r="J2296" s="1" t="s">
        <v>1964</v>
      </c>
    </row>
    <row r="2297" spans="1:10" x14ac:dyDescent="0.35">
      <c r="A2297" s="1" t="s">
        <v>11422</v>
      </c>
      <c r="B2297" s="1" t="s">
        <v>1964</v>
      </c>
      <c r="C2297" s="1" t="s">
        <v>1964</v>
      </c>
      <c r="D2297" s="1" t="s">
        <v>1964</v>
      </c>
      <c r="E2297" s="1" t="s">
        <v>1964</v>
      </c>
      <c r="F2297" s="1" t="s">
        <v>1964</v>
      </c>
      <c r="G2297" s="1" t="s">
        <v>1964</v>
      </c>
      <c r="H2297" s="1" t="s">
        <v>1964</v>
      </c>
      <c r="I2297" s="1" t="s">
        <v>1964</v>
      </c>
      <c r="J2297" s="1" t="s">
        <v>1964</v>
      </c>
    </row>
    <row r="2298" spans="1:10" x14ac:dyDescent="0.35">
      <c r="A2298" s="1" t="s">
        <v>11423</v>
      </c>
      <c r="B2298" s="1" t="s">
        <v>1964</v>
      </c>
      <c r="C2298" s="1" t="s">
        <v>1964</v>
      </c>
      <c r="D2298" s="1" t="s">
        <v>1964</v>
      </c>
      <c r="E2298" s="1" t="s">
        <v>1964</v>
      </c>
      <c r="F2298" s="1" t="s">
        <v>1964</v>
      </c>
      <c r="G2298" s="1" t="s">
        <v>1964</v>
      </c>
      <c r="H2298" s="1" t="s">
        <v>1964</v>
      </c>
      <c r="I2298" s="1" t="s">
        <v>1964</v>
      </c>
      <c r="J2298" s="1" t="s">
        <v>1964</v>
      </c>
    </row>
    <row r="2299" spans="1:10" x14ac:dyDescent="0.35">
      <c r="A2299" s="1" t="s">
        <v>11424</v>
      </c>
      <c r="B2299" s="1" t="s">
        <v>1964</v>
      </c>
      <c r="C2299" s="1" t="s">
        <v>1964</v>
      </c>
      <c r="D2299" s="1" t="s">
        <v>1964</v>
      </c>
      <c r="E2299" s="1" t="s">
        <v>1964</v>
      </c>
      <c r="F2299" s="1" t="s">
        <v>1964</v>
      </c>
      <c r="G2299" s="1" t="s">
        <v>1964</v>
      </c>
      <c r="H2299" s="1" t="s">
        <v>1964</v>
      </c>
      <c r="I2299" s="1" t="s">
        <v>1964</v>
      </c>
      <c r="J2299" s="1" t="s">
        <v>1964</v>
      </c>
    </row>
    <row r="2300" spans="1:10" x14ac:dyDescent="0.35">
      <c r="A2300" s="1" t="s">
        <v>11425</v>
      </c>
      <c r="B2300" s="1" t="s">
        <v>1964</v>
      </c>
      <c r="C2300" s="1" t="s">
        <v>1964</v>
      </c>
      <c r="D2300" s="1" t="s">
        <v>1964</v>
      </c>
      <c r="E2300" s="1" t="s">
        <v>1964</v>
      </c>
      <c r="F2300" s="1" t="s">
        <v>1964</v>
      </c>
      <c r="G2300" s="1" t="s">
        <v>1964</v>
      </c>
      <c r="H2300" s="1" t="s">
        <v>1964</v>
      </c>
      <c r="I2300" s="1" t="s">
        <v>1964</v>
      </c>
      <c r="J2300" s="1" t="s">
        <v>1964</v>
      </c>
    </row>
    <row r="2301" spans="1:10" x14ac:dyDescent="0.35">
      <c r="A2301" s="1" t="s">
        <v>11426</v>
      </c>
      <c r="B2301" s="1" t="s">
        <v>1964</v>
      </c>
      <c r="C2301" s="1" t="s">
        <v>1964</v>
      </c>
      <c r="D2301" s="1" t="s">
        <v>1964</v>
      </c>
      <c r="E2301" s="1" t="s">
        <v>1964</v>
      </c>
      <c r="F2301" s="1" t="s">
        <v>1964</v>
      </c>
      <c r="G2301" s="1" t="s">
        <v>1964</v>
      </c>
      <c r="H2301" s="1" t="s">
        <v>1964</v>
      </c>
      <c r="I2301" s="1" t="s">
        <v>1965</v>
      </c>
      <c r="J2301" s="1" t="s">
        <v>1964</v>
      </c>
    </row>
    <row r="2302" spans="1:10" x14ac:dyDescent="0.35">
      <c r="A2302" s="1" t="s">
        <v>11427</v>
      </c>
      <c r="B2302" s="1" t="s">
        <v>1964</v>
      </c>
      <c r="C2302" s="1" t="s">
        <v>1964</v>
      </c>
      <c r="D2302" s="1" t="s">
        <v>1964</v>
      </c>
      <c r="E2302" s="1" t="s">
        <v>1964</v>
      </c>
      <c r="F2302" s="1" t="s">
        <v>1964</v>
      </c>
      <c r="G2302" s="1" t="s">
        <v>1964</v>
      </c>
      <c r="H2302" s="1" t="s">
        <v>1964</v>
      </c>
      <c r="I2302" s="1" t="s">
        <v>1964</v>
      </c>
      <c r="J2302" s="1" t="s">
        <v>1964</v>
      </c>
    </row>
    <row r="2303" spans="1:10" x14ac:dyDescent="0.35">
      <c r="A2303" s="1" t="s">
        <v>11428</v>
      </c>
      <c r="B2303" s="1" t="s">
        <v>1964</v>
      </c>
      <c r="C2303" s="1" t="s">
        <v>1964</v>
      </c>
      <c r="D2303" s="1" t="s">
        <v>1964</v>
      </c>
      <c r="E2303" s="1" t="s">
        <v>1964</v>
      </c>
      <c r="F2303" s="1" t="s">
        <v>1964</v>
      </c>
      <c r="G2303" s="1" t="s">
        <v>1964</v>
      </c>
      <c r="H2303" s="1" t="s">
        <v>1964</v>
      </c>
      <c r="I2303" s="1" t="s">
        <v>1964</v>
      </c>
      <c r="J2303" s="1" t="s">
        <v>1964</v>
      </c>
    </row>
    <row r="2304" spans="1:10" x14ac:dyDescent="0.35">
      <c r="A2304" s="1" t="s">
        <v>11429</v>
      </c>
      <c r="B2304" s="1" t="s">
        <v>1964</v>
      </c>
      <c r="C2304" s="1" t="s">
        <v>1964</v>
      </c>
      <c r="D2304" s="1" t="s">
        <v>1964</v>
      </c>
      <c r="E2304" s="1" t="s">
        <v>1964</v>
      </c>
      <c r="F2304" s="1" t="s">
        <v>1964</v>
      </c>
      <c r="G2304" s="1" t="s">
        <v>1964</v>
      </c>
      <c r="H2304" s="1" t="s">
        <v>1964</v>
      </c>
      <c r="I2304" s="1" t="s">
        <v>1964</v>
      </c>
      <c r="J2304" s="1" t="s">
        <v>1964</v>
      </c>
    </row>
    <row r="2305" spans="1:10" x14ac:dyDescent="0.35">
      <c r="A2305" s="1" t="s">
        <v>11430</v>
      </c>
      <c r="B2305" s="1" t="s">
        <v>1964</v>
      </c>
      <c r="C2305" s="1" t="s">
        <v>1964</v>
      </c>
      <c r="D2305" s="1" t="s">
        <v>1964</v>
      </c>
      <c r="E2305" s="1" t="s">
        <v>1964</v>
      </c>
      <c r="F2305" s="1" t="s">
        <v>1964</v>
      </c>
      <c r="G2305" s="1" t="s">
        <v>1964</v>
      </c>
      <c r="H2305" s="1" t="s">
        <v>1964</v>
      </c>
      <c r="I2305" s="1" t="s">
        <v>1964</v>
      </c>
      <c r="J2305" s="1" t="s">
        <v>1964</v>
      </c>
    </row>
    <row r="2306" spans="1:10" x14ac:dyDescent="0.35">
      <c r="A2306" s="1" t="s">
        <v>11431</v>
      </c>
      <c r="B2306" s="1" t="s">
        <v>1964</v>
      </c>
      <c r="C2306" s="1" t="s">
        <v>1964</v>
      </c>
      <c r="D2306" s="1" t="s">
        <v>1964</v>
      </c>
      <c r="E2306" s="1" t="s">
        <v>1964</v>
      </c>
      <c r="F2306" s="1" t="s">
        <v>1964</v>
      </c>
      <c r="G2306" s="1" t="s">
        <v>1964</v>
      </c>
      <c r="H2306" s="1" t="s">
        <v>1964</v>
      </c>
      <c r="I2306" s="1" t="s">
        <v>1964</v>
      </c>
      <c r="J2306" s="1" t="s">
        <v>1964</v>
      </c>
    </row>
    <row r="2307" spans="1:10" x14ac:dyDescent="0.35">
      <c r="A2307" s="1" t="s">
        <v>11432</v>
      </c>
      <c r="B2307" s="1" t="s">
        <v>1964</v>
      </c>
      <c r="C2307" s="1" t="s">
        <v>1964</v>
      </c>
      <c r="D2307" s="1" t="s">
        <v>1964</v>
      </c>
      <c r="E2307" s="1" t="s">
        <v>1964</v>
      </c>
      <c r="F2307" s="1" t="s">
        <v>1964</v>
      </c>
      <c r="G2307" s="1" t="s">
        <v>1964</v>
      </c>
      <c r="H2307" s="1" t="s">
        <v>1964</v>
      </c>
      <c r="I2307" s="1" t="s">
        <v>1964</v>
      </c>
      <c r="J2307" s="1" t="s">
        <v>1964</v>
      </c>
    </row>
    <row r="2308" spans="1:10" x14ac:dyDescent="0.35">
      <c r="A2308" s="1" t="s">
        <v>11433</v>
      </c>
      <c r="B2308" s="1" t="s">
        <v>1965</v>
      </c>
      <c r="C2308" s="1" t="s">
        <v>1965</v>
      </c>
      <c r="D2308" s="1" t="s">
        <v>1965</v>
      </c>
      <c r="E2308" s="1" t="s">
        <v>1965</v>
      </c>
      <c r="F2308" s="1" t="s">
        <v>1964</v>
      </c>
      <c r="G2308" s="1" t="s">
        <v>1964</v>
      </c>
      <c r="H2308" s="1" t="s">
        <v>1965</v>
      </c>
      <c r="I2308" s="1" t="s">
        <v>1965</v>
      </c>
      <c r="J2308" s="1" t="s">
        <v>1965</v>
      </c>
    </row>
    <row r="2309" spans="1:10" x14ac:dyDescent="0.35">
      <c r="A2309" s="1" t="s">
        <v>11434</v>
      </c>
      <c r="B2309" s="1" t="s">
        <v>1964</v>
      </c>
      <c r="C2309" s="1" t="s">
        <v>1964</v>
      </c>
      <c r="D2309" s="1" t="s">
        <v>1964</v>
      </c>
      <c r="E2309" s="1" t="s">
        <v>1964</v>
      </c>
      <c r="F2309" s="1" t="s">
        <v>1964</v>
      </c>
      <c r="G2309" s="1" t="s">
        <v>1964</v>
      </c>
      <c r="H2309" s="1" t="s">
        <v>1964</v>
      </c>
      <c r="I2309" s="1" t="s">
        <v>1964</v>
      </c>
      <c r="J2309" s="1" t="s">
        <v>1964</v>
      </c>
    </row>
    <row r="2310" spans="1:10" x14ac:dyDescent="0.35">
      <c r="A2310" s="1" t="s">
        <v>11435</v>
      </c>
      <c r="B2310" s="1" t="s">
        <v>1964</v>
      </c>
      <c r="C2310" s="1" t="s">
        <v>1964</v>
      </c>
      <c r="D2310" s="1" t="s">
        <v>1964</v>
      </c>
      <c r="E2310" s="1" t="s">
        <v>1964</v>
      </c>
      <c r="F2310" s="1" t="s">
        <v>1964</v>
      </c>
      <c r="G2310" s="1" t="s">
        <v>1964</v>
      </c>
      <c r="H2310" s="1" t="s">
        <v>1964</v>
      </c>
      <c r="I2310" s="1" t="s">
        <v>1964</v>
      </c>
      <c r="J2310" s="1" t="s">
        <v>1964</v>
      </c>
    </row>
    <row r="2311" spans="1:10" x14ac:dyDescent="0.35">
      <c r="A2311" s="1" t="s">
        <v>11436</v>
      </c>
      <c r="B2311" s="1" t="s">
        <v>1964</v>
      </c>
      <c r="C2311" s="1" t="s">
        <v>1964</v>
      </c>
      <c r="D2311" s="1" t="s">
        <v>1964</v>
      </c>
      <c r="E2311" s="1" t="s">
        <v>1964</v>
      </c>
      <c r="F2311" s="1" t="s">
        <v>1964</v>
      </c>
      <c r="G2311" s="1" t="s">
        <v>1964</v>
      </c>
      <c r="H2311" s="1" t="s">
        <v>1964</v>
      </c>
      <c r="I2311" s="1" t="s">
        <v>1964</v>
      </c>
      <c r="J2311" s="1" t="s">
        <v>1964</v>
      </c>
    </row>
    <row r="2312" spans="1:10" x14ac:dyDescent="0.35">
      <c r="A2312" s="1" t="s">
        <v>11437</v>
      </c>
      <c r="B2312" s="1" t="s">
        <v>1964</v>
      </c>
      <c r="C2312" s="1" t="s">
        <v>1964</v>
      </c>
      <c r="D2312" s="1" t="s">
        <v>1964</v>
      </c>
      <c r="E2312" s="1" t="s">
        <v>1964</v>
      </c>
      <c r="F2312" s="1" t="s">
        <v>1964</v>
      </c>
      <c r="G2312" s="1" t="s">
        <v>1964</v>
      </c>
      <c r="H2312" s="1" t="s">
        <v>1964</v>
      </c>
      <c r="I2312" s="1" t="s">
        <v>1964</v>
      </c>
      <c r="J2312" s="1" t="s">
        <v>1964</v>
      </c>
    </row>
    <row r="2313" spans="1:10" x14ac:dyDescent="0.35">
      <c r="A2313" s="1" t="s">
        <v>11438</v>
      </c>
      <c r="B2313" s="1" t="s">
        <v>1964</v>
      </c>
      <c r="C2313" s="1" t="s">
        <v>1964</v>
      </c>
      <c r="D2313" s="1" t="s">
        <v>1964</v>
      </c>
      <c r="E2313" s="1" t="s">
        <v>1964</v>
      </c>
      <c r="F2313" s="1" t="s">
        <v>1964</v>
      </c>
      <c r="G2313" s="1" t="s">
        <v>1964</v>
      </c>
      <c r="H2313" s="1" t="s">
        <v>1964</v>
      </c>
      <c r="I2313" s="1" t="s">
        <v>1964</v>
      </c>
      <c r="J2313" s="1" t="s">
        <v>1964</v>
      </c>
    </row>
    <row r="2314" spans="1:10" x14ac:dyDescent="0.35">
      <c r="A2314" s="1" t="s">
        <v>11439</v>
      </c>
      <c r="B2314" s="1" t="s">
        <v>1964</v>
      </c>
      <c r="C2314" s="1" t="s">
        <v>1964</v>
      </c>
      <c r="D2314" s="1" t="s">
        <v>1964</v>
      </c>
      <c r="E2314" s="1" t="s">
        <v>1964</v>
      </c>
      <c r="F2314" s="1" t="s">
        <v>1964</v>
      </c>
      <c r="G2314" s="1" t="s">
        <v>1964</v>
      </c>
      <c r="H2314" s="1" t="s">
        <v>1964</v>
      </c>
      <c r="I2314" s="1" t="s">
        <v>1964</v>
      </c>
      <c r="J2314" s="1" t="s">
        <v>1965</v>
      </c>
    </row>
    <row r="2315" spans="1:10" x14ac:dyDescent="0.35">
      <c r="A2315" s="1" t="s">
        <v>11440</v>
      </c>
      <c r="B2315" s="1" t="s">
        <v>1964</v>
      </c>
      <c r="C2315" s="1" t="s">
        <v>1964</v>
      </c>
      <c r="D2315" s="1" t="s">
        <v>1964</v>
      </c>
      <c r="E2315" s="1" t="s">
        <v>1964</v>
      </c>
      <c r="F2315" s="1" t="s">
        <v>1964</v>
      </c>
      <c r="G2315" s="1" t="s">
        <v>1964</v>
      </c>
      <c r="H2315" s="1" t="s">
        <v>1964</v>
      </c>
      <c r="I2315" s="1" t="s">
        <v>1964</v>
      </c>
      <c r="J2315" s="1" t="s">
        <v>1964</v>
      </c>
    </row>
    <row r="2316" spans="1:10" x14ac:dyDescent="0.35">
      <c r="A2316" s="1" t="s">
        <v>11441</v>
      </c>
      <c r="B2316" s="1" t="s">
        <v>1964</v>
      </c>
      <c r="C2316" s="1" t="s">
        <v>1964</v>
      </c>
      <c r="D2316" s="1" t="s">
        <v>1964</v>
      </c>
      <c r="E2316" s="1" t="s">
        <v>1964</v>
      </c>
      <c r="F2316" s="1" t="s">
        <v>1964</v>
      </c>
      <c r="G2316" s="1" t="s">
        <v>1964</v>
      </c>
      <c r="H2316" s="1" t="s">
        <v>1964</v>
      </c>
      <c r="I2316" s="1" t="s">
        <v>1964</v>
      </c>
      <c r="J2316" s="1" t="s">
        <v>1964</v>
      </c>
    </row>
    <row r="2317" spans="1:10" x14ac:dyDescent="0.35">
      <c r="A2317" s="1" t="s">
        <v>11442</v>
      </c>
      <c r="B2317" s="1" t="s">
        <v>1964</v>
      </c>
      <c r="C2317" s="1" t="s">
        <v>1964</v>
      </c>
      <c r="D2317" s="1" t="s">
        <v>1964</v>
      </c>
      <c r="E2317" s="1" t="s">
        <v>1964</v>
      </c>
      <c r="F2317" s="1" t="s">
        <v>1964</v>
      </c>
      <c r="G2317" s="1" t="s">
        <v>1964</v>
      </c>
      <c r="H2317" s="1" t="s">
        <v>1964</v>
      </c>
      <c r="I2317" s="1" t="s">
        <v>1964</v>
      </c>
      <c r="J2317" s="1" t="s">
        <v>1964</v>
      </c>
    </row>
    <row r="2318" spans="1:10" x14ac:dyDescent="0.35">
      <c r="A2318" s="1" t="s">
        <v>11443</v>
      </c>
      <c r="B2318" s="1" t="s">
        <v>1964</v>
      </c>
      <c r="C2318" s="1" t="s">
        <v>1964</v>
      </c>
      <c r="D2318" s="1" t="s">
        <v>1964</v>
      </c>
      <c r="E2318" s="1" t="s">
        <v>1964</v>
      </c>
      <c r="F2318" s="1" t="s">
        <v>1964</v>
      </c>
      <c r="G2318" s="1" t="s">
        <v>1964</v>
      </c>
      <c r="H2318" s="1" t="s">
        <v>1964</v>
      </c>
      <c r="I2318" s="1" t="s">
        <v>1964</v>
      </c>
      <c r="J2318" s="1" t="s">
        <v>1964</v>
      </c>
    </row>
    <row r="2319" spans="1:10" x14ac:dyDescent="0.35">
      <c r="A2319" s="1" t="s">
        <v>11444</v>
      </c>
      <c r="B2319" s="1" t="s">
        <v>1964</v>
      </c>
      <c r="C2319" s="1" t="s">
        <v>1964</v>
      </c>
      <c r="D2319" s="1" t="s">
        <v>1964</v>
      </c>
      <c r="E2319" s="1" t="s">
        <v>1964</v>
      </c>
      <c r="F2319" s="1" t="s">
        <v>1964</v>
      </c>
      <c r="G2319" s="1" t="s">
        <v>1964</v>
      </c>
      <c r="H2319" s="1" t="s">
        <v>1964</v>
      </c>
      <c r="I2319" s="1" t="s">
        <v>1964</v>
      </c>
      <c r="J2319" s="1" t="s">
        <v>1964</v>
      </c>
    </row>
    <row r="2320" spans="1:10" x14ac:dyDescent="0.35">
      <c r="A2320" s="1" t="s">
        <v>11445</v>
      </c>
      <c r="B2320" s="1" t="s">
        <v>1964</v>
      </c>
      <c r="C2320" s="1" t="s">
        <v>1964</v>
      </c>
      <c r="D2320" s="1" t="s">
        <v>1964</v>
      </c>
      <c r="E2320" s="1" t="s">
        <v>1964</v>
      </c>
      <c r="F2320" s="1" t="s">
        <v>1964</v>
      </c>
      <c r="G2320" s="1" t="s">
        <v>1964</v>
      </c>
      <c r="H2320" s="1" t="s">
        <v>1964</v>
      </c>
      <c r="I2320" s="1" t="s">
        <v>1964</v>
      </c>
      <c r="J2320" s="1" t="s">
        <v>1964</v>
      </c>
    </row>
    <row r="2321" spans="1:10" x14ac:dyDescent="0.35">
      <c r="A2321" s="1" t="s">
        <v>11446</v>
      </c>
      <c r="B2321" s="1" t="s">
        <v>1964</v>
      </c>
      <c r="C2321" s="1" t="s">
        <v>1964</v>
      </c>
      <c r="D2321" s="1" t="s">
        <v>1964</v>
      </c>
      <c r="E2321" s="1" t="s">
        <v>1964</v>
      </c>
      <c r="F2321" s="1" t="s">
        <v>1964</v>
      </c>
      <c r="G2321" s="1" t="s">
        <v>1964</v>
      </c>
      <c r="H2321" s="1" t="s">
        <v>1964</v>
      </c>
      <c r="I2321" s="1" t="s">
        <v>1964</v>
      </c>
      <c r="J2321" s="1" t="s">
        <v>1964</v>
      </c>
    </row>
    <row r="2322" spans="1:10" x14ac:dyDescent="0.35">
      <c r="A2322" s="1" t="s">
        <v>11447</v>
      </c>
      <c r="B2322" s="1" t="s">
        <v>1964</v>
      </c>
      <c r="C2322" s="1" t="s">
        <v>1964</v>
      </c>
      <c r="D2322" s="1" t="s">
        <v>1964</v>
      </c>
      <c r="E2322" s="1" t="s">
        <v>1964</v>
      </c>
      <c r="F2322" s="1" t="s">
        <v>1964</v>
      </c>
      <c r="G2322" s="1" t="s">
        <v>1964</v>
      </c>
      <c r="H2322" s="1" t="s">
        <v>1964</v>
      </c>
      <c r="I2322" s="1" t="s">
        <v>1964</v>
      </c>
      <c r="J2322" s="1" t="s">
        <v>1964</v>
      </c>
    </row>
    <row r="2323" spans="1:10" x14ac:dyDescent="0.35">
      <c r="A2323" s="1" t="s">
        <v>11448</v>
      </c>
      <c r="B2323" s="1" t="s">
        <v>1964</v>
      </c>
      <c r="C2323" s="1" t="s">
        <v>1964</v>
      </c>
      <c r="D2323" s="1" t="s">
        <v>1964</v>
      </c>
      <c r="E2323" s="1" t="s">
        <v>1964</v>
      </c>
      <c r="F2323" s="1" t="s">
        <v>1964</v>
      </c>
      <c r="G2323" s="1" t="s">
        <v>1964</v>
      </c>
      <c r="H2323" s="1" t="s">
        <v>1964</v>
      </c>
      <c r="I2323" s="1" t="s">
        <v>1964</v>
      </c>
      <c r="J2323" s="1" t="s">
        <v>1964</v>
      </c>
    </row>
    <row r="2324" spans="1:10" x14ac:dyDescent="0.35">
      <c r="A2324" s="1" t="s">
        <v>11449</v>
      </c>
      <c r="B2324" s="1" t="s">
        <v>1964</v>
      </c>
      <c r="C2324" s="1" t="s">
        <v>1964</v>
      </c>
      <c r="D2324" s="1" t="s">
        <v>1964</v>
      </c>
      <c r="E2324" s="1" t="s">
        <v>1964</v>
      </c>
      <c r="F2324" s="1" t="s">
        <v>1964</v>
      </c>
      <c r="G2324" s="1" t="s">
        <v>1964</v>
      </c>
      <c r="H2324" s="1" t="s">
        <v>1964</v>
      </c>
      <c r="I2324" s="1" t="s">
        <v>1964</v>
      </c>
      <c r="J2324" s="1" t="s">
        <v>1964</v>
      </c>
    </row>
    <row r="2325" spans="1:10" x14ac:dyDescent="0.35">
      <c r="A2325" s="1" t="s">
        <v>11450</v>
      </c>
      <c r="B2325" s="1" t="s">
        <v>1964</v>
      </c>
      <c r="C2325" s="1" t="s">
        <v>1964</v>
      </c>
      <c r="D2325" s="1" t="s">
        <v>1964</v>
      </c>
      <c r="E2325" s="1" t="s">
        <v>1964</v>
      </c>
      <c r="F2325" s="1" t="s">
        <v>1964</v>
      </c>
      <c r="G2325" s="1" t="s">
        <v>1964</v>
      </c>
      <c r="H2325" s="1" t="s">
        <v>1964</v>
      </c>
      <c r="I2325" s="1" t="s">
        <v>1964</v>
      </c>
      <c r="J2325" s="1" t="s">
        <v>1964</v>
      </c>
    </row>
    <row r="2326" spans="1:10" x14ac:dyDescent="0.35">
      <c r="A2326" s="1" t="s">
        <v>11451</v>
      </c>
      <c r="B2326" s="1" t="s">
        <v>1964</v>
      </c>
      <c r="C2326" s="1" t="s">
        <v>1964</v>
      </c>
      <c r="D2326" s="1" t="s">
        <v>1964</v>
      </c>
      <c r="E2326" s="1" t="s">
        <v>1964</v>
      </c>
      <c r="F2326" s="1" t="s">
        <v>1964</v>
      </c>
      <c r="G2326" s="1" t="s">
        <v>1964</v>
      </c>
      <c r="H2326" s="1" t="s">
        <v>1964</v>
      </c>
      <c r="I2326" s="1" t="s">
        <v>1964</v>
      </c>
      <c r="J2326" s="1" t="s">
        <v>1964</v>
      </c>
    </row>
    <row r="2327" spans="1:10" x14ac:dyDescent="0.35">
      <c r="A2327" s="1" t="s">
        <v>11452</v>
      </c>
      <c r="B2327" s="1" t="s">
        <v>1964</v>
      </c>
      <c r="C2327" s="1" t="s">
        <v>1964</v>
      </c>
      <c r="D2327" s="1" t="s">
        <v>1964</v>
      </c>
      <c r="E2327" s="1" t="s">
        <v>1964</v>
      </c>
      <c r="F2327" s="1" t="s">
        <v>1964</v>
      </c>
      <c r="G2327" s="1" t="s">
        <v>1964</v>
      </c>
      <c r="H2327" s="1" t="s">
        <v>1964</v>
      </c>
      <c r="I2327" s="1" t="s">
        <v>1964</v>
      </c>
      <c r="J2327" s="1" t="s">
        <v>1964</v>
      </c>
    </row>
    <row r="2328" spans="1:10" x14ac:dyDescent="0.35">
      <c r="A2328" s="1" t="s">
        <v>11453</v>
      </c>
      <c r="B2328" s="1" t="s">
        <v>1964</v>
      </c>
      <c r="C2328" s="1" t="s">
        <v>1964</v>
      </c>
      <c r="D2328" s="1" t="s">
        <v>1964</v>
      </c>
      <c r="E2328" s="1" t="s">
        <v>1964</v>
      </c>
      <c r="F2328" s="1" t="s">
        <v>1964</v>
      </c>
      <c r="G2328" s="1" t="s">
        <v>1964</v>
      </c>
      <c r="H2328" s="1" t="s">
        <v>1964</v>
      </c>
      <c r="I2328" s="1" t="s">
        <v>1964</v>
      </c>
      <c r="J2328" s="1" t="s">
        <v>1964</v>
      </c>
    </row>
    <row r="2329" spans="1:10" x14ac:dyDescent="0.35">
      <c r="A2329" s="1" t="s">
        <v>11454</v>
      </c>
      <c r="B2329" s="1" t="s">
        <v>1964</v>
      </c>
      <c r="C2329" s="1" t="s">
        <v>1964</v>
      </c>
      <c r="D2329" s="1" t="s">
        <v>1964</v>
      </c>
      <c r="E2329" s="1" t="s">
        <v>1964</v>
      </c>
      <c r="F2329" s="1" t="s">
        <v>1964</v>
      </c>
      <c r="G2329" s="1" t="s">
        <v>1964</v>
      </c>
      <c r="H2329" s="1" t="s">
        <v>1964</v>
      </c>
      <c r="I2329" s="1" t="s">
        <v>1964</v>
      </c>
      <c r="J2329" s="1" t="s">
        <v>1964</v>
      </c>
    </row>
    <row r="2330" spans="1:10" x14ac:dyDescent="0.35">
      <c r="A2330" s="1" t="s">
        <v>11455</v>
      </c>
      <c r="B2330" s="1" t="s">
        <v>1964</v>
      </c>
      <c r="C2330" s="1" t="s">
        <v>1964</v>
      </c>
      <c r="D2330" s="1" t="s">
        <v>1964</v>
      </c>
      <c r="E2330" s="1" t="s">
        <v>1964</v>
      </c>
      <c r="F2330" s="1" t="s">
        <v>1964</v>
      </c>
      <c r="G2330" s="1" t="s">
        <v>1964</v>
      </c>
      <c r="H2330" s="1" t="s">
        <v>1964</v>
      </c>
      <c r="I2330" s="1" t="s">
        <v>1964</v>
      </c>
      <c r="J2330" s="1" t="s">
        <v>1964</v>
      </c>
    </row>
    <row r="2331" spans="1:10" x14ac:dyDescent="0.35">
      <c r="A2331" s="1" t="s">
        <v>11456</v>
      </c>
      <c r="B2331" s="1" t="s">
        <v>1964</v>
      </c>
      <c r="C2331" s="1" t="s">
        <v>1964</v>
      </c>
      <c r="D2331" s="1" t="s">
        <v>1964</v>
      </c>
      <c r="E2331" s="1" t="s">
        <v>1964</v>
      </c>
      <c r="F2331" s="1" t="s">
        <v>1964</v>
      </c>
      <c r="G2331" s="1" t="s">
        <v>1964</v>
      </c>
      <c r="H2331" s="1" t="s">
        <v>1964</v>
      </c>
      <c r="I2331" s="1" t="s">
        <v>1964</v>
      </c>
      <c r="J2331" s="1" t="s">
        <v>1964</v>
      </c>
    </row>
    <row r="2332" spans="1:10" x14ac:dyDescent="0.35">
      <c r="A2332" s="1" t="s">
        <v>11457</v>
      </c>
      <c r="B2332" s="1" t="s">
        <v>1964</v>
      </c>
      <c r="C2332" s="1" t="s">
        <v>1964</v>
      </c>
      <c r="D2332" s="1" t="s">
        <v>1964</v>
      </c>
      <c r="E2332" s="1" t="s">
        <v>1964</v>
      </c>
      <c r="F2332" s="1" t="s">
        <v>1964</v>
      </c>
      <c r="G2332" s="1" t="s">
        <v>1964</v>
      </c>
      <c r="H2332" s="1" t="s">
        <v>1964</v>
      </c>
      <c r="I2332" s="1" t="s">
        <v>1964</v>
      </c>
      <c r="J2332" s="1" t="s">
        <v>1964</v>
      </c>
    </row>
    <row r="2333" spans="1:10" x14ac:dyDescent="0.35">
      <c r="A2333" s="1" t="s">
        <v>11458</v>
      </c>
      <c r="B2333" s="1" t="s">
        <v>1964</v>
      </c>
      <c r="C2333" s="1" t="s">
        <v>1964</v>
      </c>
      <c r="D2333" s="1" t="s">
        <v>1964</v>
      </c>
      <c r="E2333" s="1" t="s">
        <v>1964</v>
      </c>
      <c r="F2333" s="1" t="s">
        <v>1964</v>
      </c>
      <c r="G2333" s="1" t="s">
        <v>1964</v>
      </c>
      <c r="H2333" s="1" t="s">
        <v>1964</v>
      </c>
      <c r="I2333" s="1" t="s">
        <v>1964</v>
      </c>
      <c r="J2333" s="1" t="s">
        <v>1964</v>
      </c>
    </row>
    <row r="2334" spans="1:10" x14ac:dyDescent="0.35">
      <c r="A2334" s="1" t="s">
        <v>11459</v>
      </c>
      <c r="B2334" s="1" t="s">
        <v>1965</v>
      </c>
      <c r="C2334" s="1" t="s">
        <v>1965</v>
      </c>
      <c r="D2334" s="1" t="s">
        <v>1965</v>
      </c>
      <c r="E2334" s="1" t="s">
        <v>1965</v>
      </c>
      <c r="F2334" s="1" t="s">
        <v>1964</v>
      </c>
      <c r="G2334" s="1" t="s">
        <v>1964</v>
      </c>
      <c r="H2334" s="1" t="s">
        <v>1965</v>
      </c>
      <c r="I2334" s="1" t="s">
        <v>1964</v>
      </c>
      <c r="J2334" s="1" t="s">
        <v>1965</v>
      </c>
    </row>
    <row r="2335" spans="1:10" x14ac:dyDescent="0.35">
      <c r="A2335" s="1" t="s">
        <v>11460</v>
      </c>
      <c r="B2335" s="1" t="s">
        <v>1964</v>
      </c>
      <c r="C2335" s="1" t="s">
        <v>1964</v>
      </c>
      <c r="D2335" s="1" t="s">
        <v>1964</v>
      </c>
      <c r="E2335" s="1" t="s">
        <v>1964</v>
      </c>
      <c r="F2335" s="1" t="s">
        <v>1964</v>
      </c>
      <c r="G2335" s="1" t="s">
        <v>1964</v>
      </c>
      <c r="H2335" s="1" t="s">
        <v>1964</v>
      </c>
      <c r="I2335" s="1" t="s">
        <v>1964</v>
      </c>
      <c r="J2335" s="1" t="s">
        <v>1964</v>
      </c>
    </row>
    <row r="2336" spans="1:10" x14ac:dyDescent="0.35">
      <c r="A2336" s="1" t="s">
        <v>11461</v>
      </c>
      <c r="B2336" s="1" t="s">
        <v>1965</v>
      </c>
      <c r="C2336" s="1" t="s">
        <v>1965</v>
      </c>
      <c r="D2336" s="1" t="s">
        <v>1965</v>
      </c>
      <c r="E2336" s="1" t="s">
        <v>1965</v>
      </c>
      <c r="F2336" s="1" t="s">
        <v>1964</v>
      </c>
      <c r="G2336" s="1" t="s">
        <v>1964</v>
      </c>
      <c r="H2336" s="1" t="s">
        <v>1965</v>
      </c>
      <c r="I2336" s="1" t="s">
        <v>1964</v>
      </c>
      <c r="J2336" s="1" t="s">
        <v>1965</v>
      </c>
    </row>
    <row r="2337" spans="1:10" x14ac:dyDescent="0.35">
      <c r="A2337" s="1" t="s">
        <v>11462</v>
      </c>
      <c r="B2337" s="1" t="s">
        <v>1964</v>
      </c>
      <c r="C2337" s="1" t="s">
        <v>1964</v>
      </c>
      <c r="D2337" s="1" t="s">
        <v>1964</v>
      </c>
      <c r="E2337" s="1" t="s">
        <v>1964</v>
      </c>
      <c r="F2337" s="1" t="s">
        <v>1964</v>
      </c>
      <c r="G2337" s="1" t="s">
        <v>1964</v>
      </c>
      <c r="H2337" s="1" t="s">
        <v>1964</v>
      </c>
      <c r="I2337" s="1" t="s">
        <v>1964</v>
      </c>
      <c r="J2337" s="1" t="s">
        <v>1964</v>
      </c>
    </row>
    <row r="2338" spans="1:10" x14ac:dyDescent="0.35">
      <c r="A2338" s="1" t="s">
        <v>11463</v>
      </c>
      <c r="B2338" s="1" t="s">
        <v>1964</v>
      </c>
      <c r="C2338" s="1" t="s">
        <v>1964</v>
      </c>
      <c r="D2338" s="1" t="s">
        <v>1964</v>
      </c>
      <c r="E2338" s="1" t="s">
        <v>1964</v>
      </c>
      <c r="F2338" s="1" t="s">
        <v>1964</v>
      </c>
      <c r="G2338" s="1" t="s">
        <v>1964</v>
      </c>
      <c r="H2338" s="1" t="s">
        <v>1964</v>
      </c>
      <c r="I2338" s="1" t="s">
        <v>1964</v>
      </c>
      <c r="J2338" s="1" t="s">
        <v>1964</v>
      </c>
    </row>
    <row r="2339" spans="1:10" x14ac:dyDescent="0.35">
      <c r="A2339" s="1" t="s">
        <v>11464</v>
      </c>
      <c r="B2339" s="1" t="s">
        <v>1964</v>
      </c>
      <c r="C2339" s="1" t="s">
        <v>1964</v>
      </c>
      <c r="D2339" s="1" t="s">
        <v>1964</v>
      </c>
      <c r="E2339" s="1" t="s">
        <v>1964</v>
      </c>
      <c r="F2339" s="1" t="s">
        <v>1964</v>
      </c>
      <c r="G2339" s="1" t="s">
        <v>1964</v>
      </c>
      <c r="H2339" s="1" t="s">
        <v>1964</v>
      </c>
      <c r="I2339" s="1" t="s">
        <v>1964</v>
      </c>
      <c r="J2339" s="1" t="s">
        <v>1964</v>
      </c>
    </row>
    <row r="2340" spans="1:10" x14ac:dyDescent="0.35">
      <c r="A2340" s="1" t="s">
        <v>11465</v>
      </c>
      <c r="B2340" s="1" t="s">
        <v>1964</v>
      </c>
      <c r="C2340" s="1" t="s">
        <v>1964</v>
      </c>
      <c r="D2340" s="1" t="s">
        <v>1964</v>
      </c>
      <c r="E2340" s="1" t="s">
        <v>1964</v>
      </c>
      <c r="F2340" s="1" t="s">
        <v>1964</v>
      </c>
      <c r="G2340" s="1" t="s">
        <v>1964</v>
      </c>
      <c r="H2340" s="1" t="s">
        <v>1964</v>
      </c>
      <c r="I2340" s="1" t="s">
        <v>1964</v>
      </c>
      <c r="J2340" s="1" t="s">
        <v>1964</v>
      </c>
    </row>
    <row r="2341" spans="1:10" x14ac:dyDescent="0.35">
      <c r="A2341" s="1" t="s">
        <v>11466</v>
      </c>
      <c r="B2341" s="1" t="s">
        <v>1964</v>
      </c>
      <c r="C2341" s="1" t="s">
        <v>1964</v>
      </c>
      <c r="D2341" s="1" t="s">
        <v>1964</v>
      </c>
      <c r="E2341" s="1" t="s">
        <v>1964</v>
      </c>
      <c r="F2341" s="1" t="s">
        <v>1964</v>
      </c>
      <c r="G2341" s="1" t="s">
        <v>1964</v>
      </c>
      <c r="H2341" s="1" t="s">
        <v>1964</v>
      </c>
      <c r="I2341" s="1" t="s">
        <v>1964</v>
      </c>
      <c r="J2341" s="1" t="s">
        <v>1964</v>
      </c>
    </row>
    <row r="2342" spans="1:10" x14ac:dyDescent="0.35">
      <c r="A2342" s="1" t="s">
        <v>11467</v>
      </c>
      <c r="B2342" s="1" t="s">
        <v>1964</v>
      </c>
      <c r="C2342" s="1" t="s">
        <v>1964</v>
      </c>
      <c r="D2342" s="1" t="s">
        <v>1964</v>
      </c>
      <c r="E2342" s="1" t="s">
        <v>1964</v>
      </c>
      <c r="F2342" s="1" t="s">
        <v>1964</v>
      </c>
      <c r="G2342" s="1" t="s">
        <v>1964</v>
      </c>
      <c r="H2342" s="1" t="s">
        <v>1964</v>
      </c>
      <c r="I2342" s="1" t="s">
        <v>1964</v>
      </c>
      <c r="J2342" s="1" t="s">
        <v>1964</v>
      </c>
    </row>
    <row r="2343" spans="1:10" x14ac:dyDescent="0.35">
      <c r="A2343" s="1" t="s">
        <v>11468</v>
      </c>
      <c r="B2343" s="1" t="s">
        <v>1964</v>
      </c>
      <c r="C2343" s="1" t="s">
        <v>1964</v>
      </c>
      <c r="D2343" s="1" t="s">
        <v>1964</v>
      </c>
      <c r="E2343" s="1" t="s">
        <v>1964</v>
      </c>
      <c r="F2343" s="1" t="s">
        <v>1964</v>
      </c>
      <c r="G2343" s="1" t="s">
        <v>1964</v>
      </c>
      <c r="H2343" s="1" t="s">
        <v>1964</v>
      </c>
      <c r="I2343" s="1" t="s">
        <v>1964</v>
      </c>
      <c r="J2343" s="1" t="s">
        <v>1964</v>
      </c>
    </row>
    <row r="2344" spans="1:10" x14ac:dyDescent="0.35">
      <c r="A2344" s="1" t="s">
        <v>11469</v>
      </c>
      <c r="B2344" s="1" t="s">
        <v>1964</v>
      </c>
      <c r="C2344" s="1" t="s">
        <v>1964</v>
      </c>
      <c r="D2344" s="1" t="s">
        <v>1964</v>
      </c>
      <c r="E2344" s="1" t="s">
        <v>1964</v>
      </c>
      <c r="F2344" s="1" t="s">
        <v>1964</v>
      </c>
      <c r="G2344" s="1" t="s">
        <v>1964</v>
      </c>
      <c r="H2344" s="1" t="s">
        <v>1964</v>
      </c>
      <c r="I2344" s="1" t="s">
        <v>1964</v>
      </c>
      <c r="J2344" s="1" t="s">
        <v>1964</v>
      </c>
    </row>
    <row r="2345" spans="1:10" x14ac:dyDescent="0.35">
      <c r="A2345" s="1" t="s">
        <v>11470</v>
      </c>
      <c r="B2345" s="1" t="s">
        <v>1964</v>
      </c>
      <c r="C2345" s="1" t="s">
        <v>1964</v>
      </c>
      <c r="D2345" s="1" t="s">
        <v>1964</v>
      </c>
      <c r="E2345" s="1" t="s">
        <v>1964</v>
      </c>
      <c r="F2345" s="1" t="s">
        <v>1964</v>
      </c>
      <c r="G2345" s="1" t="s">
        <v>1964</v>
      </c>
      <c r="H2345" s="1" t="s">
        <v>1964</v>
      </c>
      <c r="I2345" s="1" t="s">
        <v>1964</v>
      </c>
      <c r="J2345" s="1" t="s">
        <v>1964</v>
      </c>
    </row>
    <row r="2346" spans="1:10" x14ac:dyDescent="0.35">
      <c r="A2346" s="1" t="s">
        <v>11471</v>
      </c>
      <c r="B2346" s="1" t="s">
        <v>1964</v>
      </c>
      <c r="C2346" s="1" t="s">
        <v>1964</v>
      </c>
      <c r="D2346" s="1" t="s">
        <v>1964</v>
      </c>
      <c r="E2346" s="1" t="s">
        <v>1964</v>
      </c>
      <c r="F2346" s="1" t="s">
        <v>1964</v>
      </c>
      <c r="G2346" s="1" t="s">
        <v>1964</v>
      </c>
      <c r="H2346" s="1" t="s">
        <v>1964</v>
      </c>
      <c r="I2346" s="1" t="s">
        <v>1964</v>
      </c>
      <c r="J2346" s="1" t="s">
        <v>1964</v>
      </c>
    </row>
    <row r="2347" spans="1:10" x14ac:dyDescent="0.35">
      <c r="A2347" s="1" t="s">
        <v>11472</v>
      </c>
      <c r="B2347" s="1" t="s">
        <v>1964</v>
      </c>
      <c r="C2347" s="1" t="s">
        <v>1964</v>
      </c>
      <c r="D2347" s="1" t="s">
        <v>1964</v>
      </c>
      <c r="E2347" s="1" t="s">
        <v>1964</v>
      </c>
      <c r="F2347" s="1" t="s">
        <v>1964</v>
      </c>
      <c r="G2347" s="1" t="s">
        <v>1964</v>
      </c>
      <c r="H2347" s="1" t="s">
        <v>1964</v>
      </c>
      <c r="I2347" s="1" t="s">
        <v>1964</v>
      </c>
      <c r="J2347" s="1" t="s">
        <v>1964</v>
      </c>
    </row>
    <row r="2348" spans="1:10" x14ac:dyDescent="0.35">
      <c r="A2348" s="1" t="s">
        <v>11473</v>
      </c>
      <c r="B2348" s="1" t="s">
        <v>1964</v>
      </c>
      <c r="C2348" s="1" t="s">
        <v>1964</v>
      </c>
      <c r="D2348" s="1" t="s">
        <v>1964</v>
      </c>
      <c r="E2348" s="1" t="s">
        <v>1964</v>
      </c>
      <c r="F2348" s="1" t="s">
        <v>1964</v>
      </c>
      <c r="G2348" s="1" t="s">
        <v>1964</v>
      </c>
      <c r="H2348" s="1" t="s">
        <v>1964</v>
      </c>
      <c r="I2348" s="1" t="s">
        <v>1964</v>
      </c>
      <c r="J2348" s="1" t="s">
        <v>1964</v>
      </c>
    </row>
    <row r="2349" spans="1:10" x14ac:dyDescent="0.35">
      <c r="A2349" s="1" t="s">
        <v>11474</v>
      </c>
      <c r="B2349" s="1" t="s">
        <v>1964</v>
      </c>
      <c r="C2349" s="1" t="s">
        <v>1964</v>
      </c>
      <c r="D2349" s="1" t="s">
        <v>1964</v>
      </c>
      <c r="E2349" s="1" t="s">
        <v>1964</v>
      </c>
      <c r="F2349" s="1" t="s">
        <v>1964</v>
      </c>
      <c r="G2349" s="1" t="s">
        <v>1964</v>
      </c>
      <c r="H2349" s="1" t="s">
        <v>1964</v>
      </c>
      <c r="I2349" s="1" t="s">
        <v>1964</v>
      </c>
      <c r="J2349" s="1" t="s">
        <v>1964</v>
      </c>
    </row>
    <row r="2350" spans="1:10" x14ac:dyDescent="0.35">
      <c r="A2350" s="1" t="s">
        <v>11475</v>
      </c>
      <c r="B2350" s="1" t="s">
        <v>1964</v>
      </c>
      <c r="C2350" s="1" t="s">
        <v>1964</v>
      </c>
      <c r="D2350" s="1" t="s">
        <v>1964</v>
      </c>
      <c r="E2350" s="1" t="s">
        <v>1964</v>
      </c>
      <c r="F2350" s="1" t="s">
        <v>1964</v>
      </c>
      <c r="G2350" s="1" t="s">
        <v>1964</v>
      </c>
      <c r="H2350" s="1" t="s">
        <v>1964</v>
      </c>
      <c r="I2350" s="1" t="s">
        <v>1964</v>
      </c>
      <c r="J2350" s="1" t="s">
        <v>1964</v>
      </c>
    </row>
    <row r="2351" spans="1:10" x14ac:dyDescent="0.35">
      <c r="A2351" s="1" t="s">
        <v>11476</v>
      </c>
      <c r="B2351" s="1" t="s">
        <v>1964</v>
      </c>
      <c r="C2351" s="1" t="s">
        <v>1964</v>
      </c>
      <c r="D2351" s="1" t="s">
        <v>1964</v>
      </c>
      <c r="E2351" s="1" t="s">
        <v>1964</v>
      </c>
      <c r="F2351" s="1" t="s">
        <v>1964</v>
      </c>
      <c r="G2351" s="1" t="s">
        <v>1964</v>
      </c>
      <c r="H2351" s="1" t="s">
        <v>1964</v>
      </c>
      <c r="I2351" s="1" t="s">
        <v>1964</v>
      </c>
      <c r="J2351" s="1" t="s">
        <v>1964</v>
      </c>
    </row>
    <row r="2352" spans="1:10" x14ac:dyDescent="0.35">
      <c r="A2352" s="1" t="s">
        <v>11477</v>
      </c>
      <c r="B2352" s="1" t="s">
        <v>1964</v>
      </c>
      <c r="C2352" s="1" t="s">
        <v>1964</v>
      </c>
      <c r="D2352" s="1" t="s">
        <v>1964</v>
      </c>
      <c r="E2352" s="1" t="s">
        <v>1964</v>
      </c>
      <c r="F2352" s="1" t="s">
        <v>1964</v>
      </c>
      <c r="G2352" s="1" t="s">
        <v>1964</v>
      </c>
      <c r="H2352" s="1" t="s">
        <v>1964</v>
      </c>
      <c r="I2352" s="1" t="s">
        <v>1964</v>
      </c>
      <c r="J2352" s="1" t="s">
        <v>1964</v>
      </c>
    </row>
    <row r="2353" spans="1:10" x14ac:dyDescent="0.35">
      <c r="A2353" s="1" t="s">
        <v>11478</v>
      </c>
      <c r="B2353" s="1" t="s">
        <v>1964</v>
      </c>
      <c r="C2353" s="1" t="s">
        <v>1964</v>
      </c>
      <c r="D2353" s="1" t="s">
        <v>1964</v>
      </c>
      <c r="E2353" s="1" t="s">
        <v>1964</v>
      </c>
      <c r="F2353" s="1" t="s">
        <v>1964</v>
      </c>
      <c r="G2353" s="1" t="s">
        <v>1964</v>
      </c>
      <c r="H2353" s="1" t="s">
        <v>1964</v>
      </c>
      <c r="I2353" s="1" t="s">
        <v>1964</v>
      </c>
      <c r="J2353" s="1" t="s">
        <v>1964</v>
      </c>
    </row>
    <row r="2354" spans="1:10" x14ac:dyDescent="0.35">
      <c r="A2354" s="1" t="s">
        <v>11479</v>
      </c>
      <c r="B2354" s="1" t="s">
        <v>1964</v>
      </c>
      <c r="C2354" s="1" t="s">
        <v>1964</v>
      </c>
      <c r="D2354" s="1" t="s">
        <v>1964</v>
      </c>
      <c r="E2354" s="1" t="s">
        <v>1964</v>
      </c>
      <c r="F2354" s="1" t="s">
        <v>1964</v>
      </c>
      <c r="G2354" s="1" t="s">
        <v>1964</v>
      </c>
      <c r="H2354" s="1" t="s">
        <v>1964</v>
      </c>
      <c r="I2354" s="1" t="s">
        <v>1964</v>
      </c>
      <c r="J2354" s="1" t="s">
        <v>1964</v>
      </c>
    </row>
    <row r="2355" spans="1:10" x14ac:dyDescent="0.35">
      <c r="A2355" s="1" t="s">
        <v>11480</v>
      </c>
      <c r="B2355" s="1" t="s">
        <v>1964</v>
      </c>
      <c r="C2355" s="1" t="s">
        <v>1964</v>
      </c>
      <c r="D2355" s="1" t="s">
        <v>1964</v>
      </c>
      <c r="E2355" s="1" t="s">
        <v>1964</v>
      </c>
      <c r="F2355" s="1" t="s">
        <v>1964</v>
      </c>
      <c r="G2355" s="1" t="s">
        <v>1964</v>
      </c>
      <c r="H2355" s="1" t="s">
        <v>1964</v>
      </c>
      <c r="I2355" s="1" t="s">
        <v>1964</v>
      </c>
      <c r="J2355" s="1" t="s">
        <v>1964</v>
      </c>
    </row>
    <row r="2356" spans="1:10" x14ac:dyDescent="0.35">
      <c r="A2356" s="1" t="s">
        <v>11481</v>
      </c>
      <c r="B2356" s="1" t="s">
        <v>1964</v>
      </c>
      <c r="C2356" s="1" t="s">
        <v>1964</v>
      </c>
      <c r="D2356" s="1" t="s">
        <v>1964</v>
      </c>
      <c r="E2356" s="1" t="s">
        <v>1964</v>
      </c>
      <c r="F2356" s="1" t="s">
        <v>1964</v>
      </c>
      <c r="G2356" s="1" t="s">
        <v>1964</v>
      </c>
      <c r="H2356" s="1" t="s">
        <v>1964</v>
      </c>
      <c r="I2356" s="1" t="s">
        <v>1964</v>
      </c>
      <c r="J2356" s="1" t="s">
        <v>1964</v>
      </c>
    </row>
    <row r="2357" spans="1:10" x14ac:dyDescent="0.35">
      <c r="A2357" s="1" t="s">
        <v>11482</v>
      </c>
      <c r="B2357" s="1" t="s">
        <v>1964</v>
      </c>
      <c r="C2357" s="1" t="s">
        <v>1964</v>
      </c>
      <c r="D2357" s="1" t="s">
        <v>1964</v>
      </c>
      <c r="E2357" s="1" t="s">
        <v>1964</v>
      </c>
      <c r="F2357" s="1" t="s">
        <v>1964</v>
      </c>
      <c r="G2357" s="1" t="s">
        <v>1964</v>
      </c>
      <c r="H2357" s="1" t="s">
        <v>1964</v>
      </c>
      <c r="I2357" s="1" t="s">
        <v>1964</v>
      </c>
      <c r="J2357" s="1" t="s">
        <v>1964</v>
      </c>
    </row>
    <row r="2358" spans="1:10" x14ac:dyDescent="0.35">
      <c r="A2358" s="1" t="s">
        <v>11483</v>
      </c>
      <c r="B2358" s="1" t="s">
        <v>1964</v>
      </c>
      <c r="C2358" s="1" t="s">
        <v>1964</v>
      </c>
      <c r="D2358" s="1" t="s">
        <v>1964</v>
      </c>
      <c r="E2358" s="1" t="s">
        <v>1964</v>
      </c>
      <c r="F2358" s="1" t="s">
        <v>1964</v>
      </c>
      <c r="G2358" s="1" t="s">
        <v>1964</v>
      </c>
      <c r="H2358" s="1" t="s">
        <v>1964</v>
      </c>
      <c r="I2358" s="1" t="s">
        <v>1964</v>
      </c>
      <c r="J2358" s="1" t="s">
        <v>1964</v>
      </c>
    </row>
    <row r="2359" spans="1:10" x14ac:dyDescent="0.35">
      <c r="A2359" s="1" t="s">
        <v>11484</v>
      </c>
      <c r="B2359" s="1" t="s">
        <v>1964</v>
      </c>
      <c r="C2359" s="1" t="s">
        <v>1964</v>
      </c>
      <c r="D2359" s="1" t="s">
        <v>1964</v>
      </c>
      <c r="E2359" s="1" t="s">
        <v>1964</v>
      </c>
      <c r="F2359" s="1" t="s">
        <v>1964</v>
      </c>
      <c r="G2359" s="1" t="s">
        <v>1964</v>
      </c>
      <c r="H2359" s="1" t="s">
        <v>1964</v>
      </c>
      <c r="I2359" s="1" t="s">
        <v>1964</v>
      </c>
      <c r="J2359" s="1" t="s">
        <v>1964</v>
      </c>
    </row>
    <row r="2360" spans="1:10" x14ac:dyDescent="0.35">
      <c r="A2360" s="1" t="s">
        <v>11485</v>
      </c>
      <c r="B2360" s="1" t="s">
        <v>1964</v>
      </c>
      <c r="C2360" s="1" t="s">
        <v>1964</v>
      </c>
      <c r="D2360" s="1" t="s">
        <v>1964</v>
      </c>
      <c r="E2360" s="1" t="s">
        <v>1964</v>
      </c>
      <c r="F2360" s="1" t="s">
        <v>1964</v>
      </c>
      <c r="G2360" s="1" t="s">
        <v>1964</v>
      </c>
      <c r="H2360" s="1" t="s">
        <v>1964</v>
      </c>
      <c r="I2360" s="1" t="s">
        <v>1964</v>
      </c>
      <c r="J2360" s="1" t="s">
        <v>1964</v>
      </c>
    </row>
    <row r="2361" spans="1:10" x14ac:dyDescent="0.35">
      <c r="A2361" s="1" t="s">
        <v>11486</v>
      </c>
      <c r="B2361" s="1" t="s">
        <v>1964</v>
      </c>
      <c r="C2361" s="1" t="s">
        <v>1964</v>
      </c>
      <c r="D2361" s="1" t="s">
        <v>1964</v>
      </c>
      <c r="E2361" s="1" t="s">
        <v>1964</v>
      </c>
      <c r="F2361" s="1" t="s">
        <v>1964</v>
      </c>
      <c r="G2361" s="1" t="s">
        <v>1964</v>
      </c>
      <c r="H2361" s="1" t="s">
        <v>1964</v>
      </c>
      <c r="I2361" s="1" t="s">
        <v>1964</v>
      </c>
      <c r="J2361" s="1" t="s">
        <v>1964</v>
      </c>
    </row>
    <row r="2362" spans="1:10" x14ac:dyDescent="0.35">
      <c r="A2362" s="1" t="s">
        <v>11487</v>
      </c>
      <c r="B2362" s="1" t="s">
        <v>1964</v>
      </c>
      <c r="C2362" s="1" t="s">
        <v>1964</v>
      </c>
      <c r="D2362" s="1" t="s">
        <v>1964</v>
      </c>
      <c r="E2362" s="1" t="s">
        <v>1964</v>
      </c>
      <c r="F2362" s="1" t="s">
        <v>1964</v>
      </c>
      <c r="G2362" s="1" t="s">
        <v>1964</v>
      </c>
      <c r="H2362" s="1" t="s">
        <v>1964</v>
      </c>
      <c r="I2362" s="1" t="s">
        <v>1964</v>
      </c>
      <c r="J2362" s="1" t="s">
        <v>1964</v>
      </c>
    </row>
    <row r="2363" spans="1:10" x14ac:dyDescent="0.35">
      <c r="A2363" s="1" t="s">
        <v>11488</v>
      </c>
      <c r="B2363" s="1" t="s">
        <v>1964</v>
      </c>
      <c r="C2363" s="1" t="s">
        <v>1964</v>
      </c>
      <c r="D2363" s="1" t="s">
        <v>1964</v>
      </c>
      <c r="E2363" s="1" t="s">
        <v>1964</v>
      </c>
      <c r="F2363" s="1" t="s">
        <v>1964</v>
      </c>
      <c r="G2363" s="1" t="s">
        <v>1964</v>
      </c>
      <c r="H2363" s="1" t="s">
        <v>1964</v>
      </c>
      <c r="I2363" s="1" t="s">
        <v>1964</v>
      </c>
      <c r="J2363" s="1" t="s">
        <v>1964</v>
      </c>
    </row>
    <row r="2364" spans="1:10" x14ac:dyDescent="0.35">
      <c r="A2364" s="1" t="s">
        <v>11489</v>
      </c>
      <c r="B2364" s="1" t="s">
        <v>1964</v>
      </c>
      <c r="C2364" s="1" t="s">
        <v>1964</v>
      </c>
      <c r="D2364" s="1" t="s">
        <v>1964</v>
      </c>
      <c r="E2364" s="1" t="s">
        <v>1964</v>
      </c>
      <c r="F2364" s="1" t="s">
        <v>1964</v>
      </c>
      <c r="G2364" s="1" t="s">
        <v>1964</v>
      </c>
      <c r="H2364" s="1" t="s">
        <v>1964</v>
      </c>
      <c r="I2364" s="1" t="s">
        <v>1964</v>
      </c>
      <c r="J2364" s="1" t="s">
        <v>1964</v>
      </c>
    </row>
    <row r="2365" spans="1:10" x14ac:dyDescent="0.35">
      <c r="A2365" s="1" t="s">
        <v>11490</v>
      </c>
      <c r="B2365" s="1" t="s">
        <v>1964</v>
      </c>
      <c r="C2365" s="1" t="s">
        <v>1964</v>
      </c>
      <c r="D2365" s="1" t="s">
        <v>1964</v>
      </c>
      <c r="E2365" s="1" t="s">
        <v>1964</v>
      </c>
      <c r="F2365" s="1" t="s">
        <v>1964</v>
      </c>
      <c r="G2365" s="1" t="s">
        <v>1964</v>
      </c>
      <c r="H2365" s="1" t="s">
        <v>1964</v>
      </c>
      <c r="I2365" s="1" t="s">
        <v>1964</v>
      </c>
      <c r="J2365" s="1" t="s">
        <v>1964</v>
      </c>
    </row>
    <row r="2366" spans="1:10" x14ac:dyDescent="0.35">
      <c r="A2366" s="1" t="s">
        <v>11491</v>
      </c>
      <c r="B2366" s="1" t="s">
        <v>1964</v>
      </c>
      <c r="C2366" s="1" t="s">
        <v>1964</v>
      </c>
      <c r="D2366" s="1" t="s">
        <v>1964</v>
      </c>
      <c r="E2366" s="1" t="s">
        <v>1964</v>
      </c>
      <c r="F2366" s="1" t="s">
        <v>1964</v>
      </c>
      <c r="G2366" s="1" t="s">
        <v>1964</v>
      </c>
      <c r="H2366" s="1" t="s">
        <v>1964</v>
      </c>
      <c r="I2366" s="1" t="s">
        <v>1964</v>
      </c>
      <c r="J2366" s="1" t="s">
        <v>1964</v>
      </c>
    </row>
    <row r="2367" spans="1:10" x14ac:dyDescent="0.35">
      <c r="A2367" s="1" t="s">
        <v>11492</v>
      </c>
      <c r="B2367" s="1" t="s">
        <v>1964</v>
      </c>
      <c r="C2367" s="1" t="s">
        <v>1964</v>
      </c>
      <c r="D2367" s="1" t="s">
        <v>1964</v>
      </c>
      <c r="E2367" s="1" t="s">
        <v>1964</v>
      </c>
      <c r="F2367" s="1" t="s">
        <v>1964</v>
      </c>
      <c r="G2367" s="1" t="s">
        <v>1964</v>
      </c>
      <c r="H2367" s="1" t="s">
        <v>1964</v>
      </c>
      <c r="I2367" s="1" t="s">
        <v>1964</v>
      </c>
      <c r="J2367" s="1" t="s">
        <v>1964</v>
      </c>
    </row>
    <row r="2368" spans="1:10" x14ac:dyDescent="0.35">
      <c r="A2368" s="1" t="s">
        <v>11493</v>
      </c>
      <c r="B2368" s="1" t="s">
        <v>1964</v>
      </c>
      <c r="C2368" s="1" t="s">
        <v>1964</v>
      </c>
      <c r="D2368" s="1" t="s">
        <v>1964</v>
      </c>
      <c r="E2368" s="1" t="s">
        <v>1964</v>
      </c>
      <c r="F2368" s="1" t="s">
        <v>1964</v>
      </c>
      <c r="G2368" s="1" t="s">
        <v>1964</v>
      </c>
      <c r="H2368" s="1" t="s">
        <v>1964</v>
      </c>
      <c r="I2368" s="1" t="s">
        <v>1964</v>
      </c>
      <c r="J2368" s="1" t="s">
        <v>1964</v>
      </c>
    </row>
    <row r="2369" spans="1:10" x14ac:dyDescent="0.35">
      <c r="A2369" s="1" t="s">
        <v>11494</v>
      </c>
      <c r="B2369" s="1" t="s">
        <v>1964</v>
      </c>
      <c r="C2369" s="1" t="s">
        <v>1964</v>
      </c>
      <c r="D2369" s="1" t="s">
        <v>1964</v>
      </c>
      <c r="E2369" s="1" t="s">
        <v>1964</v>
      </c>
      <c r="F2369" s="1" t="s">
        <v>1964</v>
      </c>
      <c r="G2369" s="1" t="s">
        <v>1964</v>
      </c>
      <c r="H2369" s="1" t="s">
        <v>1964</v>
      </c>
      <c r="I2369" s="1" t="s">
        <v>1964</v>
      </c>
      <c r="J2369" s="1" t="s">
        <v>1964</v>
      </c>
    </row>
    <row r="2370" spans="1:10" x14ac:dyDescent="0.35">
      <c r="A2370" s="1" t="s">
        <v>11495</v>
      </c>
      <c r="B2370" s="1" t="s">
        <v>1965</v>
      </c>
      <c r="C2370" s="1" t="s">
        <v>1965</v>
      </c>
      <c r="D2370" s="1" t="s">
        <v>1965</v>
      </c>
      <c r="E2370" s="1" t="s">
        <v>1965</v>
      </c>
      <c r="F2370" s="1" t="s">
        <v>1965</v>
      </c>
      <c r="G2370" s="1" t="s">
        <v>1965</v>
      </c>
      <c r="H2370" s="1" t="s">
        <v>1965</v>
      </c>
      <c r="I2370" s="1" t="s">
        <v>1965</v>
      </c>
      <c r="J2370" s="1" t="s">
        <v>1965</v>
      </c>
    </row>
    <row r="2371" spans="1:10" x14ac:dyDescent="0.35">
      <c r="A2371" s="1" t="s">
        <v>11496</v>
      </c>
      <c r="B2371" s="1" t="s">
        <v>1964</v>
      </c>
      <c r="C2371" s="1" t="s">
        <v>1964</v>
      </c>
      <c r="D2371" s="1" t="s">
        <v>1964</v>
      </c>
      <c r="E2371" s="1" t="s">
        <v>1964</v>
      </c>
      <c r="F2371" s="1" t="s">
        <v>1964</v>
      </c>
      <c r="G2371" s="1" t="s">
        <v>1964</v>
      </c>
      <c r="H2371" s="1" t="s">
        <v>1964</v>
      </c>
      <c r="I2371" s="1" t="s">
        <v>1964</v>
      </c>
      <c r="J2371" s="1" t="s">
        <v>1964</v>
      </c>
    </row>
    <row r="2372" spans="1:10" x14ac:dyDescent="0.35">
      <c r="A2372" s="1" t="s">
        <v>11497</v>
      </c>
      <c r="B2372" s="1" t="s">
        <v>1964</v>
      </c>
      <c r="C2372" s="1" t="s">
        <v>1964</v>
      </c>
      <c r="D2372" s="1" t="s">
        <v>1964</v>
      </c>
      <c r="E2372" s="1" t="s">
        <v>1964</v>
      </c>
      <c r="F2372" s="1" t="s">
        <v>1964</v>
      </c>
      <c r="G2372" s="1" t="s">
        <v>1964</v>
      </c>
      <c r="H2372" s="1" t="s">
        <v>1964</v>
      </c>
      <c r="I2372" s="1" t="s">
        <v>1964</v>
      </c>
      <c r="J2372" s="1" t="s">
        <v>1964</v>
      </c>
    </row>
    <row r="2373" spans="1:10" x14ac:dyDescent="0.35">
      <c r="A2373" s="1" t="s">
        <v>11498</v>
      </c>
      <c r="B2373" s="1" t="s">
        <v>1964</v>
      </c>
      <c r="C2373" s="1" t="s">
        <v>1964</v>
      </c>
      <c r="D2373" s="1" t="s">
        <v>1964</v>
      </c>
      <c r="E2373" s="1" t="s">
        <v>1964</v>
      </c>
      <c r="F2373" s="1" t="s">
        <v>1964</v>
      </c>
      <c r="G2373" s="1" t="s">
        <v>1964</v>
      </c>
      <c r="H2373" s="1" t="s">
        <v>1964</v>
      </c>
      <c r="I2373" s="1" t="s">
        <v>1964</v>
      </c>
      <c r="J2373" s="1" t="s">
        <v>1964</v>
      </c>
    </row>
    <row r="2374" spans="1:10" x14ac:dyDescent="0.35">
      <c r="A2374" s="1" t="s">
        <v>11499</v>
      </c>
      <c r="B2374" s="1" t="s">
        <v>1964</v>
      </c>
      <c r="C2374" s="1" t="s">
        <v>1964</v>
      </c>
      <c r="D2374" s="1" t="s">
        <v>1964</v>
      </c>
      <c r="E2374" s="1" t="s">
        <v>1964</v>
      </c>
      <c r="F2374" s="1" t="s">
        <v>1964</v>
      </c>
      <c r="G2374" s="1" t="s">
        <v>1964</v>
      </c>
      <c r="H2374" s="1" t="s">
        <v>1964</v>
      </c>
      <c r="I2374" s="1" t="s">
        <v>1964</v>
      </c>
      <c r="J2374" s="1" t="s">
        <v>1964</v>
      </c>
    </row>
    <row r="2375" spans="1:10" x14ac:dyDescent="0.35">
      <c r="A2375" s="1" t="s">
        <v>11500</v>
      </c>
      <c r="B2375" s="1" t="s">
        <v>1964</v>
      </c>
      <c r="C2375" s="1" t="s">
        <v>1964</v>
      </c>
      <c r="D2375" s="1" t="s">
        <v>1964</v>
      </c>
      <c r="E2375" s="1" t="s">
        <v>1964</v>
      </c>
      <c r="F2375" s="1" t="s">
        <v>1964</v>
      </c>
      <c r="G2375" s="1" t="s">
        <v>1964</v>
      </c>
      <c r="H2375" s="1" t="s">
        <v>1964</v>
      </c>
      <c r="I2375" s="1" t="s">
        <v>1964</v>
      </c>
      <c r="J2375" s="1" t="s">
        <v>1964</v>
      </c>
    </row>
    <row r="2376" spans="1:10" x14ac:dyDescent="0.35">
      <c r="A2376" s="1" t="s">
        <v>11501</v>
      </c>
      <c r="B2376" s="1" t="s">
        <v>1964</v>
      </c>
      <c r="C2376" s="1" t="s">
        <v>1964</v>
      </c>
      <c r="D2376" s="1" t="s">
        <v>1964</v>
      </c>
      <c r="E2376" s="1" t="s">
        <v>1964</v>
      </c>
      <c r="F2376" s="1" t="s">
        <v>1964</v>
      </c>
      <c r="G2376" s="1" t="s">
        <v>1964</v>
      </c>
      <c r="H2376" s="1" t="s">
        <v>1964</v>
      </c>
      <c r="I2376" s="1" t="s">
        <v>1964</v>
      </c>
      <c r="J2376" s="1" t="s">
        <v>1964</v>
      </c>
    </row>
    <row r="2377" spans="1:10" x14ac:dyDescent="0.35">
      <c r="A2377" s="1" t="s">
        <v>11502</v>
      </c>
      <c r="B2377" s="1" t="s">
        <v>1964</v>
      </c>
      <c r="C2377" s="1" t="s">
        <v>1964</v>
      </c>
      <c r="D2377" s="1" t="s">
        <v>1964</v>
      </c>
      <c r="E2377" s="1" t="s">
        <v>1964</v>
      </c>
      <c r="F2377" s="1" t="s">
        <v>1964</v>
      </c>
      <c r="G2377" s="1" t="s">
        <v>1964</v>
      </c>
      <c r="H2377" s="1" t="s">
        <v>1964</v>
      </c>
      <c r="I2377" s="1" t="s">
        <v>1964</v>
      </c>
      <c r="J2377" s="1" t="s">
        <v>1965</v>
      </c>
    </row>
    <row r="2378" spans="1:10" x14ac:dyDescent="0.35">
      <c r="A2378" s="1" t="s">
        <v>11503</v>
      </c>
      <c r="B2378" s="1" t="s">
        <v>1964</v>
      </c>
      <c r="C2378" s="1" t="s">
        <v>1964</v>
      </c>
      <c r="D2378" s="1" t="s">
        <v>1964</v>
      </c>
      <c r="E2378" s="1" t="s">
        <v>1964</v>
      </c>
      <c r="F2378" s="1" t="s">
        <v>1964</v>
      </c>
      <c r="G2378" s="1" t="s">
        <v>1964</v>
      </c>
      <c r="H2378" s="1" t="s">
        <v>1964</v>
      </c>
      <c r="I2378" s="1" t="s">
        <v>1964</v>
      </c>
      <c r="J2378" s="1" t="s">
        <v>1964</v>
      </c>
    </row>
    <row r="2379" spans="1:10" x14ac:dyDescent="0.35">
      <c r="A2379" s="1" t="s">
        <v>11504</v>
      </c>
      <c r="B2379" s="1" t="s">
        <v>1964</v>
      </c>
      <c r="C2379" s="1" t="s">
        <v>1964</v>
      </c>
      <c r="D2379" s="1" t="s">
        <v>1964</v>
      </c>
      <c r="E2379" s="1" t="s">
        <v>1964</v>
      </c>
      <c r="F2379" s="1" t="s">
        <v>1964</v>
      </c>
      <c r="G2379" s="1" t="s">
        <v>1964</v>
      </c>
      <c r="H2379" s="1" t="s">
        <v>1964</v>
      </c>
      <c r="I2379" s="1" t="s">
        <v>1964</v>
      </c>
      <c r="J2379" s="1" t="s">
        <v>1964</v>
      </c>
    </row>
    <row r="2380" spans="1:10" x14ac:dyDescent="0.35">
      <c r="A2380" s="1" t="s">
        <v>11505</v>
      </c>
      <c r="B2380" s="1" t="s">
        <v>1964</v>
      </c>
      <c r="C2380" s="1" t="s">
        <v>1964</v>
      </c>
      <c r="D2380" s="1" t="s">
        <v>1964</v>
      </c>
      <c r="E2380" s="1" t="s">
        <v>1964</v>
      </c>
      <c r="F2380" s="1" t="s">
        <v>1964</v>
      </c>
      <c r="G2380" s="1" t="s">
        <v>1964</v>
      </c>
      <c r="H2380" s="1" t="s">
        <v>1964</v>
      </c>
      <c r="I2380" s="1" t="s">
        <v>1964</v>
      </c>
      <c r="J2380" s="1" t="s">
        <v>1964</v>
      </c>
    </row>
    <row r="2381" spans="1:10" x14ac:dyDescent="0.35">
      <c r="A2381" s="1" t="s">
        <v>11506</v>
      </c>
      <c r="B2381" s="1" t="s">
        <v>1964</v>
      </c>
      <c r="C2381" s="1" t="s">
        <v>1964</v>
      </c>
      <c r="D2381" s="1" t="s">
        <v>1964</v>
      </c>
      <c r="E2381" s="1" t="s">
        <v>1964</v>
      </c>
      <c r="F2381" s="1" t="s">
        <v>1964</v>
      </c>
      <c r="G2381" s="1" t="s">
        <v>1964</v>
      </c>
      <c r="H2381" s="1" t="s">
        <v>1964</v>
      </c>
      <c r="I2381" s="1" t="s">
        <v>1964</v>
      </c>
      <c r="J2381" s="1" t="s">
        <v>1964</v>
      </c>
    </row>
    <row r="2382" spans="1:10" x14ac:dyDescent="0.35">
      <c r="A2382" s="1" t="s">
        <v>11507</v>
      </c>
      <c r="B2382" s="1" t="s">
        <v>1964</v>
      </c>
      <c r="C2382" s="1" t="s">
        <v>1964</v>
      </c>
      <c r="D2382" s="1" t="s">
        <v>1964</v>
      </c>
      <c r="E2382" s="1" t="s">
        <v>1964</v>
      </c>
      <c r="F2382" s="1" t="s">
        <v>1964</v>
      </c>
      <c r="G2382" s="1" t="s">
        <v>1964</v>
      </c>
      <c r="H2382" s="1" t="s">
        <v>1964</v>
      </c>
      <c r="I2382" s="1" t="s">
        <v>1964</v>
      </c>
      <c r="J2382" s="1" t="s">
        <v>1964</v>
      </c>
    </row>
    <row r="2383" spans="1:10" x14ac:dyDescent="0.35">
      <c r="A2383" s="1" t="s">
        <v>11508</v>
      </c>
      <c r="B2383" s="1" t="s">
        <v>1964</v>
      </c>
      <c r="C2383" s="1" t="s">
        <v>1964</v>
      </c>
      <c r="D2383" s="1" t="s">
        <v>1964</v>
      </c>
      <c r="E2383" s="1" t="s">
        <v>1964</v>
      </c>
      <c r="F2383" s="1" t="s">
        <v>1964</v>
      </c>
      <c r="G2383" s="1" t="s">
        <v>1964</v>
      </c>
      <c r="H2383" s="1" t="s">
        <v>1964</v>
      </c>
      <c r="I2383" s="1" t="s">
        <v>1964</v>
      </c>
      <c r="J2383" s="1" t="s">
        <v>1964</v>
      </c>
    </row>
    <row r="2384" spans="1:10" x14ac:dyDescent="0.35">
      <c r="A2384" s="1" t="s">
        <v>11509</v>
      </c>
      <c r="B2384" s="1" t="s">
        <v>1964</v>
      </c>
      <c r="C2384" s="1" t="s">
        <v>1964</v>
      </c>
      <c r="D2384" s="1" t="s">
        <v>1964</v>
      </c>
      <c r="E2384" s="1" t="s">
        <v>1964</v>
      </c>
      <c r="F2384" s="1" t="s">
        <v>1964</v>
      </c>
      <c r="G2384" s="1" t="s">
        <v>1964</v>
      </c>
      <c r="H2384" s="1" t="s">
        <v>1964</v>
      </c>
      <c r="I2384" s="1" t="s">
        <v>1964</v>
      </c>
      <c r="J2384" s="1" t="s">
        <v>1964</v>
      </c>
    </row>
    <row r="2385" spans="1:10" x14ac:dyDescent="0.35">
      <c r="A2385" s="1" t="s">
        <v>11510</v>
      </c>
      <c r="B2385" s="1" t="s">
        <v>1964</v>
      </c>
      <c r="C2385" s="1" t="s">
        <v>1964</v>
      </c>
      <c r="D2385" s="1" t="s">
        <v>1964</v>
      </c>
      <c r="E2385" s="1" t="s">
        <v>1964</v>
      </c>
      <c r="F2385" s="1" t="s">
        <v>1964</v>
      </c>
      <c r="G2385" s="1" t="s">
        <v>1964</v>
      </c>
      <c r="H2385" s="1" t="s">
        <v>1964</v>
      </c>
      <c r="I2385" s="1" t="s">
        <v>1964</v>
      </c>
      <c r="J2385" s="1" t="s">
        <v>1964</v>
      </c>
    </row>
    <row r="2386" spans="1:10" x14ac:dyDescent="0.35">
      <c r="A2386" s="1" t="s">
        <v>11511</v>
      </c>
      <c r="B2386" s="1" t="s">
        <v>1964</v>
      </c>
      <c r="C2386" s="1" t="s">
        <v>1964</v>
      </c>
      <c r="D2386" s="1" t="s">
        <v>1964</v>
      </c>
      <c r="E2386" s="1" t="s">
        <v>1964</v>
      </c>
      <c r="F2386" s="1" t="s">
        <v>1964</v>
      </c>
      <c r="G2386" s="1" t="s">
        <v>1964</v>
      </c>
      <c r="H2386" s="1" t="s">
        <v>1964</v>
      </c>
      <c r="I2386" s="1" t="s">
        <v>1964</v>
      </c>
      <c r="J2386" s="1" t="s">
        <v>1964</v>
      </c>
    </row>
    <row r="2387" spans="1:10" x14ac:dyDescent="0.35">
      <c r="A2387" s="1" t="s">
        <v>11512</v>
      </c>
      <c r="B2387" s="1" t="s">
        <v>1964</v>
      </c>
      <c r="C2387" s="1" t="s">
        <v>1964</v>
      </c>
      <c r="D2387" s="1" t="s">
        <v>1964</v>
      </c>
      <c r="E2387" s="1" t="s">
        <v>1964</v>
      </c>
      <c r="F2387" s="1" t="s">
        <v>1964</v>
      </c>
      <c r="G2387" s="1" t="s">
        <v>1964</v>
      </c>
      <c r="H2387" s="1" t="s">
        <v>1964</v>
      </c>
      <c r="I2387" s="1" t="s">
        <v>1964</v>
      </c>
      <c r="J2387" s="1" t="s">
        <v>1964</v>
      </c>
    </row>
    <row r="2388" spans="1:10" x14ac:dyDescent="0.35">
      <c r="A2388" s="1" t="s">
        <v>11513</v>
      </c>
      <c r="B2388" s="1" t="s">
        <v>1964</v>
      </c>
      <c r="C2388" s="1" t="s">
        <v>1964</v>
      </c>
      <c r="D2388" s="1" t="s">
        <v>1964</v>
      </c>
      <c r="E2388" s="1" t="s">
        <v>1964</v>
      </c>
      <c r="F2388" s="1" t="s">
        <v>1964</v>
      </c>
      <c r="G2388" s="1" t="s">
        <v>1964</v>
      </c>
      <c r="H2388" s="1" t="s">
        <v>1964</v>
      </c>
      <c r="I2388" s="1" t="s">
        <v>1964</v>
      </c>
      <c r="J2388" s="1" t="s">
        <v>1964</v>
      </c>
    </row>
    <row r="2389" spans="1:10" x14ac:dyDescent="0.35">
      <c r="A2389" s="1" t="s">
        <v>11514</v>
      </c>
      <c r="B2389" s="1" t="s">
        <v>1964</v>
      </c>
      <c r="C2389" s="1" t="s">
        <v>1964</v>
      </c>
      <c r="D2389" s="1" t="s">
        <v>1964</v>
      </c>
      <c r="E2389" s="1" t="s">
        <v>1964</v>
      </c>
      <c r="F2389" s="1" t="s">
        <v>1964</v>
      </c>
      <c r="G2389" s="1" t="s">
        <v>1964</v>
      </c>
      <c r="H2389" s="1" t="s">
        <v>1964</v>
      </c>
      <c r="I2389" s="1" t="s">
        <v>1964</v>
      </c>
      <c r="J2389" s="1" t="s">
        <v>1964</v>
      </c>
    </row>
    <row r="2390" spans="1:10" x14ac:dyDescent="0.35">
      <c r="A2390" s="1" t="s">
        <v>11515</v>
      </c>
      <c r="B2390" s="1" t="s">
        <v>1964</v>
      </c>
      <c r="C2390" s="1" t="s">
        <v>1964</v>
      </c>
      <c r="D2390" s="1" t="s">
        <v>1964</v>
      </c>
      <c r="E2390" s="1" t="s">
        <v>1964</v>
      </c>
      <c r="F2390" s="1" t="s">
        <v>1964</v>
      </c>
      <c r="G2390" s="1" t="s">
        <v>1964</v>
      </c>
      <c r="H2390" s="1" t="s">
        <v>1964</v>
      </c>
      <c r="I2390" s="1" t="s">
        <v>1964</v>
      </c>
      <c r="J2390" s="1" t="s">
        <v>1964</v>
      </c>
    </row>
    <row r="2391" spans="1:10" x14ac:dyDescent="0.35">
      <c r="A2391" s="1" t="s">
        <v>11516</v>
      </c>
      <c r="B2391" s="1" t="s">
        <v>1964</v>
      </c>
      <c r="C2391" s="1" t="s">
        <v>1964</v>
      </c>
      <c r="D2391" s="1" t="s">
        <v>1964</v>
      </c>
      <c r="E2391" s="1" t="s">
        <v>1964</v>
      </c>
      <c r="F2391" s="1" t="s">
        <v>1964</v>
      </c>
      <c r="G2391" s="1" t="s">
        <v>1964</v>
      </c>
      <c r="H2391" s="1" t="s">
        <v>1964</v>
      </c>
      <c r="I2391" s="1" t="s">
        <v>1964</v>
      </c>
      <c r="J2391" s="1" t="s">
        <v>1964</v>
      </c>
    </row>
    <row r="2392" spans="1:10" x14ac:dyDescent="0.35">
      <c r="A2392" s="1" t="s">
        <v>11517</v>
      </c>
      <c r="B2392" s="1" t="s">
        <v>1964</v>
      </c>
      <c r="C2392" s="1" t="s">
        <v>1964</v>
      </c>
      <c r="D2392" s="1" t="s">
        <v>1964</v>
      </c>
      <c r="E2392" s="1" t="s">
        <v>1964</v>
      </c>
      <c r="F2392" s="1" t="s">
        <v>1964</v>
      </c>
      <c r="G2392" s="1" t="s">
        <v>1964</v>
      </c>
      <c r="H2392" s="1" t="s">
        <v>1964</v>
      </c>
      <c r="I2392" s="1" t="s">
        <v>1964</v>
      </c>
      <c r="J2392" s="1" t="s">
        <v>1964</v>
      </c>
    </row>
    <row r="2393" spans="1:10" x14ac:dyDescent="0.35">
      <c r="A2393" s="1" t="s">
        <v>11518</v>
      </c>
      <c r="B2393" s="1" t="s">
        <v>1964</v>
      </c>
      <c r="C2393" s="1" t="s">
        <v>1964</v>
      </c>
      <c r="D2393" s="1" t="s">
        <v>1964</v>
      </c>
      <c r="E2393" s="1" t="s">
        <v>1964</v>
      </c>
      <c r="F2393" s="1" t="s">
        <v>1964</v>
      </c>
      <c r="G2393" s="1" t="s">
        <v>1964</v>
      </c>
      <c r="H2393" s="1" t="s">
        <v>1964</v>
      </c>
      <c r="I2393" s="1" t="s">
        <v>1964</v>
      </c>
      <c r="J2393" s="1" t="s">
        <v>1964</v>
      </c>
    </row>
    <row r="2394" spans="1:10" x14ac:dyDescent="0.35">
      <c r="A2394" s="1" t="s">
        <v>11519</v>
      </c>
      <c r="B2394" s="1" t="s">
        <v>1964</v>
      </c>
      <c r="C2394" s="1" t="s">
        <v>1964</v>
      </c>
      <c r="D2394" s="1" t="s">
        <v>1964</v>
      </c>
      <c r="E2394" s="1" t="s">
        <v>1964</v>
      </c>
      <c r="F2394" s="1" t="s">
        <v>1964</v>
      </c>
      <c r="G2394" s="1" t="s">
        <v>1964</v>
      </c>
      <c r="H2394" s="1" t="s">
        <v>1964</v>
      </c>
      <c r="I2394" s="1" t="s">
        <v>1964</v>
      </c>
      <c r="J2394" s="1" t="s">
        <v>1964</v>
      </c>
    </row>
    <row r="2395" spans="1:10" x14ac:dyDescent="0.35">
      <c r="A2395" s="1" t="s">
        <v>11520</v>
      </c>
      <c r="B2395" s="1" t="s">
        <v>1964</v>
      </c>
      <c r="C2395" s="1" t="s">
        <v>1964</v>
      </c>
      <c r="D2395" s="1" t="s">
        <v>1964</v>
      </c>
      <c r="E2395" s="1" t="s">
        <v>1964</v>
      </c>
      <c r="F2395" s="1" t="s">
        <v>1964</v>
      </c>
      <c r="G2395" s="1" t="s">
        <v>1964</v>
      </c>
      <c r="H2395" s="1" t="s">
        <v>1964</v>
      </c>
      <c r="I2395" s="1" t="s">
        <v>1964</v>
      </c>
      <c r="J2395" s="1" t="s">
        <v>1964</v>
      </c>
    </row>
    <row r="2396" spans="1:10" x14ac:dyDescent="0.35">
      <c r="A2396" s="1" t="s">
        <v>11521</v>
      </c>
      <c r="B2396" s="1" t="s">
        <v>1964</v>
      </c>
      <c r="C2396" s="1" t="s">
        <v>1964</v>
      </c>
      <c r="D2396" s="1" t="s">
        <v>1964</v>
      </c>
      <c r="E2396" s="1" t="s">
        <v>1964</v>
      </c>
      <c r="F2396" s="1" t="s">
        <v>1964</v>
      </c>
      <c r="G2396" s="1" t="s">
        <v>1964</v>
      </c>
      <c r="H2396" s="1" t="s">
        <v>1964</v>
      </c>
      <c r="I2396" s="1" t="s">
        <v>1964</v>
      </c>
      <c r="J2396" s="1" t="s">
        <v>1964</v>
      </c>
    </row>
    <row r="2397" spans="1:10" x14ac:dyDescent="0.35">
      <c r="A2397" s="1" t="s">
        <v>11522</v>
      </c>
      <c r="B2397" s="1" t="s">
        <v>1964</v>
      </c>
      <c r="C2397" s="1" t="s">
        <v>1964</v>
      </c>
      <c r="D2397" s="1" t="s">
        <v>1964</v>
      </c>
      <c r="E2397" s="1" t="s">
        <v>1964</v>
      </c>
      <c r="F2397" s="1" t="s">
        <v>1964</v>
      </c>
      <c r="G2397" s="1" t="s">
        <v>1964</v>
      </c>
      <c r="H2397" s="1" t="s">
        <v>1964</v>
      </c>
      <c r="I2397" s="1" t="s">
        <v>1964</v>
      </c>
      <c r="J2397" s="1" t="s">
        <v>1964</v>
      </c>
    </row>
    <row r="2398" spans="1:10" x14ac:dyDescent="0.35">
      <c r="A2398" s="1" t="s">
        <v>11523</v>
      </c>
      <c r="B2398" s="1" t="s">
        <v>1964</v>
      </c>
      <c r="C2398" s="1" t="s">
        <v>1964</v>
      </c>
      <c r="D2398" s="1" t="s">
        <v>1964</v>
      </c>
      <c r="E2398" s="1" t="s">
        <v>1964</v>
      </c>
      <c r="F2398" s="1" t="s">
        <v>1964</v>
      </c>
      <c r="G2398" s="1" t="s">
        <v>1964</v>
      </c>
      <c r="H2398" s="1" t="s">
        <v>1964</v>
      </c>
      <c r="I2398" s="1" t="s">
        <v>1964</v>
      </c>
      <c r="J2398" s="1" t="s">
        <v>1964</v>
      </c>
    </row>
    <row r="2399" spans="1:10" x14ac:dyDescent="0.35">
      <c r="A2399" s="1" t="s">
        <v>11524</v>
      </c>
      <c r="B2399" s="1" t="s">
        <v>1964</v>
      </c>
      <c r="C2399" s="1" t="s">
        <v>1964</v>
      </c>
      <c r="D2399" s="1" t="s">
        <v>1964</v>
      </c>
      <c r="E2399" s="1" t="s">
        <v>1964</v>
      </c>
      <c r="F2399" s="1" t="s">
        <v>1964</v>
      </c>
      <c r="G2399" s="1" t="s">
        <v>1964</v>
      </c>
      <c r="H2399" s="1" t="s">
        <v>1964</v>
      </c>
      <c r="I2399" s="1" t="s">
        <v>1964</v>
      </c>
      <c r="J2399" s="1" t="s">
        <v>1964</v>
      </c>
    </row>
    <row r="2400" spans="1:10" x14ac:dyDescent="0.35">
      <c r="A2400" s="1" t="s">
        <v>11525</v>
      </c>
      <c r="B2400" s="1" t="s">
        <v>1964</v>
      </c>
      <c r="C2400" s="1" t="s">
        <v>1964</v>
      </c>
      <c r="D2400" s="1" t="s">
        <v>1964</v>
      </c>
      <c r="E2400" s="1" t="s">
        <v>1964</v>
      </c>
      <c r="F2400" s="1" t="s">
        <v>1964</v>
      </c>
      <c r="G2400" s="1" t="s">
        <v>1964</v>
      </c>
      <c r="H2400" s="1" t="s">
        <v>1964</v>
      </c>
      <c r="I2400" s="1" t="s">
        <v>1964</v>
      </c>
      <c r="J2400" s="1" t="s">
        <v>1965</v>
      </c>
    </row>
    <row r="2401" spans="1:10" x14ac:dyDescent="0.35">
      <c r="A2401" s="1" t="s">
        <v>11526</v>
      </c>
      <c r="B2401" s="1" t="s">
        <v>1964</v>
      </c>
      <c r="C2401" s="1" t="s">
        <v>1964</v>
      </c>
      <c r="D2401" s="1" t="s">
        <v>1964</v>
      </c>
      <c r="E2401" s="1" t="s">
        <v>1964</v>
      </c>
      <c r="F2401" s="1" t="s">
        <v>1964</v>
      </c>
      <c r="G2401" s="1" t="s">
        <v>1964</v>
      </c>
      <c r="H2401" s="1" t="s">
        <v>1964</v>
      </c>
      <c r="I2401" s="1" t="s">
        <v>1964</v>
      </c>
      <c r="J2401" s="1" t="s">
        <v>1964</v>
      </c>
    </row>
    <row r="2402" spans="1:10" x14ac:dyDescent="0.35">
      <c r="A2402" s="1" t="s">
        <v>11527</v>
      </c>
      <c r="B2402" s="1" t="s">
        <v>1964</v>
      </c>
      <c r="C2402" s="1" t="s">
        <v>1964</v>
      </c>
      <c r="D2402" s="1" t="s">
        <v>1964</v>
      </c>
      <c r="E2402" s="1" t="s">
        <v>1964</v>
      </c>
      <c r="F2402" s="1" t="s">
        <v>1964</v>
      </c>
      <c r="G2402" s="1" t="s">
        <v>1964</v>
      </c>
      <c r="H2402" s="1" t="s">
        <v>1964</v>
      </c>
      <c r="I2402" s="1" t="s">
        <v>1964</v>
      </c>
      <c r="J2402" s="1" t="s">
        <v>1964</v>
      </c>
    </row>
    <row r="2403" spans="1:10" x14ac:dyDescent="0.35">
      <c r="A2403" s="1" t="s">
        <v>11528</v>
      </c>
      <c r="B2403" s="1" t="s">
        <v>1964</v>
      </c>
      <c r="C2403" s="1" t="s">
        <v>1964</v>
      </c>
      <c r="D2403" s="1" t="s">
        <v>1964</v>
      </c>
      <c r="E2403" s="1" t="s">
        <v>1964</v>
      </c>
      <c r="F2403" s="1" t="s">
        <v>1964</v>
      </c>
      <c r="G2403" s="1" t="s">
        <v>1964</v>
      </c>
      <c r="H2403" s="1" t="s">
        <v>1964</v>
      </c>
      <c r="I2403" s="1" t="s">
        <v>1964</v>
      </c>
      <c r="J2403" s="1" t="s">
        <v>1964</v>
      </c>
    </row>
    <row r="2404" spans="1:10" x14ac:dyDescent="0.35">
      <c r="A2404" s="1" t="s">
        <v>11529</v>
      </c>
      <c r="B2404" s="1" t="s">
        <v>1964</v>
      </c>
      <c r="C2404" s="1" t="s">
        <v>1964</v>
      </c>
      <c r="D2404" s="1" t="s">
        <v>1964</v>
      </c>
      <c r="E2404" s="1" t="s">
        <v>1964</v>
      </c>
      <c r="F2404" s="1" t="s">
        <v>1964</v>
      </c>
      <c r="G2404" s="1" t="s">
        <v>1964</v>
      </c>
      <c r="H2404" s="1" t="s">
        <v>1964</v>
      </c>
      <c r="I2404" s="1" t="s">
        <v>1964</v>
      </c>
      <c r="J2404" s="1" t="s">
        <v>1964</v>
      </c>
    </row>
    <row r="2405" spans="1:10" x14ac:dyDescent="0.35">
      <c r="A2405" s="1" t="s">
        <v>11530</v>
      </c>
      <c r="B2405" s="1" t="s">
        <v>1964</v>
      </c>
      <c r="C2405" s="1" t="s">
        <v>1964</v>
      </c>
      <c r="D2405" s="1" t="s">
        <v>1964</v>
      </c>
      <c r="E2405" s="1" t="s">
        <v>1964</v>
      </c>
      <c r="F2405" s="1" t="s">
        <v>1964</v>
      </c>
      <c r="G2405" s="1" t="s">
        <v>1964</v>
      </c>
      <c r="H2405" s="1" t="s">
        <v>1964</v>
      </c>
      <c r="I2405" s="1" t="s">
        <v>1964</v>
      </c>
      <c r="J2405" s="1" t="s">
        <v>1964</v>
      </c>
    </row>
    <row r="2406" spans="1:10" x14ac:dyDescent="0.35">
      <c r="A2406" s="1" t="s">
        <v>11531</v>
      </c>
      <c r="B2406" s="1" t="s">
        <v>1964</v>
      </c>
      <c r="C2406" s="1" t="s">
        <v>1964</v>
      </c>
      <c r="D2406" s="1" t="s">
        <v>1964</v>
      </c>
      <c r="E2406" s="1" t="s">
        <v>1964</v>
      </c>
      <c r="F2406" s="1" t="s">
        <v>1964</v>
      </c>
      <c r="G2406" s="1" t="s">
        <v>1964</v>
      </c>
      <c r="H2406" s="1" t="s">
        <v>1964</v>
      </c>
      <c r="I2406" s="1" t="s">
        <v>1964</v>
      </c>
      <c r="J2406" s="1" t="s">
        <v>1964</v>
      </c>
    </row>
    <row r="2407" spans="1:10" x14ac:dyDescent="0.35">
      <c r="A2407" s="1" t="s">
        <v>11532</v>
      </c>
      <c r="B2407" s="1" t="s">
        <v>1964</v>
      </c>
      <c r="C2407" s="1" t="s">
        <v>1964</v>
      </c>
      <c r="D2407" s="1" t="s">
        <v>1964</v>
      </c>
      <c r="E2407" s="1" t="s">
        <v>1964</v>
      </c>
      <c r="F2407" s="1" t="s">
        <v>1964</v>
      </c>
      <c r="G2407" s="1" t="s">
        <v>1964</v>
      </c>
      <c r="H2407" s="1" t="s">
        <v>1964</v>
      </c>
      <c r="I2407" s="1" t="s">
        <v>1964</v>
      </c>
      <c r="J2407" s="1" t="s">
        <v>1964</v>
      </c>
    </row>
    <row r="2408" spans="1:10" x14ac:dyDescent="0.35">
      <c r="A2408" s="1" t="s">
        <v>11533</v>
      </c>
      <c r="B2408" s="1" t="s">
        <v>1964</v>
      </c>
      <c r="C2408" s="1" t="s">
        <v>1964</v>
      </c>
      <c r="D2408" s="1" t="s">
        <v>1964</v>
      </c>
      <c r="E2408" s="1" t="s">
        <v>1964</v>
      </c>
      <c r="F2408" s="1" t="s">
        <v>1964</v>
      </c>
      <c r="G2408" s="1" t="s">
        <v>1964</v>
      </c>
      <c r="H2408" s="1" t="s">
        <v>1964</v>
      </c>
      <c r="I2408" s="1" t="s">
        <v>1964</v>
      </c>
      <c r="J2408" s="1" t="s">
        <v>1964</v>
      </c>
    </row>
    <row r="2409" spans="1:10" x14ac:dyDescent="0.35">
      <c r="A2409" s="1" t="s">
        <v>11534</v>
      </c>
      <c r="B2409" s="1" t="s">
        <v>1964</v>
      </c>
      <c r="C2409" s="1" t="s">
        <v>1964</v>
      </c>
      <c r="D2409" s="1" t="s">
        <v>1964</v>
      </c>
      <c r="E2409" s="1" t="s">
        <v>1964</v>
      </c>
      <c r="F2409" s="1" t="s">
        <v>1964</v>
      </c>
      <c r="G2409" s="1" t="s">
        <v>1964</v>
      </c>
      <c r="H2409" s="1" t="s">
        <v>1964</v>
      </c>
      <c r="I2409" s="1" t="s">
        <v>1964</v>
      </c>
      <c r="J2409" s="1" t="s">
        <v>1964</v>
      </c>
    </row>
    <row r="2410" spans="1:10" x14ac:dyDescent="0.35">
      <c r="A2410" s="1" t="s">
        <v>11535</v>
      </c>
      <c r="B2410" s="1" t="s">
        <v>1964</v>
      </c>
      <c r="C2410" s="1" t="s">
        <v>1964</v>
      </c>
      <c r="D2410" s="1" t="s">
        <v>1964</v>
      </c>
      <c r="E2410" s="1" t="s">
        <v>1964</v>
      </c>
      <c r="F2410" s="1" t="s">
        <v>1964</v>
      </c>
      <c r="G2410" s="1" t="s">
        <v>1964</v>
      </c>
      <c r="H2410" s="1" t="s">
        <v>1964</v>
      </c>
      <c r="I2410" s="1" t="s">
        <v>1964</v>
      </c>
      <c r="J2410" s="1" t="s">
        <v>1965</v>
      </c>
    </row>
    <row r="2411" spans="1:10" x14ac:dyDescent="0.35">
      <c r="A2411" s="1" t="s">
        <v>11536</v>
      </c>
      <c r="B2411" s="1" t="s">
        <v>1964</v>
      </c>
      <c r="C2411" s="1" t="s">
        <v>1964</v>
      </c>
      <c r="D2411" s="1" t="s">
        <v>1964</v>
      </c>
      <c r="E2411" s="1" t="s">
        <v>1964</v>
      </c>
      <c r="F2411" s="1" t="s">
        <v>1964</v>
      </c>
      <c r="G2411" s="1" t="s">
        <v>1964</v>
      </c>
      <c r="H2411" s="1" t="s">
        <v>1964</v>
      </c>
      <c r="I2411" s="1" t="s">
        <v>1964</v>
      </c>
      <c r="J2411" s="1" t="s">
        <v>1964</v>
      </c>
    </row>
    <row r="2412" spans="1:10" x14ac:dyDescent="0.35">
      <c r="A2412" s="1" t="s">
        <v>11537</v>
      </c>
      <c r="B2412" s="1" t="s">
        <v>1964</v>
      </c>
      <c r="C2412" s="1" t="s">
        <v>1964</v>
      </c>
      <c r="D2412" s="1" t="s">
        <v>1964</v>
      </c>
      <c r="E2412" s="1" t="s">
        <v>1964</v>
      </c>
      <c r="F2412" s="1" t="s">
        <v>1964</v>
      </c>
      <c r="G2412" s="1" t="s">
        <v>1964</v>
      </c>
      <c r="H2412" s="1" t="s">
        <v>1964</v>
      </c>
      <c r="I2412" s="1" t="s">
        <v>1964</v>
      </c>
      <c r="J2412" s="1" t="s">
        <v>1964</v>
      </c>
    </row>
    <row r="2413" spans="1:10" x14ac:dyDescent="0.35">
      <c r="A2413" s="1" t="s">
        <v>11538</v>
      </c>
      <c r="B2413" s="1" t="s">
        <v>1964</v>
      </c>
      <c r="C2413" s="1" t="s">
        <v>1964</v>
      </c>
      <c r="D2413" s="1" t="s">
        <v>1964</v>
      </c>
      <c r="E2413" s="1" t="s">
        <v>1964</v>
      </c>
      <c r="F2413" s="1" t="s">
        <v>1964</v>
      </c>
      <c r="G2413" s="1" t="s">
        <v>1964</v>
      </c>
      <c r="H2413" s="1" t="s">
        <v>1964</v>
      </c>
      <c r="I2413" s="1" t="s">
        <v>1964</v>
      </c>
      <c r="J2413" s="1" t="s">
        <v>1964</v>
      </c>
    </row>
    <row r="2414" spans="1:10" x14ac:dyDescent="0.35">
      <c r="A2414" s="1" t="s">
        <v>11539</v>
      </c>
      <c r="B2414" s="1" t="s">
        <v>1964</v>
      </c>
      <c r="C2414" s="1" t="s">
        <v>1964</v>
      </c>
      <c r="D2414" s="1" t="s">
        <v>1964</v>
      </c>
      <c r="E2414" s="1" t="s">
        <v>1964</v>
      </c>
      <c r="F2414" s="1" t="s">
        <v>1964</v>
      </c>
      <c r="G2414" s="1" t="s">
        <v>1964</v>
      </c>
      <c r="H2414" s="1" t="s">
        <v>1964</v>
      </c>
      <c r="I2414" s="1" t="s">
        <v>1964</v>
      </c>
      <c r="J2414" s="1" t="s">
        <v>1964</v>
      </c>
    </row>
    <row r="2415" spans="1:10" x14ac:dyDescent="0.35">
      <c r="A2415" s="1" t="s">
        <v>11540</v>
      </c>
      <c r="B2415" s="1" t="s">
        <v>1964</v>
      </c>
      <c r="C2415" s="1" t="s">
        <v>1964</v>
      </c>
      <c r="D2415" s="1" t="s">
        <v>1964</v>
      </c>
      <c r="E2415" s="1" t="s">
        <v>1964</v>
      </c>
      <c r="F2415" s="1" t="s">
        <v>1964</v>
      </c>
      <c r="G2415" s="1" t="s">
        <v>1964</v>
      </c>
      <c r="H2415" s="1" t="s">
        <v>1964</v>
      </c>
      <c r="I2415" s="1" t="s">
        <v>1964</v>
      </c>
      <c r="J2415" s="1" t="s">
        <v>1964</v>
      </c>
    </row>
    <row r="2416" spans="1:10" x14ac:dyDescent="0.35">
      <c r="A2416" s="1" t="s">
        <v>11541</v>
      </c>
      <c r="B2416" s="1" t="s">
        <v>1964</v>
      </c>
      <c r="C2416" s="1" t="s">
        <v>1964</v>
      </c>
      <c r="D2416" s="1" t="s">
        <v>1964</v>
      </c>
      <c r="E2416" s="1" t="s">
        <v>1964</v>
      </c>
      <c r="F2416" s="1" t="s">
        <v>1964</v>
      </c>
      <c r="G2416" s="1" t="s">
        <v>1964</v>
      </c>
      <c r="H2416" s="1" t="s">
        <v>1964</v>
      </c>
      <c r="I2416" s="1" t="s">
        <v>1964</v>
      </c>
      <c r="J2416" s="1" t="s">
        <v>1964</v>
      </c>
    </row>
    <row r="2417" spans="1:10" x14ac:dyDescent="0.35">
      <c r="A2417" s="1" t="s">
        <v>11542</v>
      </c>
      <c r="B2417" s="1" t="s">
        <v>1964</v>
      </c>
      <c r="C2417" s="1" t="s">
        <v>1964</v>
      </c>
      <c r="D2417" s="1" t="s">
        <v>1964</v>
      </c>
      <c r="E2417" s="1" t="s">
        <v>1964</v>
      </c>
      <c r="F2417" s="1" t="s">
        <v>1964</v>
      </c>
      <c r="G2417" s="1" t="s">
        <v>1964</v>
      </c>
      <c r="H2417" s="1" t="s">
        <v>1964</v>
      </c>
      <c r="I2417" s="1" t="s">
        <v>1964</v>
      </c>
      <c r="J2417" s="1" t="s">
        <v>1964</v>
      </c>
    </row>
    <row r="2418" spans="1:10" x14ac:dyDescent="0.35">
      <c r="A2418" s="1" t="s">
        <v>11543</v>
      </c>
      <c r="B2418" s="1" t="s">
        <v>1964</v>
      </c>
      <c r="C2418" s="1" t="s">
        <v>1964</v>
      </c>
      <c r="D2418" s="1" t="s">
        <v>1964</v>
      </c>
      <c r="E2418" s="1" t="s">
        <v>1964</v>
      </c>
      <c r="F2418" s="1" t="s">
        <v>1964</v>
      </c>
      <c r="G2418" s="1" t="s">
        <v>1964</v>
      </c>
      <c r="H2418" s="1" t="s">
        <v>1964</v>
      </c>
      <c r="I2418" s="1" t="s">
        <v>1964</v>
      </c>
      <c r="J2418" s="1" t="s">
        <v>1964</v>
      </c>
    </row>
    <row r="2419" spans="1:10" x14ac:dyDescent="0.35">
      <c r="A2419" s="1" t="s">
        <v>11544</v>
      </c>
      <c r="B2419" s="1" t="s">
        <v>1964</v>
      </c>
      <c r="C2419" s="1" t="s">
        <v>1964</v>
      </c>
      <c r="D2419" s="1" t="s">
        <v>1964</v>
      </c>
      <c r="E2419" s="1" t="s">
        <v>1964</v>
      </c>
      <c r="F2419" s="1" t="s">
        <v>1964</v>
      </c>
      <c r="G2419" s="1" t="s">
        <v>1964</v>
      </c>
      <c r="H2419" s="1" t="s">
        <v>1964</v>
      </c>
      <c r="I2419" s="1" t="s">
        <v>1964</v>
      </c>
      <c r="J2419" s="1" t="s">
        <v>1964</v>
      </c>
    </row>
    <row r="2420" spans="1:10" x14ac:dyDescent="0.35">
      <c r="A2420" s="1" t="s">
        <v>11545</v>
      </c>
      <c r="B2420" s="1" t="s">
        <v>1964</v>
      </c>
      <c r="C2420" s="1" t="s">
        <v>1964</v>
      </c>
      <c r="D2420" s="1" t="s">
        <v>1964</v>
      </c>
      <c r="E2420" s="1" t="s">
        <v>1964</v>
      </c>
      <c r="F2420" s="1" t="s">
        <v>1964</v>
      </c>
      <c r="G2420" s="1" t="s">
        <v>1964</v>
      </c>
      <c r="H2420" s="1" t="s">
        <v>1964</v>
      </c>
      <c r="I2420" s="1" t="s">
        <v>1964</v>
      </c>
      <c r="J2420" s="1" t="s">
        <v>1964</v>
      </c>
    </row>
    <row r="2421" spans="1:10" x14ac:dyDescent="0.35">
      <c r="A2421" s="1" t="s">
        <v>11546</v>
      </c>
      <c r="B2421" s="1" t="s">
        <v>1964</v>
      </c>
      <c r="C2421" s="1" t="s">
        <v>1964</v>
      </c>
      <c r="D2421" s="1" t="s">
        <v>1964</v>
      </c>
      <c r="E2421" s="1" t="s">
        <v>1964</v>
      </c>
      <c r="F2421" s="1" t="s">
        <v>1964</v>
      </c>
      <c r="G2421" s="1" t="s">
        <v>1964</v>
      </c>
      <c r="H2421" s="1" t="s">
        <v>1964</v>
      </c>
      <c r="I2421" s="1" t="s">
        <v>1964</v>
      </c>
      <c r="J2421" s="1" t="s">
        <v>1964</v>
      </c>
    </row>
    <row r="2422" spans="1:10" x14ac:dyDescent="0.35">
      <c r="A2422" s="1" t="s">
        <v>11547</v>
      </c>
      <c r="B2422" s="1" t="s">
        <v>1964</v>
      </c>
      <c r="C2422" s="1" t="s">
        <v>1964</v>
      </c>
      <c r="D2422" s="1" t="s">
        <v>1964</v>
      </c>
      <c r="E2422" s="1" t="s">
        <v>1964</v>
      </c>
      <c r="F2422" s="1" t="s">
        <v>1964</v>
      </c>
      <c r="G2422" s="1" t="s">
        <v>1964</v>
      </c>
      <c r="H2422" s="1" t="s">
        <v>1964</v>
      </c>
      <c r="I2422" s="1" t="s">
        <v>1964</v>
      </c>
      <c r="J2422" s="1" t="s">
        <v>1965</v>
      </c>
    </row>
    <row r="2423" spans="1:10" x14ac:dyDescent="0.35">
      <c r="A2423" s="1" t="s">
        <v>11548</v>
      </c>
      <c r="B2423" s="1" t="s">
        <v>1964</v>
      </c>
      <c r="C2423" s="1" t="s">
        <v>1964</v>
      </c>
      <c r="D2423" s="1" t="s">
        <v>1964</v>
      </c>
      <c r="E2423" s="1" t="s">
        <v>1964</v>
      </c>
      <c r="F2423" s="1" t="s">
        <v>1964</v>
      </c>
      <c r="G2423" s="1" t="s">
        <v>1964</v>
      </c>
      <c r="H2423" s="1" t="s">
        <v>1964</v>
      </c>
      <c r="I2423" s="1" t="s">
        <v>1964</v>
      </c>
      <c r="J2423" s="1" t="s">
        <v>1964</v>
      </c>
    </row>
    <row r="2424" spans="1:10" x14ac:dyDescent="0.35">
      <c r="A2424" s="1" t="s">
        <v>11549</v>
      </c>
      <c r="B2424" s="1" t="s">
        <v>1964</v>
      </c>
      <c r="C2424" s="1" t="s">
        <v>1964</v>
      </c>
      <c r="D2424" s="1" t="s">
        <v>1964</v>
      </c>
      <c r="E2424" s="1" t="s">
        <v>1964</v>
      </c>
      <c r="F2424" s="1" t="s">
        <v>1964</v>
      </c>
      <c r="G2424" s="1" t="s">
        <v>1964</v>
      </c>
      <c r="H2424" s="1" t="s">
        <v>1964</v>
      </c>
      <c r="I2424" s="1" t="s">
        <v>1964</v>
      </c>
      <c r="J2424" s="1" t="s">
        <v>1964</v>
      </c>
    </row>
    <row r="2425" spans="1:10" x14ac:dyDescent="0.35">
      <c r="A2425" s="1" t="s">
        <v>11550</v>
      </c>
      <c r="B2425" s="1" t="s">
        <v>1964</v>
      </c>
      <c r="C2425" s="1" t="s">
        <v>1964</v>
      </c>
      <c r="D2425" s="1" t="s">
        <v>1964</v>
      </c>
      <c r="E2425" s="1" t="s">
        <v>1964</v>
      </c>
      <c r="F2425" s="1" t="s">
        <v>1964</v>
      </c>
      <c r="G2425" s="1" t="s">
        <v>1964</v>
      </c>
      <c r="H2425" s="1" t="s">
        <v>1964</v>
      </c>
      <c r="I2425" s="1" t="s">
        <v>1964</v>
      </c>
      <c r="J2425" s="1" t="s">
        <v>1964</v>
      </c>
    </row>
    <row r="2426" spans="1:10" x14ac:dyDescent="0.35">
      <c r="A2426" s="1" t="s">
        <v>11551</v>
      </c>
      <c r="B2426" s="1" t="s">
        <v>1964</v>
      </c>
      <c r="C2426" s="1" t="s">
        <v>1964</v>
      </c>
      <c r="D2426" s="1" t="s">
        <v>1964</v>
      </c>
      <c r="E2426" s="1" t="s">
        <v>1964</v>
      </c>
      <c r="F2426" s="1" t="s">
        <v>1964</v>
      </c>
      <c r="G2426" s="1" t="s">
        <v>1964</v>
      </c>
      <c r="H2426" s="1" t="s">
        <v>1964</v>
      </c>
      <c r="I2426" s="1" t="s">
        <v>1964</v>
      </c>
      <c r="J2426" s="1" t="s">
        <v>1964</v>
      </c>
    </row>
    <row r="2427" spans="1:10" x14ac:dyDescent="0.35">
      <c r="A2427" s="1" t="s">
        <v>11552</v>
      </c>
      <c r="B2427" s="1" t="s">
        <v>1964</v>
      </c>
      <c r="C2427" s="1" t="s">
        <v>1964</v>
      </c>
      <c r="D2427" s="1" t="s">
        <v>1964</v>
      </c>
      <c r="E2427" s="1" t="s">
        <v>1964</v>
      </c>
      <c r="F2427" s="1" t="s">
        <v>1964</v>
      </c>
      <c r="G2427" s="1" t="s">
        <v>1964</v>
      </c>
      <c r="H2427" s="1" t="s">
        <v>1964</v>
      </c>
      <c r="I2427" s="1" t="s">
        <v>1964</v>
      </c>
      <c r="J2427" s="1" t="s">
        <v>1964</v>
      </c>
    </row>
    <row r="2428" spans="1:10" x14ac:dyDescent="0.35">
      <c r="A2428" s="1" t="s">
        <v>11553</v>
      </c>
      <c r="B2428" s="1" t="s">
        <v>1964</v>
      </c>
      <c r="C2428" s="1" t="s">
        <v>1964</v>
      </c>
      <c r="D2428" s="1" t="s">
        <v>1964</v>
      </c>
      <c r="E2428" s="1" t="s">
        <v>1964</v>
      </c>
      <c r="F2428" s="1" t="s">
        <v>1964</v>
      </c>
      <c r="G2428" s="1" t="s">
        <v>1964</v>
      </c>
      <c r="H2428" s="1" t="s">
        <v>1964</v>
      </c>
      <c r="I2428" s="1" t="s">
        <v>1964</v>
      </c>
      <c r="J2428" s="1" t="s">
        <v>1964</v>
      </c>
    </row>
    <row r="2429" spans="1:10" x14ac:dyDescent="0.35">
      <c r="A2429" s="1" t="s">
        <v>11554</v>
      </c>
      <c r="B2429" s="1" t="s">
        <v>1964</v>
      </c>
      <c r="C2429" s="1" t="s">
        <v>1964</v>
      </c>
      <c r="D2429" s="1" t="s">
        <v>1964</v>
      </c>
      <c r="E2429" s="1" t="s">
        <v>1964</v>
      </c>
      <c r="F2429" s="1" t="s">
        <v>1964</v>
      </c>
      <c r="G2429" s="1" t="s">
        <v>1964</v>
      </c>
      <c r="H2429" s="1" t="s">
        <v>1964</v>
      </c>
      <c r="I2429" s="1" t="s">
        <v>1964</v>
      </c>
      <c r="J2429" s="1" t="s">
        <v>1964</v>
      </c>
    </row>
    <row r="2430" spans="1:10" x14ac:dyDescent="0.35">
      <c r="A2430" s="1" t="s">
        <v>11555</v>
      </c>
      <c r="B2430" s="1" t="s">
        <v>1964</v>
      </c>
      <c r="C2430" s="1" t="s">
        <v>1964</v>
      </c>
      <c r="D2430" s="1" t="s">
        <v>1964</v>
      </c>
      <c r="E2430" s="1" t="s">
        <v>1964</v>
      </c>
      <c r="F2430" s="1" t="s">
        <v>1964</v>
      </c>
      <c r="G2430" s="1" t="s">
        <v>1964</v>
      </c>
      <c r="H2430" s="1" t="s">
        <v>1964</v>
      </c>
      <c r="I2430" s="1" t="s">
        <v>1964</v>
      </c>
      <c r="J2430" s="1" t="s">
        <v>1964</v>
      </c>
    </row>
    <row r="2431" spans="1:10" x14ac:dyDescent="0.35">
      <c r="A2431" s="1" t="s">
        <v>11556</v>
      </c>
      <c r="B2431" s="1" t="s">
        <v>1964</v>
      </c>
      <c r="C2431" s="1" t="s">
        <v>1964</v>
      </c>
      <c r="D2431" s="1" t="s">
        <v>1964</v>
      </c>
      <c r="E2431" s="1" t="s">
        <v>1964</v>
      </c>
      <c r="F2431" s="1" t="s">
        <v>1964</v>
      </c>
      <c r="G2431" s="1" t="s">
        <v>1964</v>
      </c>
      <c r="H2431" s="1" t="s">
        <v>1964</v>
      </c>
      <c r="I2431" s="1" t="s">
        <v>1964</v>
      </c>
      <c r="J2431" s="1" t="s">
        <v>1964</v>
      </c>
    </row>
    <row r="2432" spans="1:10" x14ac:dyDescent="0.35">
      <c r="A2432" s="1" t="s">
        <v>11557</v>
      </c>
      <c r="B2432" s="1" t="s">
        <v>1964</v>
      </c>
      <c r="C2432" s="1" t="s">
        <v>1964</v>
      </c>
      <c r="D2432" s="1" t="s">
        <v>1964</v>
      </c>
      <c r="E2432" s="1" t="s">
        <v>1964</v>
      </c>
      <c r="F2432" s="1" t="s">
        <v>1964</v>
      </c>
      <c r="G2432" s="1" t="s">
        <v>1964</v>
      </c>
      <c r="H2432" s="1" t="s">
        <v>1964</v>
      </c>
      <c r="I2432" s="1" t="s">
        <v>1964</v>
      </c>
      <c r="J2432" s="1" t="s">
        <v>1964</v>
      </c>
    </row>
    <row r="2433" spans="1:10" x14ac:dyDescent="0.35">
      <c r="A2433" s="1" t="s">
        <v>11558</v>
      </c>
      <c r="B2433" s="1" t="s">
        <v>1964</v>
      </c>
      <c r="C2433" s="1" t="s">
        <v>1964</v>
      </c>
      <c r="D2433" s="1" t="s">
        <v>1964</v>
      </c>
      <c r="E2433" s="1" t="s">
        <v>1964</v>
      </c>
      <c r="F2433" s="1" t="s">
        <v>1964</v>
      </c>
      <c r="G2433" s="1" t="s">
        <v>1964</v>
      </c>
      <c r="H2433" s="1" t="s">
        <v>1964</v>
      </c>
      <c r="I2433" s="1" t="s">
        <v>1964</v>
      </c>
      <c r="J2433" s="1" t="s">
        <v>1964</v>
      </c>
    </row>
    <row r="2434" spans="1:10" x14ac:dyDescent="0.35">
      <c r="A2434" s="1" t="s">
        <v>11559</v>
      </c>
      <c r="B2434" s="1" t="s">
        <v>1964</v>
      </c>
      <c r="C2434" s="1" t="s">
        <v>1964</v>
      </c>
      <c r="D2434" s="1" t="s">
        <v>1964</v>
      </c>
      <c r="E2434" s="1" t="s">
        <v>1964</v>
      </c>
      <c r="F2434" s="1" t="s">
        <v>1964</v>
      </c>
      <c r="G2434" s="1" t="s">
        <v>1964</v>
      </c>
      <c r="H2434" s="1" t="s">
        <v>1964</v>
      </c>
      <c r="I2434" s="1" t="s">
        <v>1964</v>
      </c>
      <c r="J2434" s="1" t="s">
        <v>1964</v>
      </c>
    </row>
    <row r="2435" spans="1:10" x14ac:dyDescent="0.35">
      <c r="A2435" s="1" t="s">
        <v>11560</v>
      </c>
      <c r="B2435" s="1" t="s">
        <v>1964</v>
      </c>
      <c r="C2435" s="1" t="s">
        <v>1964</v>
      </c>
      <c r="D2435" s="1" t="s">
        <v>1964</v>
      </c>
      <c r="E2435" s="1" t="s">
        <v>1964</v>
      </c>
      <c r="F2435" s="1" t="s">
        <v>1964</v>
      </c>
      <c r="G2435" s="1" t="s">
        <v>1964</v>
      </c>
      <c r="H2435" s="1" t="s">
        <v>1964</v>
      </c>
      <c r="I2435" s="1" t="s">
        <v>1964</v>
      </c>
      <c r="J2435" s="1" t="s">
        <v>1964</v>
      </c>
    </row>
    <row r="2436" spans="1:10" x14ac:dyDescent="0.35">
      <c r="A2436" s="1" t="s">
        <v>11561</v>
      </c>
      <c r="B2436" s="1" t="s">
        <v>1964</v>
      </c>
      <c r="C2436" s="1" t="s">
        <v>1964</v>
      </c>
      <c r="D2436" s="1" t="s">
        <v>1964</v>
      </c>
      <c r="E2436" s="1" t="s">
        <v>1964</v>
      </c>
      <c r="F2436" s="1" t="s">
        <v>1964</v>
      </c>
      <c r="G2436" s="1" t="s">
        <v>1964</v>
      </c>
      <c r="H2436" s="1" t="s">
        <v>1964</v>
      </c>
      <c r="I2436" s="1" t="s">
        <v>1964</v>
      </c>
      <c r="J2436" s="1" t="s">
        <v>1964</v>
      </c>
    </row>
    <row r="2437" spans="1:10" x14ac:dyDescent="0.35">
      <c r="A2437" s="1" t="s">
        <v>11562</v>
      </c>
      <c r="B2437" s="1" t="s">
        <v>1964</v>
      </c>
      <c r="C2437" s="1" t="s">
        <v>1964</v>
      </c>
      <c r="D2437" s="1" t="s">
        <v>1964</v>
      </c>
      <c r="E2437" s="1" t="s">
        <v>1964</v>
      </c>
      <c r="F2437" s="1" t="s">
        <v>1964</v>
      </c>
      <c r="G2437" s="1" t="s">
        <v>1964</v>
      </c>
      <c r="H2437" s="1" t="s">
        <v>1964</v>
      </c>
      <c r="I2437" s="1" t="s">
        <v>1964</v>
      </c>
      <c r="J2437" s="1" t="s">
        <v>1964</v>
      </c>
    </row>
    <row r="2438" spans="1:10" x14ac:dyDescent="0.35">
      <c r="A2438" s="1" t="s">
        <v>11563</v>
      </c>
      <c r="B2438" s="1" t="s">
        <v>1964</v>
      </c>
      <c r="C2438" s="1" t="s">
        <v>1964</v>
      </c>
      <c r="D2438" s="1" t="s">
        <v>1964</v>
      </c>
      <c r="E2438" s="1" t="s">
        <v>1964</v>
      </c>
      <c r="F2438" s="1" t="s">
        <v>1964</v>
      </c>
      <c r="G2438" s="1" t="s">
        <v>1964</v>
      </c>
      <c r="H2438" s="1" t="s">
        <v>1964</v>
      </c>
      <c r="I2438" s="1" t="s">
        <v>1964</v>
      </c>
      <c r="J2438" s="1" t="s">
        <v>1964</v>
      </c>
    </row>
    <row r="2439" spans="1:10" x14ac:dyDescent="0.35">
      <c r="A2439" s="1" t="s">
        <v>11564</v>
      </c>
      <c r="B2439" s="1" t="s">
        <v>1964</v>
      </c>
      <c r="C2439" s="1" t="s">
        <v>1964</v>
      </c>
      <c r="D2439" s="1" t="s">
        <v>1964</v>
      </c>
      <c r="E2439" s="1" t="s">
        <v>1964</v>
      </c>
      <c r="F2439" s="1" t="s">
        <v>1964</v>
      </c>
      <c r="G2439" s="1" t="s">
        <v>1964</v>
      </c>
      <c r="H2439" s="1" t="s">
        <v>1964</v>
      </c>
      <c r="I2439" s="1" t="s">
        <v>1964</v>
      </c>
      <c r="J2439" s="1" t="s">
        <v>1964</v>
      </c>
    </row>
    <row r="2440" spans="1:10" x14ac:dyDescent="0.35">
      <c r="A2440" s="1" t="s">
        <v>11565</v>
      </c>
      <c r="B2440" s="1" t="s">
        <v>1964</v>
      </c>
      <c r="C2440" s="1" t="s">
        <v>1964</v>
      </c>
      <c r="D2440" s="1" t="s">
        <v>1964</v>
      </c>
      <c r="E2440" s="1" t="s">
        <v>1964</v>
      </c>
      <c r="F2440" s="1" t="s">
        <v>1964</v>
      </c>
      <c r="G2440" s="1" t="s">
        <v>1964</v>
      </c>
      <c r="H2440" s="1" t="s">
        <v>1964</v>
      </c>
      <c r="I2440" s="1" t="s">
        <v>1964</v>
      </c>
      <c r="J2440" s="1" t="s">
        <v>1964</v>
      </c>
    </row>
    <row r="2441" spans="1:10" x14ac:dyDescent="0.35">
      <c r="A2441" s="1" t="s">
        <v>11566</v>
      </c>
      <c r="B2441" s="1" t="s">
        <v>1964</v>
      </c>
      <c r="C2441" s="1" t="s">
        <v>1964</v>
      </c>
      <c r="D2441" s="1" t="s">
        <v>1964</v>
      </c>
      <c r="E2441" s="1" t="s">
        <v>1964</v>
      </c>
      <c r="F2441" s="1" t="s">
        <v>1964</v>
      </c>
      <c r="G2441" s="1" t="s">
        <v>1964</v>
      </c>
      <c r="H2441" s="1" t="s">
        <v>1964</v>
      </c>
      <c r="I2441" s="1" t="s">
        <v>1964</v>
      </c>
      <c r="J2441" s="1" t="s">
        <v>1964</v>
      </c>
    </row>
    <row r="2442" spans="1:10" x14ac:dyDescent="0.35">
      <c r="A2442" s="1" t="s">
        <v>11567</v>
      </c>
      <c r="B2442" s="1" t="s">
        <v>1964</v>
      </c>
      <c r="C2442" s="1" t="s">
        <v>1964</v>
      </c>
      <c r="D2442" s="1" t="s">
        <v>1964</v>
      </c>
      <c r="E2442" s="1" t="s">
        <v>1964</v>
      </c>
      <c r="F2442" s="1" t="s">
        <v>1964</v>
      </c>
      <c r="G2442" s="1" t="s">
        <v>1964</v>
      </c>
      <c r="H2442" s="1" t="s">
        <v>1964</v>
      </c>
      <c r="I2442" s="1" t="s">
        <v>1964</v>
      </c>
      <c r="J2442" s="1" t="s">
        <v>1964</v>
      </c>
    </row>
    <row r="2443" spans="1:10" x14ac:dyDescent="0.35">
      <c r="A2443" s="1" t="s">
        <v>11568</v>
      </c>
      <c r="B2443" s="1" t="s">
        <v>1964</v>
      </c>
      <c r="C2443" s="1" t="s">
        <v>1964</v>
      </c>
      <c r="D2443" s="1" t="s">
        <v>1964</v>
      </c>
      <c r="E2443" s="1" t="s">
        <v>1964</v>
      </c>
      <c r="F2443" s="1" t="s">
        <v>1964</v>
      </c>
      <c r="G2443" s="1" t="s">
        <v>1964</v>
      </c>
      <c r="H2443" s="1" t="s">
        <v>1964</v>
      </c>
      <c r="I2443" s="1" t="s">
        <v>1964</v>
      </c>
      <c r="J2443" s="1" t="s">
        <v>1964</v>
      </c>
    </row>
    <row r="2444" spans="1:10" x14ac:dyDescent="0.35">
      <c r="A2444" s="1" t="s">
        <v>11569</v>
      </c>
      <c r="B2444" s="1" t="s">
        <v>1964</v>
      </c>
      <c r="C2444" s="1" t="s">
        <v>1964</v>
      </c>
      <c r="D2444" s="1" t="s">
        <v>1964</v>
      </c>
      <c r="E2444" s="1" t="s">
        <v>1964</v>
      </c>
      <c r="F2444" s="1" t="s">
        <v>1964</v>
      </c>
      <c r="G2444" s="1" t="s">
        <v>1964</v>
      </c>
      <c r="H2444" s="1" t="s">
        <v>1964</v>
      </c>
      <c r="I2444" s="1" t="s">
        <v>1964</v>
      </c>
      <c r="J2444" s="1" t="s">
        <v>1964</v>
      </c>
    </row>
    <row r="2445" spans="1:10" x14ac:dyDescent="0.35">
      <c r="A2445" s="1" t="s">
        <v>11570</v>
      </c>
      <c r="B2445" s="1" t="s">
        <v>1964</v>
      </c>
      <c r="C2445" s="1" t="s">
        <v>1964</v>
      </c>
      <c r="D2445" s="1" t="s">
        <v>1964</v>
      </c>
      <c r="E2445" s="1" t="s">
        <v>1964</v>
      </c>
      <c r="F2445" s="1" t="s">
        <v>1964</v>
      </c>
      <c r="G2445" s="1" t="s">
        <v>1964</v>
      </c>
      <c r="H2445" s="1" t="s">
        <v>1964</v>
      </c>
      <c r="I2445" s="1" t="s">
        <v>1964</v>
      </c>
      <c r="J2445" s="1" t="s">
        <v>1964</v>
      </c>
    </row>
    <row r="2446" spans="1:10" x14ac:dyDescent="0.35">
      <c r="A2446" s="1" t="s">
        <v>11571</v>
      </c>
      <c r="B2446" s="1" t="s">
        <v>1964</v>
      </c>
      <c r="C2446" s="1" t="s">
        <v>1964</v>
      </c>
      <c r="D2446" s="1" t="s">
        <v>1964</v>
      </c>
      <c r="E2446" s="1" t="s">
        <v>1964</v>
      </c>
      <c r="F2446" s="1" t="s">
        <v>1964</v>
      </c>
      <c r="G2446" s="1" t="s">
        <v>1964</v>
      </c>
      <c r="H2446" s="1" t="s">
        <v>1964</v>
      </c>
      <c r="I2446" s="1" t="s">
        <v>1964</v>
      </c>
      <c r="J2446" s="1" t="s">
        <v>1964</v>
      </c>
    </row>
    <row r="2447" spans="1:10" x14ac:dyDescent="0.35">
      <c r="A2447" s="1" t="s">
        <v>11572</v>
      </c>
      <c r="B2447" s="1" t="s">
        <v>1964</v>
      </c>
      <c r="C2447" s="1" t="s">
        <v>1964</v>
      </c>
      <c r="D2447" s="1" t="s">
        <v>1964</v>
      </c>
      <c r="E2447" s="1" t="s">
        <v>1964</v>
      </c>
      <c r="F2447" s="1" t="s">
        <v>1964</v>
      </c>
      <c r="G2447" s="1" t="s">
        <v>1964</v>
      </c>
      <c r="H2447" s="1" t="s">
        <v>1964</v>
      </c>
      <c r="I2447" s="1" t="s">
        <v>1964</v>
      </c>
      <c r="J2447" s="1" t="s">
        <v>1964</v>
      </c>
    </row>
    <row r="2448" spans="1:10" x14ac:dyDescent="0.35">
      <c r="A2448" s="1" t="s">
        <v>11573</v>
      </c>
      <c r="B2448" s="1" t="s">
        <v>1964</v>
      </c>
      <c r="C2448" s="1" t="s">
        <v>1964</v>
      </c>
      <c r="D2448" s="1" t="s">
        <v>1964</v>
      </c>
      <c r="E2448" s="1" t="s">
        <v>1964</v>
      </c>
      <c r="F2448" s="1" t="s">
        <v>1964</v>
      </c>
      <c r="G2448" s="1" t="s">
        <v>1964</v>
      </c>
      <c r="H2448" s="1" t="s">
        <v>1964</v>
      </c>
      <c r="I2448" s="1" t="s">
        <v>1964</v>
      </c>
      <c r="J2448" s="1" t="s">
        <v>1964</v>
      </c>
    </row>
    <row r="2449" spans="1:10" x14ac:dyDescent="0.35">
      <c r="A2449" s="1" t="s">
        <v>11574</v>
      </c>
      <c r="B2449" s="1" t="s">
        <v>1964</v>
      </c>
      <c r="C2449" s="1" t="s">
        <v>1964</v>
      </c>
      <c r="D2449" s="1" t="s">
        <v>1964</v>
      </c>
      <c r="E2449" s="1" t="s">
        <v>1964</v>
      </c>
      <c r="F2449" s="1" t="s">
        <v>1964</v>
      </c>
      <c r="G2449" s="1" t="s">
        <v>1964</v>
      </c>
      <c r="H2449" s="1" t="s">
        <v>1964</v>
      </c>
      <c r="I2449" s="1" t="s">
        <v>1964</v>
      </c>
      <c r="J2449" s="1" t="s">
        <v>1964</v>
      </c>
    </row>
    <row r="2450" spans="1:10" x14ac:dyDescent="0.35">
      <c r="A2450" s="1" t="s">
        <v>11575</v>
      </c>
      <c r="B2450" s="1" t="s">
        <v>1964</v>
      </c>
      <c r="C2450" s="1" t="s">
        <v>1964</v>
      </c>
      <c r="D2450" s="1" t="s">
        <v>1964</v>
      </c>
      <c r="E2450" s="1" t="s">
        <v>1964</v>
      </c>
      <c r="F2450" s="1" t="s">
        <v>1964</v>
      </c>
      <c r="G2450" s="1" t="s">
        <v>1964</v>
      </c>
      <c r="H2450" s="1" t="s">
        <v>1964</v>
      </c>
      <c r="I2450" s="1" t="s">
        <v>1964</v>
      </c>
      <c r="J2450" s="1" t="s">
        <v>1964</v>
      </c>
    </row>
    <row r="2451" spans="1:10" x14ac:dyDescent="0.35">
      <c r="A2451" s="1" t="s">
        <v>11576</v>
      </c>
      <c r="B2451" s="1" t="s">
        <v>1964</v>
      </c>
      <c r="C2451" s="1" t="s">
        <v>1964</v>
      </c>
      <c r="D2451" s="1" t="s">
        <v>1964</v>
      </c>
      <c r="E2451" s="1" t="s">
        <v>1964</v>
      </c>
      <c r="F2451" s="1" t="s">
        <v>1964</v>
      </c>
      <c r="G2451" s="1" t="s">
        <v>1964</v>
      </c>
      <c r="H2451" s="1" t="s">
        <v>1964</v>
      </c>
      <c r="I2451" s="1" t="s">
        <v>1964</v>
      </c>
      <c r="J2451" s="1" t="s">
        <v>1964</v>
      </c>
    </row>
    <row r="2452" spans="1:10" x14ac:dyDescent="0.35">
      <c r="A2452" s="1" t="s">
        <v>11577</v>
      </c>
      <c r="B2452" s="1" t="s">
        <v>1964</v>
      </c>
      <c r="C2452" s="1" t="s">
        <v>1964</v>
      </c>
      <c r="D2452" s="1" t="s">
        <v>1964</v>
      </c>
      <c r="E2452" s="1" t="s">
        <v>1964</v>
      </c>
      <c r="F2452" s="1" t="s">
        <v>1964</v>
      </c>
      <c r="G2452" s="1" t="s">
        <v>1964</v>
      </c>
      <c r="H2452" s="1" t="s">
        <v>1964</v>
      </c>
      <c r="I2452" s="1" t="s">
        <v>1964</v>
      </c>
      <c r="J2452" s="1" t="s">
        <v>1964</v>
      </c>
    </row>
    <row r="2453" spans="1:10" x14ac:dyDescent="0.35">
      <c r="A2453" s="1" t="s">
        <v>11578</v>
      </c>
      <c r="B2453" s="1" t="s">
        <v>1964</v>
      </c>
      <c r="C2453" s="1" t="s">
        <v>1964</v>
      </c>
      <c r="D2453" s="1" t="s">
        <v>1964</v>
      </c>
      <c r="E2453" s="1" t="s">
        <v>1964</v>
      </c>
      <c r="F2453" s="1" t="s">
        <v>1964</v>
      </c>
      <c r="G2453" s="1" t="s">
        <v>1964</v>
      </c>
      <c r="H2453" s="1" t="s">
        <v>1964</v>
      </c>
      <c r="I2453" s="1" t="s">
        <v>1964</v>
      </c>
      <c r="J2453" s="1" t="s">
        <v>1964</v>
      </c>
    </row>
    <row r="2454" spans="1:10" x14ac:dyDescent="0.35">
      <c r="A2454" s="1" t="s">
        <v>11579</v>
      </c>
      <c r="B2454" s="1" t="s">
        <v>1964</v>
      </c>
      <c r="C2454" s="1" t="s">
        <v>1964</v>
      </c>
      <c r="D2454" s="1" t="s">
        <v>1964</v>
      </c>
      <c r="E2454" s="1" t="s">
        <v>1964</v>
      </c>
      <c r="F2454" s="1" t="s">
        <v>1964</v>
      </c>
      <c r="G2454" s="1" t="s">
        <v>1964</v>
      </c>
      <c r="H2454" s="1" t="s">
        <v>1964</v>
      </c>
      <c r="I2454" s="1" t="s">
        <v>1964</v>
      </c>
      <c r="J2454" s="1" t="s">
        <v>1964</v>
      </c>
    </row>
    <row r="2455" spans="1:10" x14ac:dyDescent="0.35">
      <c r="A2455" s="1" t="s">
        <v>11580</v>
      </c>
      <c r="B2455" s="1" t="s">
        <v>1964</v>
      </c>
      <c r="C2455" s="1" t="s">
        <v>1964</v>
      </c>
      <c r="D2455" s="1" t="s">
        <v>1964</v>
      </c>
      <c r="E2455" s="1" t="s">
        <v>1964</v>
      </c>
      <c r="F2455" s="1" t="s">
        <v>1964</v>
      </c>
      <c r="G2455" s="1" t="s">
        <v>1964</v>
      </c>
      <c r="H2455" s="1" t="s">
        <v>1964</v>
      </c>
      <c r="I2455" s="1" t="s">
        <v>1964</v>
      </c>
      <c r="J2455" s="1" t="s">
        <v>1964</v>
      </c>
    </row>
    <row r="2456" spans="1:10" x14ac:dyDescent="0.35">
      <c r="A2456" s="1" t="s">
        <v>11581</v>
      </c>
      <c r="B2456" s="1" t="s">
        <v>1964</v>
      </c>
      <c r="C2456" s="1" t="s">
        <v>1964</v>
      </c>
      <c r="D2456" s="1" t="s">
        <v>1964</v>
      </c>
      <c r="E2456" s="1" t="s">
        <v>1964</v>
      </c>
      <c r="F2456" s="1" t="s">
        <v>1964</v>
      </c>
      <c r="G2456" s="1" t="s">
        <v>1964</v>
      </c>
      <c r="H2456" s="1" t="s">
        <v>1964</v>
      </c>
      <c r="I2456" s="1" t="s">
        <v>1964</v>
      </c>
      <c r="J2456" s="1" t="s">
        <v>1964</v>
      </c>
    </row>
    <row r="2457" spans="1:10" x14ac:dyDescent="0.35">
      <c r="A2457" s="1" t="s">
        <v>11582</v>
      </c>
      <c r="B2457" s="1" t="s">
        <v>1964</v>
      </c>
      <c r="C2457" s="1" t="s">
        <v>1964</v>
      </c>
      <c r="D2457" s="1" t="s">
        <v>1964</v>
      </c>
      <c r="E2457" s="1" t="s">
        <v>1964</v>
      </c>
      <c r="F2457" s="1" t="s">
        <v>1964</v>
      </c>
      <c r="G2457" s="1" t="s">
        <v>1964</v>
      </c>
      <c r="H2457" s="1" t="s">
        <v>1964</v>
      </c>
      <c r="I2457" s="1" t="s">
        <v>1964</v>
      </c>
      <c r="J2457" s="1" t="s">
        <v>1964</v>
      </c>
    </row>
    <row r="2458" spans="1:10" x14ac:dyDescent="0.35">
      <c r="A2458" s="1" t="s">
        <v>11583</v>
      </c>
      <c r="B2458" s="1" t="s">
        <v>1964</v>
      </c>
      <c r="C2458" s="1" t="s">
        <v>1964</v>
      </c>
      <c r="D2458" s="1" t="s">
        <v>1964</v>
      </c>
      <c r="E2458" s="1" t="s">
        <v>1964</v>
      </c>
      <c r="F2458" s="1" t="s">
        <v>1964</v>
      </c>
      <c r="G2458" s="1" t="s">
        <v>1964</v>
      </c>
      <c r="H2458" s="1" t="s">
        <v>1964</v>
      </c>
      <c r="I2458" s="1" t="s">
        <v>1964</v>
      </c>
      <c r="J2458" s="1" t="s">
        <v>1964</v>
      </c>
    </row>
    <row r="2459" spans="1:10" x14ac:dyDescent="0.35">
      <c r="A2459" s="1" t="s">
        <v>11584</v>
      </c>
      <c r="B2459" s="1" t="s">
        <v>1964</v>
      </c>
      <c r="C2459" s="1" t="s">
        <v>1964</v>
      </c>
      <c r="D2459" s="1" t="s">
        <v>1964</v>
      </c>
      <c r="E2459" s="1" t="s">
        <v>1964</v>
      </c>
      <c r="F2459" s="1" t="s">
        <v>1964</v>
      </c>
      <c r="G2459" s="1" t="s">
        <v>1964</v>
      </c>
      <c r="H2459" s="1" t="s">
        <v>1964</v>
      </c>
      <c r="I2459" s="1" t="s">
        <v>1964</v>
      </c>
      <c r="J2459" s="1" t="s">
        <v>1964</v>
      </c>
    </row>
    <row r="2460" spans="1:10" x14ac:dyDescent="0.35">
      <c r="A2460" s="1" t="s">
        <v>11585</v>
      </c>
      <c r="B2460" s="1" t="s">
        <v>1964</v>
      </c>
      <c r="C2460" s="1" t="s">
        <v>1964</v>
      </c>
      <c r="D2460" s="1" t="s">
        <v>1964</v>
      </c>
      <c r="E2460" s="1" t="s">
        <v>1964</v>
      </c>
      <c r="F2460" s="1" t="s">
        <v>1964</v>
      </c>
      <c r="G2460" s="1" t="s">
        <v>1964</v>
      </c>
      <c r="H2460" s="1" t="s">
        <v>1964</v>
      </c>
      <c r="I2460" s="1" t="s">
        <v>1964</v>
      </c>
      <c r="J2460" s="1" t="s">
        <v>1964</v>
      </c>
    </row>
    <row r="2461" spans="1:10" x14ac:dyDescent="0.35">
      <c r="A2461" s="1" t="s">
        <v>11586</v>
      </c>
      <c r="B2461" s="1" t="s">
        <v>1964</v>
      </c>
      <c r="C2461" s="1" t="s">
        <v>1964</v>
      </c>
      <c r="D2461" s="1" t="s">
        <v>1964</v>
      </c>
      <c r="E2461" s="1" t="s">
        <v>1964</v>
      </c>
      <c r="F2461" s="1" t="s">
        <v>1964</v>
      </c>
      <c r="G2461" s="1" t="s">
        <v>1964</v>
      </c>
      <c r="H2461" s="1" t="s">
        <v>1964</v>
      </c>
      <c r="I2461" s="1" t="s">
        <v>1964</v>
      </c>
      <c r="J2461" s="1" t="s">
        <v>1964</v>
      </c>
    </row>
    <row r="2462" spans="1:10" x14ac:dyDescent="0.35">
      <c r="A2462" s="1" t="s">
        <v>11587</v>
      </c>
      <c r="B2462" s="1" t="s">
        <v>1964</v>
      </c>
      <c r="C2462" s="1" t="s">
        <v>1964</v>
      </c>
      <c r="D2462" s="1" t="s">
        <v>1964</v>
      </c>
      <c r="E2462" s="1" t="s">
        <v>1964</v>
      </c>
      <c r="F2462" s="1" t="s">
        <v>1964</v>
      </c>
      <c r="G2462" s="1" t="s">
        <v>1964</v>
      </c>
      <c r="H2462" s="1" t="s">
        <v>1964</v>
      </c>
      <c r="I2462" s="1" t="s">
        <v>1964</v>
      </c>
      <c r="J2462" s="1" t="s">
        <v>1964</v>
      </c>
    </row>
    <row r="2463" spans="1:10" x14ac:dyDescent="0.35">
      <c r="A2463" s="1" t="s">
        <v>11588</v>
      </c>
      <c r="B2463" s="1" t="s">
        <v>1964</v>
      </c>
      <c r="C2463" s="1" t="s">
        <v>1964</v>
      </c>
      <c r="D2463" s="1" t="s">
        <v>1964</v>
      </c>
      <c r="E2463" s="1" t="s">
        <v>1964</v>
      </c>
      <c r="F2463" s="1" t="s">
        <v>1964</v>
      </c>
      <c r="G2463" s="1" t="s">
        <v>1964</v>
      </c>
      <c r="H2463" s="1" t="s">
        <v>1964</v>
      </c>
      <c r="I2463" s="1" t="s">
        <v>1964</v>
      </c>
      <c r="J2463" s="1" t="s">
        <v>1964</v>
      </c>
    </row>
    <row r="2464" spans="1:10" x14ac:dyDescent="0.35">
      <c r="A2464" s="1" t="s">
        <v>11589</v>
      </c>
      <c r="B2464" s="1" t="s">
        <v>1964</v>
      </c>
      <c r="C2464" s="1" t="s">
        <v>1964</v>
      </c>
      <c r="D2464" s="1" t="s">
        <v>1964</v>
      </c>
      <c r="E2464" s="1" t="s">
        <v>1964</v>
      </c>
      <c r="F2464" s="1" t="s">
        <v>1964</v>
      </c>
      <c r="G2464" s="1" t="s">
        <v>1964</v>
      </c>
      <c r="H2464" s="1" t="s">
        <v>1964</v>
      </c>
      <c r="I2464" s="1" t="s">
        <v>1964</v>
      </c>
      <c r="J2464" s="1" t="s">
        <v>1964</v>
      </c>
    </row>
    <row r="2465" spans="1:10" x14ac:dyDescent="0.35">
      <c r="A2465" s="1" t="s">
        <v>11590</v>
      </c>
      <c r="B2465" s="1" t="s">
        <v>1964</v>
      </c>
      <c r="C2465" s="1" t="s">
        <v>1964</v>
      </c>
      <c r="D2465" s="1" t="s">
        <v>1964</v>
      </c>
      <c r="E2465" s="1" t="s">
        <v>1964</v>
      </c>
      <c r="F2465" s="1" t="s">
        <v>1964</v>
      </c>
      <c r="G2465" s="1" t="s">
        <v>1964</v>
      </c>
      <c r="H2465" s="1" t="s">
        <v>1964</v>
      </c>
      <c r="I2465" s="1" t="s">
        <v>1964</v>
      </c>
      <c r="J2465" s="1" t="s">
        <v>1964</v>
      </c>
    </row>
    <row r="2466" spans="1:10" x14ac:dyDescent="0.35">
      <c r="A2466" s="1" t="s">
        <v>11591</v>
      </c>
      <c r="B2466" s="1" t="s">
        <v>1964</v>
      </c>
      <c r="C2466" s="1" t="s">
        <v>1964</v>
      </c>
      <c r="D2466" s="1" t="s">
        <v>1964</v>
      </c>
      <c r="E2466" s="1" t="s">
        <v>1964</v>
      </c>
      <c r="F2466" s="1" t="s">
        <v>1964</v>
      </c>
      <c r="G2466" s="1" t="s">
        <v>1964</v>
      </c>
      <c r="H2466" s="1" t="s">
        <v>1964</v>
      </c>
      <c r="I2466" s="1" t="s">
        <v>1964</v>
      </c>
      <c r="J2466" s="1" t="s">
        <v>1964</v>
      </c>
    </row>
    <row r="2467" spans="1:10" x14ac:dyDescent="0.35">
      <c r="A2467" s="1" t="s">
        <v>11592</v>
      </c>
      <c r="B2467" s="1" t="s">
        <v>1964</v>
      </c>
      <c r="C2467" s="1" t="s">
        <v>1964</v>
      </c>
      <c r="D2467" s="1" t="s">
        <v>1964</v>
      </c>
      <c r="E2467" s="1" t="s">
        <v>1964</v>
      </c>
      <c r="F2467" s="1" t="s">
        <v>1964</v>
      </c>
      <c r="G2467" s="1" t="s">
        <v>1964</v>
      </c>
      <c r="H2467" s="1" t="s">
        <v>1964</v>
      </c>
      <c r="I2467" s="1" t="s">
        <v>1964</v>
      </c>
      <c r="J2467" s="1" t="s">
        <v>1964</v>
      </c>
    </row>
    <row r="2468" spans="1:10" x14ac:dyDescent="0.35">
      <c r="A2468" s="1" t="s">
        <v>11593</v>
      </c>
      <c r="B2468" s="1" t="s">
        <v>1964</v>
      </c>
      <c r="C2468" s="1" t="s">
        <v>1964</v>
      </c>
      <c r="D2468" s="1" t="s">
        <v>1964</v>
      </c>
      <c r="E2468" s="1" t="s">
        <v>1964</v>
      </c>
      <c r="F2468" s="1" t="s">
        <v>1964</v>
      </c>
      <c r="G2468" s="1" t="s">
        <v>1964</v>
      </c>
      <c r="H2468" s="1" t="s">
        <v>1964</v>
      </c>
      <c r="I2468" s="1" t="s">
        <v>1964</v>
      </c>
      <c r="J2468" s="1" t="s">
        <v>1964</v>
      </c>
    </row>
    <row r="2469" spans="1:10" x14ac:dyDescent="0.35">
      <c r="A2469" s="1" t="s">
        <v>11594</v>
      </c>
      <c r="B2469" s="1" t="s">
        <v>1964</v>
      </c>
      <c r="C2469" s="1" t="s">
        <v>1964</v>
      </c>
      <c r="D2469" s="1" t="s">
        <v>1964</v>
      </c>
      <c r="E2469" s="1" t="s">
        <v>1964</v>
      </c>
      <c r="F2469" s="1" t="s">
        <v>1964</v>
      </c>
      <c r="G2469" s="1" t="s">
        <v>1964</v>
      </c>
      <c r="H2469" s="1" t="s">
        <v>1964</v>
      </c>
      <c r="I2469" s="1" t="s">
        <v>1964</v>
      </c>
      <c r="J2469" s="1" t="s">
        <v>1964</v>
      </c>
    </row>
    <row r="2470" spans="1:10" x14ac:dyDescent="0.35">
      <c r="A2470" s="1" t="s">
        <v>11595</v>
      </c>
      <c r="B2470" s="1" t="s">
        <v>1964</v>
      </c>
      <c r="C2470" s="1" t="s">
        <v>1964</v>
      </c>
      <c r="D2470" s="1" t="s">
        <v>1964</v>
      </c>
      <c r="E2470" s="1" t="s">
        <v>1964</v>
      </c>
      <c r="F2470" s="1" t="s">
        <v>1964</v>
      </c>
      <c r="G2470" s="1" t="s">
        <v>1964</v>
      </c>
      <c r="H2470" s="1" t="s">
        <v>1964</v>
      </c>
      <c r="I2470" s="1" t="s">
        <v>1964</v>
      </c>
      <c r="J2470" s="1" t="s">
        <v>1964</v>
      </c>
    </row>
    <row r="2471" spans="1:10" x14ac:dyDescent="0.35">
      <c r="A2471" s="1" t="s">
        <v>11596</v>
      </c>
      <c r="B2471" s="1" t="s">
        <v>1964</v>
      </c>
      <c r="C2471" s="1" t="s">
        <v>1964</v>
      </c>
      <c r="D2471" s="1" t="s">
        <v>1964</v>
      </c>
      <c r="E2471" s="1" t="s">
        <v>1964</v>
      </c>
      <c r="F2471" s="1" t="s">
        <v>1964</v>
      </c>
      <c r="G2471" s="1" t="s">
        <v>1964</v>
      </c>
      <c r="H2471" s="1" t="s">
        <v>1964</v>
      </c>
      <c r="I2471" s="1" t="s">
        <v>1964</v>
      </c>
      <c r="J2471" s="1" t="s">
        <v>1964</v>
      </c>
    </row>
    <row r="2472" spans="1:10" x14ac:dyDescent="0.35">
      <c r="A2472" s="1" t="s">
        <v>11597</v>
      </c>
      <c r="B2472" s="1" t="s">
        <v>1964</v>
      </c>
      <c r="C2472" s="1" t="s">
        <v>1964</v>
      </c>
      <c r="D2472" s="1" t="s">
        <v>1964</v>
      </c>
      <c r="E2472" s="1" t="s">
        <v>1964</v>
      </c>
      <c r="F2472" s="1" t="s">
        <v>1964</v>
      </c>
      <c r="G2472" s="1" t="s">
        <v>1964</v>
      </c>
      <c r="H2472" s="1" t="s">
        <v>1964</v>
      </c>
      <c r="I2472" s="1" t="s">
        <v>1964</v>
      </c>
      <c r="J2472" s="1" t="s">
        <v>1964</v>
      </c>
    </row>
    <row r="2473" spans="1:10" x14ac:dyDescent="0.35">
      <c r="A2473" s="1" t="s">
        <v>11598</v>
      </c>
      <c r="B2473" s="1" t="s">
        <v>1964</v>
      </c>
      <c r="C2473" s="1" t="s">
        <v>1964</v>
      </c>
      <c r="D2473" s="1" t="s">
        <v>1964</v>
      </c>
      <c r="E2473" s="1" t="s">
        <v>1964</v>
      </c>
      <c r="F2473" s="1" t="s">
        <v>1964</v>
      </c>
      <c r="G2473" s="1" t="s">
        <v>1964</v>
      </c>
      <c r="H2473" s="1" t="s">
        <v>1964</v>
      </c>
      <c r="I2473" s="1" t="s">
        <v>1964</v>
      </c>
      <c r="J2473" s="1" t="s">
        <v>1964</v>
      </c>
    </row>
    <row r="2474" spans="1:10" x14ac:dyDescent="0.35">
      <c r="A2474" s="1" t="s">
        <v>11599</v>
      </c>
      <c r="B2474" s="1" t="s">
        <v>1964</v>
      </c>
      <c r="C2474" s="1" t="s">
        <v>1964</v>
      </c>
      <c r="D2474" s="1" t="s">
        <v>1964</v>
      </c>
      <c r="E2474" s="1" t="s">
        <v>1964</v>
      </c>
      <c r="F2474" s="1" t="s">
        <v>1964</v>
      </c>
      <c r="G2474" s="1" t="s">
        <v>1964</v>
      </c>
      <c r="H2474" s="1" t="s">
        <v>1964</v>
      </c>
      <c r="I2474" s="1" t="s">
        <v>1964</v>
      </c>
      <c r="J2474" s="1" t="s">
        <v>1964</v>
      </c>
    </row>
    <row r="2475" spans="1:10" x14ac:dyDescent="0.35">
      <c r="A2475" s="1" t="s">
        <v>11600</v>
      </c>
      <c r="B2475" s="1" t="s">
        <v>1964</v>
      </c>
      <c r="C2475" s="1" t="s">
        <v>1964</v>
      </c>
      <c r="D2475" s="1" t="s">
        <v>1964</v>
      </c>
      <c r="E2475" s="1" t="s">
        <v>1964</v>
      </c>
      <c r="F2475" s="1" t="s">
        <v>1964</v>
      </c>
      <c r="G2475" s="1" t="s">
        <v>1964</v>
      </c>
      <c r="H2475" s="1" t="s">
        <v>1964</v>
      </c>
      <c r="I2475" s="1" t="s">
        <v>1964</v>
      </c>
      <c r="J2475" s="1" t="s">
        <v>1964</v>
      </c>
    </row>
    <row r="2476" spans="1:10" x14ac:dyDescent="0.35">
      <c r="A2476" s="1" t="s">
        <v>11601</v>
      </c>
      <c r="B2476" s="1" t="s">
        <v>1964</v>
      </c>
      <c r="C2476" s="1" t="s">
        <v>1964</v>
      </c>
      <c r="D2476" s="1" t="s">
        <v>1964</v>
      </c>
      <c r="E2476" s="1" t="s">
        <v>1964</v>
      </c>
      <c r="F2476" s="1" t="s">
        <v>1965</v>
      </c>
      <c r="G2476" s="1" t="s">
        <v>1964</v>
      </c>
      <c r="H2476" s="1" t="s">
        <v>1964</v>
      </c>
      <c r="I2476" s="1" t="s">
        <v>1964</v>
      </c>
      <c r="J2476" s="1" t="s">
        <v>1964</v>
      </c>
    </row>
    <row r="2477" spans="1:10" x14ac:dyDescent="0.35">
      <c r="A2477" s="1" t="s">
        <v>11602</v>
      </c>
      <c r="B2477" s="1" t="s">
        <v>1965</v>
      </c>
      <c r="C2477" s="1" t="s">
        <v>1965</v>
      </c>
      <c r="D2477" s="1" t="s">
        <v>1965</v>
      </c>
      <c r="E2477" s="1" t="s">
        <v>1965</v>
      </c>
      <c r="F2477" s="1" t="s">
        <v>1964</v>
      </c>
      <c r="G2477" s="1" t="s">
        <v>1964</v>
      </c>
      <c r="H2477" s="1" t="s">
        <v>1965</v>
      </c>
      <c r="I2477" s="1" t="s">
        <v>1964</v>
      </c>
      <c r="J2477" s="1" t="s">
        <v>1965</v>
      </c>
    </row>
    <row r="2478" spans="1:10" x14ac:dyDescent="0.35">
      <c r="A2478" s="1" t="s">
        <v>11603</v>
      </c>
      <c r="B2478" s="1" t="s">
        <v>1964</v>
      </c>
      <c r="C2478" s="1" t="s">
        <v>1964</v>
      </c>
      <c r="D2478" s="1" t="s">
        <v>1964</v>
      </c>
      <c r="E2478" s="1" t="s">
        <v>1964</v>
      </c>
      <c r="F2478" s="1" t="s">
        <v>1964</v>
      </c>
      <c r="G2478" s="1" t="s">
        <v>1964</v>
      </c>
      <c r="H2478" s="1" t="s">
        <v>1964</v>
      </c>
      <c r="I2478" s="1" t="s">
        <v>1964</v>
      </c>
      <c r="J2478" s="1" t="s">
        <v>1964</v>
      </c>
    </row>
    <row r="2479" spans="1:10" x14ac:dyDescent="0.35">
      <c r="A2479" s="1" t="s">
        <v>11604</v>
      </c>
      <c r="B2479" s="1" t="s">
        <v>1964</v>
      </c>
      <c r="C2479" s="1" t="s">
        <v>1964</v>
      </c>
      <c r="D2479" s="1" t="s">
        <v>1964</v>
      </c>
      <c r="E2479" s="1" t="s">
        <v>1964</v>
      </c>
      <c r="F2479" s="1" t="s">
        <v>1964</v>
      </c>
      <c r="G2479" s="1" t="s">
        <v>1964</v>
      </c>
      <c r="H2479" s="1" t="s">
        <v>1964</v>
      </c>
      <c r="I2479" s="1" t="s">
        <v>1964</v>
      </c>
      <c r="J2479" s="1" t="s">
        <v>1964</v>
      </c>
    </row>
    <row r="2480" spans="1:10" x14ac:dyDescent="0.35">
      <c r="A2480" s="1" t="s">
        <v>11605</v>
      </c>
      <c r="B2480" s="1" t="s">
        <v>1964</v>
      </c>
      <c r="C2480" s="1" t="s">
        <v>1964</v>
      </c>
      <c r="D2480" s="1" t="s">
        <v>1964</v>
      </c>
      <c r="E2480" s="1" t="s">
        <v>1964</v>
      </c>
      <c r="F2480" s="1" t="s">
        <v>1964</v>
      </c>
      <c r="G2480" s="1" t="s">
        <v>1964</v>
      </c>
      <c r="H2480" s="1" t="s">
        <v>1964</v>
      </c>
      <c r="I2480" s="1" t="s">
        <v>1964</v>
      </c>
      <c r="J2480" s="1" t="s">
        <v>1964</v>
      </c>
    </row>
    <row r="2481" spans="1:10" x14ac:dyDescent="0.35">
      <c r="A2481" s="1" t="s">
        <v>11606</v>
      </c>
      <c r="B2481" s="1" t="s">
        <v>1964</v>
      </c>
      <c r="C2481" s="1" t="s">
        <v>1964</v>
      </c>
      <c r="D2481" s="1" t="s">
        <v>1964</v>
      </c>
      <c r="E2481" s="1" t="s">
        <v>1964</v>
      </c>
      <c r="F2481" s="1" t="s">
        <v>1964</v>
      </c>
      <c r="G2481" s="1" t="s">
        <v>1964</v>
      </c>
      <c r="H2481" s="1" t="s">
        <v>1964</v>
      </c>
      <c r="I2481" s="1" t="s">
        <v>1964</v>
      </c>
      <c r="J2481" s="1" t="s">
        <v>1964</v>
      </c>
    </row>
    <row r="2482" spans="1:10" x14ac:dyDescent="0.35">
      <c r="A2482" s="1" t="s">
        <v>11607</v>
      </c>
      <c r="B2482" s="1" t="s">
        <v>1964</v>
      </c>
      <c r="C2482" s="1" t="s">
        <v>1964</v>
      </c>
      <c r="D2482" s="1" t="s">
        <v>1964</v>
      </c>
      <c r="E2482" s="1" t="s">
        <v>1964</v>
      </c>
      <c r="F2482" s="1" t="s">
        <v>1964</v>
      </c>
      <c r="G2482" s="1" t="s">
        <v>1964</v>
      </c>
      <c r="H2482" s="1" t="s">
        <v>1964</v>
      </c>
      <c r="I2482" s="1" t="s">
        <v>1964</v>
      </c>
      <c r="J2482" s="1" t="s">
        <v>1964</v>
      </c>
    </row>
    <row r="2483" spans="1:10" x14ac:dyDescent="0.35">
      <c r="A2483" s="1" t="s">
        <v>11608</v>
      </c>
      <c r="B2483" s="1" t="s">
        <v>1964</v>
      </c>
      <c r="C2483" s="1" t="s">
        <v>1964</v>
      </c>
      <c r="D2483" s="1" t="s">
        <v>1964</v>
      </c>
      <c r="E2483" s="1" t="s">
        <v>1964</v>
      </c>
      <c r="F2483" s="1" t="s">
        <v>1964</v>
      </c>
      <c r="G2483" s="1" t="s">
        <v>1964</v>
      </c>
      <c r="H2483" s="1" t="s">
        <v>1964</v>
      </c>
      <c r="I2483" s="1" t="s">
        <v>1964</v>
      </c>
      <c r="J2483" s="1" t="s">
        <v>1964</v>
      </c>
    </row>
    <row r="2484" spans="1:10" x14ac:dyDescent="0.35">
      <c r="A2484" s="1" t="s">
        <v>11609</v>
      </c>
      <c r="B2484" s="1" t="s">
        <v>1964</v>
      </c>
      <c r="C2484" s="1" t="s">
        <v>1964</v>
      </c>
      <c r="D2484" s="1" t="s">
        <v>1964</v>
      </c>
      <c r="E2484" s="1" t="s">
        <v>1964</v>
      </c>
      <c r="F2484" s="1" t="s">
        <v>1964</v>
      </c>
      <c r="G2484" s="1" t="s">
        <v>1964</v>
      </c>
      <c r="H2484" s="1" t="s">
        <v>1964</v>
      </c>
      <c r="I2484" s="1" t="s">
        <v>1964</v>
      </c>
      <c r="J2484" s="1" t="s">
        <v>1964</v>
      </c>
    </row>
    <row r="2485" spans="1:10" x14ac:dyDescent="0.35">
      <c r="A2485" s="1" t="s">
        <v>11610</v>
      </c>
      <c r="B2485" s="1" t="s">
        <v>1964</v>
      </c>
      <c r="C2485" s="1" t="s">
        <v>1964</v>
      </c>
      <c r="D2485" s="1" t="s">
        <v>1964</v>
      </c>
      <c r="E2485" s="1" t="s">
        <v>1964</v>
      </c>
      <c r="F2485" s="1" t="s">
        <v>1964</v>
      </c>
      <c r="G2485" s="1" t="s">
        <v>1964</v>
      </c>
      <c r="H2485" s="1" t="s">
        <v>1964</v>
      </c>
      <c r="I2485" s="1" t="s">
        <v>1964</v>
      </c>
      <c r="J2485" s="1" t="s">
        <v>1964</v>
      </c>
    </row>
    <row r="2486" spans="1:10" x14ac:dyDescent="0.35">
      <c r="A2486" s="1" t="s">
        <v>11611</v>
      </c>
      <c r="B2486" s="1" t="s">
        <v>1964</v>
      </c>
      <c r="C2486" s="1" t="s">
        <v>1964</v>
      </c>
      <c r="D2486" s="1" t="s">
        <v>1964</v>
      </c>
      <c r="E2486" s="1" t="s">
        <v>1964</v>
      </c>
      <c r="F2486" s="1" t="s">
        <v>1964</v>
      </c>
      <c r="G2486" s="1" t="s">
        <v>1964</v>
      </c>
      <c r="H2486" s="1" t="s">
        <v>1964</v>
      </c>
      <c r="I2486" s="1" t="s">
        <v>1964</v>
      </c>
      <c r="J2486" s="1" t="s">
        <v>1964</v>
      </c>
    </row>
    <row r="2487" spans="1:10" x14ac:dyDescent="0.35">
      <c r="A2487" s="1" t="s">
        <v>11612</v>
      </c>
      <c r="B2487" s="1" t="s">
        <v>1964</v>
      </c>
      <c r="C2487" s="1" t="s">
        <v>1964</v>
      </c>
      <c r="D2487" s="1" t="s">
        <v>1964</v>
      </c>
      <c r="E2487" s="1" t="s">
        <v>1964</v>
      </c>
      <c r="F2487" s="1" t="s">
        <v>1964</v>
      </c>
      <c r="G2487" s="1" t="s">
        <v>1964</v>
      </c>
      <c r="H2487" s="1" t="s">
        <v>1964</v>
      </c>
      <c r="I2487" s="1" t="s">
        <v>1964</v>
      </c>
      <c r="J2487" s="1" t="s">
        <v>1964</v>
      </c>
    </row>
    <row r="2488" spans="1:10" x14ac:dyDescent="0.35">
      <c r="A2488" s="1" t="s">
        <v>11613</v>
      </c>
      <c r="B2488" s="1" t="s">
        <v>1964</v>
      </c>
      <c r="C2488" s="1" t="s">
        <v>1964</v>
      </c>
      <c r="D2488" s="1" t="s">
        <v>1964</v>
      </c>
      <c r="E2488" s="1" t="s">
        <v>1964</v>
      </c>
      <c r="F2488" s="1" t="s">
        <v>1964</v>
      </c>
      <c r="G2488" s="1" t="s">
        <v>1964</v>
      </c>
      <c r="H2488" s="1" t="s">
        <v>1964</v>
      </c>
      <c r="I2488" s="1" t="s">
        <v>1964</v>
      </c>
      <c r="J2488" s="1" t="s">
        <v>1964</v>
      </c>
    </row>
    <row r="2489" spans="1:10" x14ac:dyDescent="0.35">
      <c r="A2489" s="1" t="s">
        <v>11614</v>
      </c>
      <c r="B2489" s="1" t="s">
        <v>1964</v>
      </c>
      <c r="C2489" s="1" t="s">
        <v>1964</v>
      </c>
      <c r="D2489" s="1" t="s">
        <v>1964</v>
      </c>
      <c r="E2489" s="1" t="s">
        <v>1964</v>
      </c>
      <c r="F2489" s="1" t="s">
        <v>1964</v>
      </c>
      <c r="G2489" s="1" t="s">
        <v>1964</v>
      </c>
      <c r="H2489" s="1" t="s">
        <v>1964</v>
      </c>
      <c r="I2489" s="1" t="s">
        <v>1964</v>
      </c>
      <c r="J2489" s="1" t="s">
        <v>1964</v>
      </c>
    </row>
    <row r="2490" spans="1:10" x14ac:dyDescent="0.35">
      <c r="A2490" s="1" t="s">
        <v>11615</v>
      </c>
      <c r="B2490" s="1" t="s">
        <v>1964</v>
      </c>
      <c r="C2490" s="1" t="s">
        <v>1964</v>
      </c>
      <c r="D2490" s="1" t="s">
        <v>1964</v>
      </c>
      <c r="E2490" s="1" t="s">
        <v>1964</v>
      </c>
      <c r="F2490" s="1" t="s">
        <v>1964</v>
      </c>
      <c r="G2490" s="1" t="s">
        <v>1964</v>
      </c>
      <c r="H2490" s="1" t="s">
        <v>1964</v>
      </c>
      <c r="I2490" s="1" t="s">
        <v>1964</v>
      </c>
      <c r="J2490" s="1" t="s">
        <v>1964</v>
      </c>
    </row>
    <row r="2491" spans="1:10" x14ac:dyDescent="0.35">
      <c r="A2491" s="1" t="s">
        <v>11616</v>
      </c>
      <c r="B2491" s="1" t="s">
        <v>1964</v>
      </c>
      <c r="C2491" s="1" t="s">
        <v>1964</v>
      </c>
      <c r="D2491" s="1" t="s">
        <v>1964</v>
      </c>
      <c r="E2491" s="1" t="s">
        <v>1964</v>
      </c>
      <c r="F2491" s="1" t="s">
        <v>1964</v>
      </c>
      <c r="G2491" s="1" t="s">
        <v>1964</v>
      </c>
      <c r="H2491" s="1" t="s">
        <v>1964</v>
      </c>
      <c r="I2491" s="1" t="s">
        <v>1964</v>
      </c>
      <c r="J2491" s="1" t="s">
        <v>1964</v>
      </c>
    </row>
    <row r="2492" spans="1:10" x14ac:dyDescent="0.35">
      <c r="A2492" s="1" t="s">
        <v>11617</v>
      </c>
      <c r="B2492" s="1" t="s">
        <v>1964</v>
      </c>
      <c r="C2492" s="1" t="s">
        <v>1964</v>
      </c>
      <c r="D2492" s="1" t="s">
        <v>1964</v>
      </c>
      <c r="E2492" s="1" t="s">
        <v>1964</v>
      </c>
      <c r="F2492" s="1" t="s">
        <v>1964</v>
      </c>
      <c r="G2492" s="1" t="s">
        <v>1964</v>
      </c>
      <c r="H2492" s="1" t="s">
        <v>1964</v>
      </c>
      <c r="I2492" s="1" t="s">
        <v>1964</v>
      </c>
      <c r="J2492" s="1" t="s">
        <v>1964</v>
      </c>
    </row>
    <row r="2493" spans="1:10" x14ac:dyDescent="0.35">
      <c r="A2493" s="1" t="s">
        <v>11618</v>
      </c>
      <c r="B2493" s="1" t="s">
        <v>1964</v>
      </c>
      <c r="C2493" s="1" t="s">
        <v>1964</v>
      </c>
      <c r="D2493" s="1" t="s">
        <v>1964</v>
      </c>
      <c r="E2493" s="1" t="s">
        <v>1964</v>
      </c>
      <c r="F2493" s="1" t="s">
        <v>1964</v>
      </c>
      <c r="G2493" s="1" t="s">
        <v>1964</v>
      </c>
      <c r="H2493" s="1" t="s">
        <v>1964</v>
      </c>
      <c r="I2493" s="1" t="s">
        <v>1964</v>
      </c>
      <c r="J2493" s="1" t="s">
        <v>1964</v>
      </c>
    </row>
    <row r="2494" spans="1:10" x14ac:dyDescent="0.35">
      <c r="A2494" s="1" t="s">
        <v>11619</v>
      </c>
      <c r="B2494" s="1" t="s">
        <v>1964</v>
      </c>
      <c r="C2494" s="1" t="s">
        <v>1964</v>
      </c>
      <c r="D2494" s="1" t="s">
        <v>1964</v>
      </c>
      <c r="E2494" s="1" t="s">
        <v>1964</v>
      </c>
      <c r="F2494" s="1" t="s">
        <v>1964</v>
      </c>
      <c r="G2494" s="1" t="s">
        <v>1964</v>
      </c>
      <c r="H2494" s="1" t="s">
        <v>1964</v>
      </c>
      <c r="I2494" s="1" t="s">
        <v>1964</v>
      </c>
      <c r="J2494" s="1" t="s">
        <v>1964</v>
      </c>
    </row>
    <row r="2495" spans="1:10" x14ac:dyDescent="0.35">
      <c r="A2495" s="1" t="s">
        <v>11620</v>
      </c>
      <c r="B2495" s="1" t="s">
        <v>1964</v>
      </c>
      <c r="C2495" s="1" t="s">
        <v>1964</v>
      </c>
      <c r="D2495" s="1" t="s">
        <v>1964</v>
      </c>
      <c r="E2495" s="1" t="s">
        <v>1964</v>
      </c>
      <c r="F2495" s="1" t="s">
        <v>1964</v>
      </c>
      <c r="G2495" s="1" t="s">
        <v>1964</v>
      </c>
      <c r="H2495" s="1" t="s">
        <v>1964</v>
      </c>
      <c r="I2495" s="1" t="s">
        <v>1964</v>
      </c>
      <c r="J2495" s="1" t="s">
        <v>1964</v>
      </c>
    </row>
    <row r="2496" spans="1:10" x14ac:dyDescent="0.35">
      <c r="A2496" s="1" t="s">
        <v>11621</v>
      </c>
      <c r="B2496" s="1" t="s">
        <v>1964</v>
      </c>
      <c r="C2496" s="1" t="s">
        <v>1964</v>
      </c>
      <c r="D2496" s="1" t="s">
        <v>1964</v>
      </c>
      <c r="E2496" s="1" t="s">
        <v>1964</v>
      </c>
      <c r="F2496" s="1" t="s">
        <v>1964</v>
      </c>
      <c r="G2496" s="1" t="s">
        <v>1964</v>
      </c>
      <c r="H2496" s="1" t="s">
        <v>1964</v>
      </c>
      <c r="I2496" s="1" t="s">
        <v>1964</v>
      </c>
      <c r="J2496" s="1" t="s">
        <v>1964</v>
      </c>
    </row>
    <row r="2497" spans="1:10" x14ac:dyDescent="0.35">
      <c r="A2497" s="1" t="s">
        <v>11622</v>
      </c>
      <c r="B2497" s="1" t="s">
        <v>1964</v>
      </c>
      <c r="C2497" s="1" t="s">
        <v>1964</v>
      </c>
      <c r="D2497" s="1" t="s">
        <v>1964</v>
      </c>
      <c r="E2497" s="1" t="s">
        <v>1964</v>
      </c>
      <c r="F2497" s="1" t="s">
        <v>1964</v>
      </c>
      <c r="G2497" s="1" t="s">
        <v>1964</v>
      </c>
      <c r="H2497" s="1" t="s">
        <v>1964</v>
      </c>
      <c r="I2497" s="1" t="s">
        <v>1964</v>
      </c>
      <c r="J2497" s="1" t="s">
        <v>1964</v>
      </c>
    </row>
    <row r="2498" spans="1:10" x14ac:dyDescent="0.35">
      <c r="A2498" s="1" t="s">
        <v>11623</v>
      </c>
      <c r="B2498" s="1" t="s">
        <v>1964</v>
      </c>
      <c r="C2498" s="1" t="s">
        <v>1964</v>
      </c>
      <c r="D2498" s="1" t="s">
        <v>1964</v>
      </c>
      <c r="E2498" s="1" t="s">
        <v>1964</v>
      </c>
      <c r="F2498" s="1" t="s">
        <v>1964</v>
      </c>
      <c r="G2498" s="1" t="s">
        <v>1964</v>
      </c>
      <c r="H2498" s="1" t="s">
        <v>1964</v>
      </c>
      <c r="I2498" s="1" t="s">
        <v>1964</v>
      </c>
      <c r="J2498" s="1" t="s">
        <v>1964</v>
      </c>
    </row>
    <row r="2499" spans="1:10" x14ac:dyDescent="0.35">
      <c r="A2499" s="1" t="s">
        <v>11624</v>
      </c>
      <c r="B2499" s="1" t="s">
        <v>1964</v>
      </c>
      <c r="C2499" s="1" t="s">
        <v>1964</v>
      </c>
      <c r="D2499" s="1" t="s">
        <v>1964</v>
      </c>
      <c r="E2499" s="1" t="s">
        <v>1964</v>
      </c>
      <c r="F2499" s="1" t="s">
        <v>1964</v>
      </c>
      <c r="G2499" s="1" t="s">
        <v>1964</v>
      </c>
      <c r="H2499" s="1" t="s">
        <v>1964</v>
      </c>
      <c r="I2499" s="1" t="s">
        <v>1964</v>
      </c>
      <c r="J2499" s="1" t="s">
        <v>1964</v>
      </c>
    </row>
    <row r="2500" spans="1:10" x14ac:dyDescent="0.35">
      <c r="A2500" s="1" t="s">
        <v>11625</v>
      </c>
      <c r="B2500" s="1" t="s">
        <v>1964</v>
      </c>
      <c r="C2500" s="1" t="s">
        <v>1964</v>
      </c>
      <c r="D2500" s="1" t="s">
        <v>1964</v>
      </c>
      <c r="E2500" s="1" t="s">
        <v>1964</v>
      </c>
      <c r="F2500" s="1" t="s">
        <v>1964</v>
      </c>
      <c r="G2500" s="1" t="s">
        <v>1964</v>
      </c>
      <c r="H2500" s="1" t="s">
        <v>1964</v>
      </c>
      <c r="I2500" s="1" t="s">
        <v>1964</v>
      </c>
      <c r="J2500" s="1" t="s">
        <v>1964</v>
      </c>
    </row>
    <row r="2501" spans="1:10" x14ac:dyDescent="0.35">
      <c r="A2501" s="1" t="s">
        <v>11626</v>
      </c>
      <c r="B2501" s="1" t="s">
        <v>1964</v>
      </c>
      <c r="C2501" s="1" t="s">
        <v>1964</v>
      </c>
      <c r="D2501" s="1" t="s">
        <v>1964</v>
      </c>
      <c r="E2501" s="1" t="s">
        <v>1964</v>
      </c>
      <c r="F2501" s="1" t="s">
        <v>1964</v>
      </c>
      <c r="G2501" s="1" t="s">
        <v>1964</v>
      </c>
      <c r="H2501" s="1" t="s">
        <v>1964</v>
      </c>
      <c r="I2501" s="1" t="s">
        <v>1964</v>
      </c>
      <c r="J2501" s="1" t="s">
        <v>1965</v>
      </c>
    </row>
    <row r="2502" spans="1:10" x14ac:dyDescent="0.35">
      <c r="A2502" s="1" t="s">
        <v>11627</v>
      </c>
      <c r="B2502" s="1" t="s">
        <v>1964</v>
      </c>
      <c r="C2502" s="1" t="s">
        <v>1964</v>
      </c>
      <c r="D2502" s="1" t="s">
        <v>1964</v>
      </c>
      <c r="E2502" s="1" t="s">
        <v>1964</v>
      </c>
      <c r="F2502" s="1" t="s">
        <v>1964</v>
      </c>
      <c r="G2502" s="1" t="s">
        <v>1964</v>
      </c>
      <c r="H2502" s="1" t="s">
        <v>1964</v>
      </c>
      <c r="I2502" s="1" t="s">
        <v>1964</v>
      </c>
      <c r="J2502" s="1" t="s">
        <v>1964</v>
      </c>
    </row>
    <row r="2503" spans="1:10" x14ac:dyDescent="0.35">
      <c r="A2503" s="1" t="s">
        <v>11628</v>
      </c>
      <c r="B2503" s="1" t="s">
        <v>1964</v>
      </c>
      <c r="C2503" s="1" t="s">
        <v>1964</v>
      </c>
      <c r="D2503" s="1" t="s">
        <v>1964</v>
      </c>
      <c r="E2503" s="1" t="s">
        <v>1964</v>
      </c>
      <c r="F2503" s="1" t="s">
        <v>1964</v>
      </c>
      <c r="G2503" s="1" t="s">
        <v>1964</v>
      </c>
      <c r="H2503" s="1" t="s">
        <v>1964</v>
      </c>
      <c r="I2503" s="1" t="s">
        <v>1964</v>
      </c>
      <c r="J2503" s="1" t="s">
        <v>1964</v>
      </c>
    </row>
    <row r="2504" spans="1:10" x14ac:dyDescent="0.35">
      <c r="A2504" s="1" t="s">
        <v>11629</v>
      </c>
      <c r="B2504" s="1" t="s">
        <v>1964</v>
      </c>
      <c r="C2504" s="1" t="s">
        <v>1964</v>
      </c>
      <c r="D2504" s="1" t="s">
        <v>1964</v>
      </c>
      <c r="E2504" s="1" t="s">
        <v>1964</v>
      </c>
      <c r="F2504" s="1" t="s">
        <v>1964</v>
      </c>
      <c r="G2504" s="1" t="s">
        <v>1964</v>
      </c>
      <c r="H2504" s="1" t="s">
        <v>1964</v>
      </c>
      <c r="I2504" s="1" t="s">
        <v>1964</v>
      </c>
      <c r="J2504" s="1" t="s">
        <v>1964</v>
      </c>
    </row>
    <row r="2505" spans="1:10" x14ac:dyDescent="0.35">
      <c r="A2505" s="1" t="s">
        <v>11630</v>
      </c>
      <c r="B2505" s="1" t="s">
        <v>1964</v>
      </c>
      <c r="C2505" s="1" t="s">
        <v>1964</v>
      </c>
      <c r="D2505" s="1" t="s">
        <v>1964</v>
      </c>
      <c r="E2505" s="1" t="s">
        <v>1964</v>
      </c>
      <c r="F2505" s="1" t="s">
        <v>1964</v>
      </c>
      <c r="G2505" s="1" t="s">
        <v>1964</v>
      </c>
      <c r="H2505" s="1" t="s">
        <v>1964</v>
      </c>
      <c r="I2505" s="1" t="s">
        <v>1964</v>
      </c>
      <c r="J2505" s="1" t="s">
        <v>1964</v>
      </c>
    </row>
    <row r="2506" spans="1:10" x14ac:dyDescent="0.35">
      <c r="A2506" s="1" t="s">
        <v>11631</v>
      </c>
      <c r="B2506" s="1" t="s">
        <v>1964</v>
      </c>
      <c r="C2506" s="1" t="s">
        <v>1964</v>
      </c>
      <c r="D2506" s="1" t="s">
        <v>1964</v>
      </c>
      <c r="E2506" s="1" t="s">
        <v>1964</v>
      </c>
      <c r="F2506" s="1" t="s">
        <v>1965</v>
      </c>
      <c r="G2506" s="1" t="s">
        <v>1964</v>
      </c>
      <c r="H2506" s="1" t="s">
        <v>1964</v>
      </c>
      <c r="I2506" s="1" t="s">
        <v>1964</v>
      </c>
      <c r="J2506" s="1" t="s">
        <v>1964</v>
      </c>
    </row>
    <row r="2507" spans="1:10" x14ac:dyDescent="0.35">
      <c r="A2507" s="1" t="s">
        <v>11632</v>
      </c>
      <c r="B2507" s="1" t="s">
        <v>1964</v>
      </c>
      <c r="C2507" s="1" t="s">
        <v>1964</v>
      </c>
      <c r="D2507" s="1" t="s">
        <v>1964</v>
      </c>
      <c r="E2507" s="1" t="s">
        <v>1964</v>
      </c>
      <c r="F2507" s="1" t="s">
        <v>1964</v>
      </c>
      <c r="G2507" s="1" t="s">
        <v>1964</v>
      </c>
      <c r="H2507" s="1" t="s">
        <v>1964</v>
      </c>
      <c r="I2507" s="1" t="s">
        <v>1964</v>
      </c>
      <c r="J2507" s="1" t="s">
        <v>1964</v>
      </c>
    </row>
    <row r="2508" spans="1:10" x14ac:dyDescent="0.35">
      <c r="A2508" s="1" t="s">
        <v>11633</v>
      </c>
      <c r="B2508" s="1" t="s">
        <v>1964</v>
      </c>
      <c r="C2508" s="1" t="s">
        <v>1964</v>
      </c>
      <c r="D2508" s="1" t="s">
        <v>1964</v>
      </c>
      <c r="E2508" s="1" t="s">
        <v>1964</v>
      </c>
      <c r="F2508" s="1" t="s">
        <v>1964</v>
      </c>
      <c r="G2508" s="1" t="s">
        <v>1964</v>
      </c>
      <c r="H2508" s="1" t="s">
        <v>1964</v>
      </c>
      <c r="I2508" s="1" t="s">
        <v>1964</v>
      </c>
      <c r="J2508" s="1" t="s">
        <v>1964</v>
      </c>
    </row>
    <row r="2509" spans="1:10" x14ac:dyDescent="0.35">
      <c r="A2509" s="1" t="s">
        <v>11634</v>
      </c>
      <c r="B2509" s="1" t="s">
        <v>1964</v>
      </c>
      <c r="C2509" s="1" t="s">
        <v>1964</v>
      </c>
      <c r="D2509" s="1" t="s">
        <v>1964</v>
      </c>
      <c r="E2509" s="1" t="s">
        <v>1964</v>
      </c>
      <c r="F2509" s="1" t="s">
        <v>1964</v>
      </c>
      <c r="G2509" s="1" t="s">
        <v>1964</v>
      </c>
      <c r="H2509" s="1" t="s">
        <v>1964</v>
      </c>
      <c r="I2509" s="1" t="s">
        <v>1965</v>
      </c>
      <c r="J2509" s="1" t="s">
        <v>1964</v>
      </c>
    </row>
    <row r="2510" spans="1:10" x14ac:dyDescent="0.35">
      <c r="A2510" s="1" t="s">
        <v>11635</v>
      </c>
      <c r="B2510" s="1" t="s">
        <v>1964</v>
      </c>
      <c r="C2510" s="1" t="s">
        <v>1964</v>
      </c>
      <c r="D2510" s="1" t="s">
        <v>1964</v>
      </c>
      <c r="E2510" s="1" t="s">
        <v>1964</v>
      </c>
      <c r="F2510" s="1" t="s">
        <v>1964</v>
      </c>
      <c r="G2510" s="1" t="s">
        <v>1964</v>
      </c>
      <c r="H2510" s="1" t="s">
        <v>1964</v>
      </c>
      <c r="I2510" s="1" t="s">
        <v>1964</v>
      </c>
      <c r="J2510" s="1" t="s">
        <v>1964</v>
      </c>
    </row>
    <row r="2511" spans="1:10" x14ac:dyDescent="0.35">
      <c r="A2511" s="1" t="s">
        <v>11636</v>
      </c>
      <c r="B2511" s="1" t="s">
        <v>1964</v>
      </c>
      <c r="C2511" s="1" t="s">
        <v>1964</v>
      </c>
      <c r="D2511" s="1" t="s">
        <v>1964</v>
      </c>
      <c r="E2511" s="1" t="s">
        <v>1964</v>
      </c>
      <c r="F2511" s="1" t="s">
        <v>1964</v>
      </c>
      <c r="G2511" s="1" t="s">
        <v>1964</v>
      </c>
      <c r="H2511" s="1" t="s">
        <v>1964</v>
      </c>
      <c r="I2511" s="1" t="s">
        <v>1964</v>
      </c>
      <c r="J2511" s="1" t="s">
        <v>1964</v>
      </c>
    </row>
    <row r="2512" spans="1:10" x14ac:dyDescent="0.35">
      <c r="A2512" s="1" t="s">
        <v>11637</v>
      </c>
      <c r="B2512" s="1" t="s">
        <v>1964</v>
      </c>
      <c r="C2512" s="1" t="s">
        <v>1964</v>
      </c>
      <c r="D2512" s="1" t="s">
        <v>1964</v>
      </c>
      <c r="E2512" s="1" t="s">
        <v>1964</v>
      </c>
      <c r="F2512" s="1" t="s">
        <v>1964</v>
      </c>
      <c r="G2512" s="1" t="s">
        <v>1964</v>
      </c>
      <c r="H2512" s="1" t="s">
        <v>1964</v>
      </c>
      <c r="I2512" s="1" t="s">
        <v>1964</v>
      </c>
      <c r="J2512" s="1" t="s">
        <v>1964</v>
      </c>
    </row>
    <row r="2513" spans="1:10" x14ac:dyDescent="0.35">
      <c r="A2513" s="1" t="s">
        <v>11638</v>
      </c>
      <c r="B2513" s="1" t="s">
        <v>1965</v>
      </c>
      <c r="C2513" s="1" t="s">
        <v>1965</v>
      </c>
      <c r="D2513" s="1" t="s">
        <v>1965</v>
      </c>
      <c r="E2513" s="1" t="s">
        <v>1965</v>
      </c>
      <c r="F2513" s="1" t="s">
        <v>1964</v>
      </c>
      <c r="G2513" s="1" t="s">
        <v>1964</v>
      </c>
      <c r="H2513" s="1" t="s">
        <v>1965</v>
      </c>
      <c r="I2513" s="1" t="s">
        <v>1964</v>
      </c>
      <c r="J2513" s="1" t="s">
        <v>1965</v>
      </c>
    </row>
    <row r="2514" spans="1:10" x14ac:dyDescent="0.35">
      <c r="A2514" s="1" t="s">
        <v>11639</v>
      </c>
      <c r="B2514" s="1" t="s">
        <v>1964</v>
      </c>
      <c r="C2514" s="1" t="s">
        <v>1964</v>
      </c>
      <c r="D2514" s="1" t="s">
        <v>1964</v>
      </c>
      <c r="E2514" s="1" t="s">
        <v>1964</v>
      </c>
      <c r="F2514" s="1" t="s">
        <v>1964</v>
      </c>
      <c r="G2514" s="1" t="s">
        <v>1964</v>
      </c>
      <c r="H2514" s="1" t="s">
        <v>1964</v>
      </c>
      <c r="I2514" s="1" t="s">
        <v>1964</v>
      </c>
      <c r="J2514" s="1" t="s">
        <v>1964</v>
      </c>
    </row>
    <row r="2515" spans="1:10" x14ac:dyDescent="0.35">
      <c r="A2515" s="1" t="s">
        <v>11640</v>
      </c>
      <c r="B2515" s="1" t="s">
        <v>1964</v>
      </c>
      <c r="C2515" s="1" t="s">
        <v>1964</v>
      </c>
      <c r="D2515" s="1" t="s">
        <v>1964</v>
      </c>
      <c r="E2515" s="1" t="s">
        <v>1964</v>
      </c>
      <c r="F2515" s="1" t="s">
        <v>1964</v>
      </c>
      <c r="G2515" s="1" t="s">
        <v>1964</v>
      </c>
      <c r="H2515" s="1" t="s">
        <v>1964</v>
      </c>
      <c r="I2515" s="1" t="s">
        <v>1964</v>
      </c>
      <c r="J2515" s="1" t="s">
        <v>1964</v>
      </c>
    </row>
    <row r="2516" spans="1:10" x14ac:dyDescent="0.35">
      <c r="A2516" s="1" t="s">
        <v>11641</v>
      </c>
      <c r="B2516" s="1" t="s">
        <v>1964</v>
      </c>
      <c r="C2516" s="1" t="s">
        <v>1964</v>
      </c>
      <c r="D2516" s="1" t="s">
        <v>1964</v>
      </c>
      <c r="E2516" s="1" t="s">
        <v>1964</v>
      </c>
      <c r="F2516" s="1" t="s">
        <v>1964</v>
      </c>
      <c r="G2516" s="1" t="s">
        <v>1964</v>
      </c>
      <c r="H2516" s="1" t="s">
        <v>1964</v>
      </c>
      <c r="I2516" s="1" t="s">
        <v>1964</v>
      </c>
      <c r="J2516" s="1" t="s">
        <v>1964</v>
      </c>
    </row>
    <row r="2517" spans="1:10" x14ac:dyDescent="0.35">
      <c r="A2517" s="1" t="s">
        <v>11642</v>
      </c>
      <c r="B2517" s="1" t="s">
        <v>1964</v>
      </c>
      <c r="C2517" s="1" t="s">
        <v>1964</v>
      </c>
      <c r="D2517" s="1" t="s">
        <v>1964</v>
      </c>
      <c r="E2517" s="1" t="s">
        <v>1964</v>
      </c>
      <c r="F2517" s="1" t="s">
        <v>1964</v>
      </c>
      <c r="G2517" s="1" t="s">
        <v>1964</v>
      </c>
      <c r="H2517" s="1" t="s">
        <v>1964</v>
      </c>
      <c r="I2517" s="1" t="s">
        <v>1964</v>
      </c>
      <c r="J2517" s="1" t="s">
        <v>1964</v>
      </c>
    </row>
    <row r="2518" spans="1:10" x14ac:dyDescent="0.35">
      <c r="A2518" s="1" t="s">
        <v>11643</v>
      </c>
      <c r="B2518" s="1" t="s">
        <v>1964</v>
      </c>
      <c r="C2518" s="1" t="s">
        <v>1964</v>
      </c>
      <c r="D2518" s="1" t="s">
        <v>1964</v>
      </c>
      <c r="E2518" s="1" t="s">
        <v>1964</v>
      </c>
      <c r="F2518" s="1" t="s">
        <v>1964</v>
      </c>
      <c r="G2518" s="1" t="s">
        <v>1964</v>
      </c>
      <c r="H2518" s="1" t="s">
        <v>1964</v>
      </c>
      <c r="I2518" s="1" t="s">
        <v>1964</v>
      </c>
      <c r="J2518" s="1" t="s">
        <v>1964</v>
      </c>
    </row>
    <row r="2519" spans="1:10" x14ac:dyDescent="0.35">
      <c r="A2519" s="1" t="s">
        <v>11644</v>
      </c>
      <c r="B2519" s="1" t="s">
        <v>1964</v>
      </c>
      <c r="C2519" s="1" t="s">
        <v>1964</v>
      </c>
      <c r="D2519" s="1" t="s">
        <v>1964</v>
      </c>
      <c r="E2519" s="1" t="s">
        <v>1964</v>
      </c>
      <c r="F2519" s="1" t="s">
        <v>1964</v>
      </c>
      <c r="G2519" s="1" t="s">
        <v>1964</v>
      </c>
      <c r="H2519" s="1" t="s">
        <v>1964</v>
      </c>
      <c r="I2519" s="1" t="s">
        <v>1964</v>
      </c>
      <c r="J2519" s="1" t="s">
        <v>1964</v>
      </c>
    </row>
    <row r="2520" spans="1:10" x14ac:dyDescent="0.35">
      <c r="A2520" s="1" t="s">
        <v>11645</v>
      </c>
      <c r="B2520" s="1" t="s">
        <v>1964</v>
      </c>
      <c r="C2520" s="1" t="s">
        <v>1964</v>
      </c>
      <c r="D2520" s="1" t="s">
        <v>1964</v>
      </c>
      <c r="E2520" s="1" t="s">
        <v>1964</v>
      </c>
      <c r="F2520" s="1" t="s">
        <v>1964</v>
      </c>
      <c r="G2520" s="1" t="s">
        <v>1964</v>
      </c>
      <c r="H2520" s="1" t="s">
        <v>1964</v>
      </c>
      <c r="I2520" s="1" t="s">
        <v>1965</v>
      </c>
      <c r="J2520" s="1" t="s">
        <v>1964</v>
      </c>
    </row>
    <row r="2521" spans="1:10" x14ac:dyDescent="0.35">
      <c r="A2521" s="1" t="s">
        <v>11646</v>
      </c>
      <c r="B2521" s="1" t="s">
        <v>1964</v>
      </c>
      <c r="C2521" s="1" t="s">
        <v>1964</v>
      </c>
      <c r="D2521" s="1" t="s">
        <v>1964</v>
      </c>
      <c r="E2521" s="1" t="s">
        <v>1964</v>
      </c>
      <c r="F2521" s="1" t="s">
        <v>1964</v>
      </c>
      <c r="G2521" s="1" t="s">
        <v>1964</v>
      </c>
      <c r="H2521" s="1" t="s">
        <v>1964</v>
      </c>
      <c r="I2521" s="1" t="s">
        <v>1964</v>
      </c>
      <c r="J2521" s="1" t="s">
        <v>1964</v>
      </c>
    </row>
    <row r="2522" spans="1:10" x14ac:dyDescent="0.35">
      <c r="A2522" s="1" t="s">
        <v>11647</v>
      </c>
      <c r="B2522" s="1" t="s">
        <v>1965</v>
      </c>
      <c r="C2522" s="1" t="s">
        <v>1965</v>
      </c>
      <c r="D2522" s="1" t="s">
        <v>1965</v>
      </c>
      <c r="E2522" s="1" t="s">
        <v>1965</v>
      </c>
      <c r="F2522" s="1" t="s">
        <v>1965</v>
      </c>
      <c r="G2522" s="1" t="s">
        <v>1965</v>
      </c>
      <c r="H2522" s="1" t="s">
        <v>1965</v>
      </c>
      <c r="I2522" s="1" t="s">
        <v>1965</v>
      </c>
      <c r="J2522" s="1" t="s">
        <v>1965</v>
      </c>
    </row>
    <row r="2523" spans="1:10" x14ac:dyDescent="0.35">
      <c r="A2523" s="1" t="s">
        <v>11648</v>
      </c>
      <c r="B2523" s="1" t="s">
        <v>1964</v>
      </c>
      <c r="C2523" s="1" t="s">
        <v>1964</v>
      </c>
      <c r="D2523" s="1" t="s">
        <v>1964</v>
      </c>
      <c r="E2523" s="1" t="s">
        <v>1964</v>
      </c>
      <c r="F2523" s="1" t="s">
        <v>1964</v>
      </c>
      <c r="G2523" s="1" t="s">
        <v>1964</v>
      </c>
      <c r="H2523" s="1" t="s">
        <v>1964</v>
      </c>
      <c r="I2523" s="1" t="s">
        <v>1964</v>
      </c>
      <c r="J2523" s="1" t="s">
        <v>1964</v>
      </c>
    </row>
    <row r="2524" spans="1:10" x14ac:dyDescent="0.35">
      <c r="A2524" s="1" t="s">
        <v>11649</v>
      </c>
      <c r="B2524" s="1" t="s">
        <v>1964</v>
      </c>
      <c r="C2524" s="1" t="s">
        <v>1964</v>
      </c>
      <c r="D2524" s="1" t="s">
        <v>1964</v>
      </c>
      <c r="E2524" s="1" t="s">
        <v>1964</v>
      </c>
      <c r="F2524" s="1" t="s">
        <v>1964</v>
      </c>
      <c r="G2524" s="1" t="s">
        <v>1964</v>
      </c>
      <c r="H2524" s="1" t="s">
        <v>1964</v>
      </c>
      <c r="I2524" s="1" t="s">
        <v>1964</v>
      </c>
      <c r="J2524" s="1" t="s">
        <v>1964</v>
      </c>
    </row>
    <row r="2525" spans="1:10" x14ac:dyDescent="0.35">
      <c r="A2525" s="1" t="s">
        <v>11650</v>
      </c>
      <c r="B2525" s="1" t="s">
        <v>1964</v>
      </c>
      <c r="C2525" s="1" t="s">
        <v>1964</v>
      </c>
      <c r="D2525" s="1" t="s">
        <v>1964</v>
      </c>
      <c r="E2525" s="1" t="s">
        <v>1964</v>
      </c>
      <c r="F2525" s="1" t="s">
        <v>1964</v>
      </c>
      <c r="G2525" s="1" t="s">
        <v>1964</v>
      </c>
      <c r="H2525" s="1" t="s">
        <v>1964</v>
      </c>
      <c r="I2525" s="1" t="s">
        <v>1964</v>
      </c>
      <c r="J2525" s="1" t="s">
        <v>1964</v>
      </c>
    </row>
    <row r="2526" spans="1:10" x14ac:dyDescent="0.35">
      <c r="A2526" s="1" t="s">
        <v>11651</v>
      </c>
      <c r="B2526" s="1" t="s">
        <v>1964</v>
      </c>
      <c r="C2526" s="1" t="s">
        <v>1964</v>
      </c>
      <c r="D2526" s="1" t="s">
        <v>1964</v>
      </c>
      <c r="E2526" s="1" t="s">
        <v>1964</v>
      </c>
      <c r="F2526" s="1" t="s">
        <v>1964</v>
      </c>
      <c r="G2526" s="1" t="s">
        <v>1964</v>
      </c>
      <c r="H2526" s="1" t="s">
        <v>1964</v>
      </c>
      <c r="I2526" s="1" t="s">
        <v>1964</v>
      </c>
      <c r="J2526" s="1" t="s">
        <v>1964</v>
      </c>
    </row>
    <row r="2527" spans="1:10" x14ac:dyDescent="0.35">
      <c r="A2527" s="1" t="s">
        <v>11652</v>
      </c>
      <c r="B2527" s="1" t="s">
        <v>1964</v>
      </c>
      <c r="C2527" s="1" t="s">
        <v>1964</v>
      </c>
      <c r="D2527" s="1" t="s">
        <v>1964</v>
      </c>
      <c r="E2527" s="1" t="s">
        <v>1964</v>
      </c>
      <c r="F2527" s="1" t="s">
        <v>1964</v>
      </c>
      <c r="G2527" s="1" t="s">
        <v>1964</v>
      </c>
      <c r="H2527" s="1" t="s">
        <v>1964</v>
      </c>
      <c r="I2527" s="1" t="s">
        <v>1964</v>
      </c>
      <c r="J2527" s="1" t="s">
        <v>1964</v>
      </c>
    </row>
    <row r="2528" spans="1:10" x14ac:dyDescent="0.35">
      <c r="A2528" s="1" t="s">
        <v>11653</v>
      </c>
      <c r="B2528" s="1" t="s">
        <v>1964</v>
      </c>
      <c r="C2528" s="1" t="s">
        <v>1964</v>
      </c>
      <c r="D2528" s="1" t="s">
        <v>1964</v>
      </c>
      <c r="E2528" s="1" t="s">
        <v>1964</v>
      </c>
      <c r="F2528" s="1" t="s">
        <v>1965</v>
      </c>
      <c r="G2528" s="1" t="s">
        <v>1965</v>
      </c>
      <c r="H2528" s="1" t="s">
        <v>1964</v>
      </c>
      <c r="I2528" s="1" t="s">
        <v>1964</v>
      </c>
      <c r="J2528" s="1" t="s">
        <v>1964</v>
      </c>
    </row>
    <row r="2529" spans="1:10" x14ac:dyDescent="0.35">
      <c r="A2529" s="1" t="s">
        <v>11654</v>
      </c>
      <c r="B2529" s="1" t="s">
        <v>1964</v>
      </c>
      <c r="C2529" s="1" t="s">
        <v>1964</v>
      </c>
      <c r="D2529" s="1" t="s">
        <v>1964</v>
      </c>
      <c r="E2529" s="1" t="s">
        <v>1964</v>
      </c>
      <c r="F2529" s="1" t="s">
        <v>1964</v>
      </c>
      <c r="G2529" s="1" t="s">
        <v>1964</v>
      </c>
      <c r="H2529" s="1" t="s">
        <v>1964</v>
      </c>
      <c r="I2529" s="1" t="s">
        <v>1964</v>
      </c>
      <c r="J2529" s="1" t="s">
        <v>1964</v>
      </c>
    </row>
    <row r="2530" spans="1:10" x14ac:dyDescent="0.35">
      <c r="A2530" s="1" t="s">
        <v>11655</v>
      </c>
      <c r="B2530" s="1" t="s">
        <v>1964</v>
      </c>
      <c r="C2530" s="1" t="s">
        <v>1964</v>
      </c>
      <c r="D2530" s="1" t="s">
        <v>1964</v>
      </c>
      <c r="E2530" s="1" t="s">
        <v>1964</v>
      </c>
      <c r="F2530" s="1" t="s">
        <v>1964</v>
      </c>
      <c r="G2530" s="1" t="s">
        <v>1964</v>
      </c>
      <c r="H2530" s="1" t="s">
        <v>1964</v>
      </c>
      <c r="I2530" s="1" t="s">
        <v>1964</v>
      </c>
      <c r="J2530" s="1" t="s">
        <v>1964</v>
      </c>
    </row>
    <row r="2531" spans="1:10" x14ac:dyDescent="0.35">
      <c r="A2531" s="1" t="s">
        <v>11656</v>
      </c>
      <c r="B2531" s="1" t="s">
        <v>1964</v>
      </c>
      <c r="C2531" s="1" t="s">
        <v>1964</v>
      </c>
      <c r="D2531" s="1" t="s">
        <v>1964</v>
      </c>
      <c r="E2531" s="1" t="s">
        <v>1964</v>
      </c>
      <c r="F2531" s="1" t="s">
        <v>1964</v>
      </c>
      <c r="G2531" s="1" t="s">
        <v>1964</v>
      </c>
      <c r="H2531" s="1" t="s">
        <v>1964</v>
      </c>
      <c r="I2531" s="1" t="s">
        <v>1964</v>
      </c>
      <c r="J2531" s="1" t="s">
        <v>1964</v>
      </c>
    </row>
    <row r="2532" spans="1:10" x14ac:dyDescent="0.35">
      <c r="A2532" s="1" t="s">
        <v>11657</v>
      </c>
      <c r="B2532" s="1" t="s">
        <v>1964</v>
      </c>
      <c r="C2532" s="1" t="s">
        <v>1964</v>
      </c>
      <c r="D2532" s="1" t="s">
        <v>1964</v>
      </c>
      <c r="E2532" s="1" t="s">
        <v>1964</v>
      </c>
      <c r="F2532" s="1" t="s">
        <v>1964</v>
      </c>
      <c r="G2532" s="1" t="s">
        <v>1964</v>
      </c>
      <c r="H2532" s="1" t="s">
        <v>1964</v>
      </c>
      <c r="I2532" s="1" t="s">
        <v>1964</v>
      </c>
      <c r="J2532" s="1" t="s">
        <v>1964</v>
      </c>
    </row>
    <row r="2533" spans="1:10" x14ac:dyDescent="0.35">
      <c r="A2533" s="1" t="s">
        <v>11658</v>
      </c>
      <c r="B2533" s="1" t="s">
        <v>1964</v>
      </c>
      <c r="C2533" s="1" t="s">
        <v>1964</v>
      </c>
      <c r="D2533" s="1" t="s">
        <v>1964</v>
      </c>
      <c r="E2533" s="1" t="s">
        <v>1964</v>
      </c>
      <c r="F2533" s="1" t="s">
        <v>1964</v>
      </c>
      <c r="G2533" s="1" t="s">
        <v>1964</v>
      </c>
      <c r="H2533" s="1" t="s">
        <v>1964</v>
      </c>
      <c r="I2533" s="1" t="s">
        <v>1964</v>
      </c>
      <c r="J2533" s="1" t="s">
        <v>1964</v>
      </c>
    </row>
    <row r="2534" spans="1:10" x14ac:dyDescent="0.35">
      <c r="A2534" s="1" t="s">
        <v>11659</v>
      </c>
      <c r="B2534" s="1" t="s">
        <v>1964</v>
      </c>
      <c r="C2534" s="1" t="s">
        <v>1964</v>
      </c>
      <c r="D2534" s="1" t="s">
        <v>1964</v>
      </c>
      <c r="E2534" s="1" t="s">
        <v>1964</v>
      </c>
      <c r="F2534" s="1" t="s">
        <v>1964</v>
      </c>
      <c r="G2534" s="1" t="s">
        <v>1964</v>
      </c>
      <c r="H2534" s="1" t="s">
        <v>1964</v>
      </c>
      <c r="I2534" s="1" t="s">
        <v>1964</v>
      </c>
      <c r="J2534" s="1" t="s">
        <v>1964</v>
      </c>
    </row>
    <row r="2535" spans="1:10" x14ac:dyDescent="0.35">
      <c r="A2535" s="1" t="s">
        <v>11660</v>
      </c>
      <c r="B2535" s="1" t="s">
        <v>1964</v>
      </c>
      <c r="C2535" s="1" t="s">
        <v>1964</v>
      </c>
      <c r="D2535" s="1" t="s">
        <v>1964</v>
      </c>
      <c r="E2535" s="1" t="s">
        <v>1964</v>
      </c>
      <c r="F2535" s="1" t="s">
        <v>1964</v>
      </c>
      <c r="G2535" s="1" t="s">
        <v>1964</v>
      </c>
      <c r="H2535" s="1" t="s">
        <v>1964</v>
      </c>
      <c r="I2535" s="1" t="s">
        <v>1964</v>
      </c>
      <c r="J2535" s="1" t="s">
        <v>1964</v>
      </c>
    </row>
    <row r="2536" spans="1:10" x14ac:dyDescent="0.35">
      <c r="A2536" s="1" t="s">
        <v>11661</v>
      </c>
      <c r="B2536" s="1" t="s">
        <v>1964</v>
      </c>
      <c r="C2536" s="1" t="s">
        <v>1964</v>
      </c>
      <c r="D2536" s="1" t="s">
        <v>1964</v>
      </c>
      <c r="E2536" s="1" t="s">
        <v>1964</v>
      </c>
      <c r="F2536" s="1" t="s">
        <v>1964</v>
      </c>
      <c r="G2536" s="1" t="s">
        <v>1964</v>
      </c>
      <c r="H2536" s="1" t="s">
        <v>1964</v>
      </c>
      <c r="I2536" s="1" t="s">
        <v>1964</v>
      </c>
      <c r="J2536" s="1" t="s">
        <v>1964</v>
      </c>
    </row>
    <row r="2537" spans="1:10" x14ac:dyDescent="0.35">
      <c r="A2537" s="1" t="s">
        <v>11662</v>
      </c>
      <c r="B2537" s="1" t="s">
        <v>1964</v>
      </c>
      <c r="C2537" s="1" t="s">
        <v>1964</v>
      </c>
      <c r="D2537" s="1" t="s">
        <v>1964</v>
      </c>
      <c r="E2537" s="1" t="s">
        <v>1964</v>
      </c>
      <c r="F2537" s="1" t="s">
        <v>1964</v>
      </c>
      <c r="G2537" s="1" t="s">
        <v>1964</v>
      </c>
      <c r="H2537" s="1" t="s">
        <v>1964</v>
      </c>
      <c r="I2537" s="1" t="s">
        <v>1964</v>
      </c>
      <c r="J2537" s="1" t="s">
        <v>1964</v>
      </c>
    </row>
    <row r="2538" spans="1:10" x14ac:dyDescent="0.35">
      <c r="A2538" s="1" t="s">
        <v>11663</v>
      </c>
      <c r="B2538" s="1" t="s">
        <v>1964</v>
      </c>
      <c r="C2538" s="1" t="s">
        <v>1964</v>
      </c>
      <c r="D2538" s="1" t="s">
        <v>1964</v>
      </c>
      <c r="E2538" s="1" t="s">
        <v>1964</v>
      </c>
      <c r="F2538" s="1" t="s">
        <v>1964</v>
      </c>
      <c r="G2538" s="1" t="s">
        <v>1964</v>
      </c>
      <c r="H2538" s="1" t="s">
        <v>1964</v>
      </c>
      <c r="I2538" s="1" t="s">
        <v>1964</v>
      </c>
      <c r="J2538" s="1" t="s">
        <v>1964</v>
      </c>
    </row>
    <row r="2539" spans="1:10" x14ac:dyDescent="0.35">
      <c r="A2539" s="1" t="s">
        <v>11664</v>
      </c>
      <c r="B2539" s="1" t="s">
        <v>1964</v>
      </c>
      <c r="C2539" s="1" t="s">
        <v>1964</v>
      </c>
      <c r="D2539" s="1" t="s">
        <v>1964</v>
      </c>
      <c r="E2539" s="1" t="s">
        <v>1964</v>
      </c>
      <c r="F2539" s="1" t="s">
        <v>1964</v>
      </c>
      <c r="G2539" s="1" t="s">
        <v>1964</v>
      </c>
      <c r="H2539" s="1" t="s">
        <v>1964</v>
      </c>
      <c r="I2539" s="1" t="s">
        <v>1964</v>
      </c>
      <c r="J2539" s="1" t="s">
        <v>1964</v>
      </c>
    </row>
    <row r="2540" spans="1:10" x14ac:dyDescent="0.35">
      <c r="A2540" s="1" t="s">
        <v>11665</v>
      </c>
      <c r="B2540" s="1" t="s">
        <v>1964</v>
      </c>
      <c r="C2540" s="1" t="s">
        <v>1964</v>
      </c>
      <c r="D2540" s="1" t="s">
        <v>1964</v>
      </c>
      <c r="E2540" s="1" t="s">
        <v>1964</v>
      </c>
      <c r="F2540" s="1" t="s">
        <v>1964</v>
      </c>
      <c r="G2540" s="1" t="s">
        <v>1964</v>
      </c>
      <c r="H2540" s="1" t="s">
        <v>1964</v>
      </c>
      <c r="I2540" s="1" t="s">
        <v>1964</v>
      </c>
      <c r="J2540" s="1" t="s">
        <v>1964</v>
      </c>
    </row>
    <row r="2541" spans="1:10" x14ac:dyDescent="0.35">
      <c r="A2541" s="1" t="s">
        <v>11666</v>
      </c>
      <c r="B2541" s="1" t="s">
        <v>1964</v>
      </c>
      <c r="C2541" s="1" t="s">
        <v>1964</v>
      </c>
      <c r="D2541" s="1" t="s">
        <v>1964</v>
      </c>
      <c r="E2541" s="1" t="s">
        <v>1964</v>
      </c>
      <c r="F2541" s="1" t="s">
        <v>1964</v>
      </c>
      <c r="G2541" s="1" t="s">
        <v>1964</v>
      </c>
      <c r="H2541" s="1" t="s">
        <v>1964</v>
      </c>
      <c r="I2541" s="1" t="s">
        <v>1964</v>
      </c>
      <c r="J2541" s="1" t="s">
        <v>1964</v>
      </c>
    </row>
    <row r="2542" spans="1:10" x14ac:dyDescent="0.35">
      <c r="A2542" s="1" t="s">
        <v>11667</v>
      </c>
      <c r="B2542" s="1" t="s">
        <v>1964</v>
      </c>
      <c r="C2542" s="1" t="s">
        <v>1964</v>
      </c>
      <c r="D2542" s="1" t="s">
        <v>1964</v>
      </c>
      <c r="E2542" s="1" t="s">
        <v>1964</v>
      </c>
      <c r="F2542" s="1" t="s">
        <v>1964</v>
      </c>
      <c r="G2542" s="1" t="s">
        <v>1964</v>
      </c>
      <c r="H2542" s="1" t="s">
        <v>1964</v>
      </c>
      <c r="I2542" s="1" t="s">
        <v>1964</v>
      </c>
      <c r="J2542" s="1" t="s">
        <v>1964</v>
      </c>
    </row>
    <row r="2543" spans="1:10" x14ac:dyDescent="0.35">
      <c r="A2543" s="1" t="s">
        <v>11668</v>
      </c>
      <c r="B2543" s="1" t="s">
        <v>1964</v>
      </c>
      <c r="C2543" s="1" t="s">
        <v>1964</v>
      </c>
      <c r="D2543" s="1" t="s">
        <v>1964</v>
      </c>
      <c r="E2543" s="1" t="s">
        <v>1964</v>
      </c>
      <c r="F2543" s="1" t="s">
        <v>1964</v>
      </c>
      <c r="G2543" s="1" t="s">
        <v>1964</v>
      </c>
      <c r="H2543" s="1" t="s">
        <v>1964</v>
      </c>
      <c r="I2543" s="1" t="s">
        <v>1964</v>
      </c>
      <c r="J2543" s="1" t="s">
        <v>1964</v>
      </c>
    </row>
    <row r="2544" spans="1:10" x14ac:dyDescent="0.35">
      <c r="A2544" s="1" t="s">
        <v>11669</v>
      </c>
      <c r="B2544" s="1" t="s">
        <v>1964</v>
      </c>
      <c r="C2544" s="1" t="s">
        <v>1964</v>
      </c>
      <c r="D2544" s="1" t="s">
        <v>1964</v>
      </c>
      <c r="E2544" s="1" t="s">
        <v>1964</v>
      </c>
      <c r="F2544" s="1" t="s">
        <v>1964</v>
      </c>
      <c r="G2544" s="1" t="s">
        <v>1964</v>
      </c>
      <c r="H2544" s="1" t="s">
        <v>1964</v>
      </c>
      <c r="I2544" s="1" t="s">
        <v>1964</v>
      </c>
      <c r="J2544" s="1" t="s">
        <v>1964</v>
      </c>
    </row>
    <row r="2545" spans="1:10" x14ac:dyDescent="0.35">
      <c r="A2545" s="1" t="s">
        <v>11670</v>
      </c>
      <c r="B2545" s="1" t="s">
        <v>1964</v>
      </c>
      <c r="C2545" s="1" t="s">
        <v>1964</v>
      </c>
      <c r="D2545" s="1" t="s">
        <v>1964</v>
      </c>
      <c r="E2545" s="1" t="s">
        <v>1964</v>
      </c>
      <c r="F2545" s="1" t="s">
        <v>1964</v>
      </c>
      <c r="G2545" s="1" t="s">
        <v>1964</v>
      </c>
      <c r="H2545" s="1" t="s">
        <v>1964</v>
      </c>
      <c r="I2545" s="1" t="s">
        <v>1964</v>
      </c>
      <c r="J2545" s="1" t="s">
        <v>1964</v>
      </c>
    </row>
    <row r="2546" spans="1:10" x14ac:dyDescent="0.35">
      <c r="A2546" s="1" t="s">
        <v>11671</v>
      </c>
      <c r="B2546" s="1" t="s">
        <v>1964</v>
      </c>
      <c r="C2546" s="1" t="s">
        <v>1964</v>
      </c>
      <c r="D2546" s="1" t="s">
        <v>1964</v>
      </c>
      <c r="E2546" s="1" t="s">
        <v>1964</v>
      </c>
      <c r="F2546" s="1" t="s">
        <v>1964</v>
      </c>
      <c r="G2546" s="1" t="s">
        <v>1964</v>
      </c>
      <c r="H2546" s="1" t="s">
        <v>1964</v>
      </c>
      <c r="I2546" s="1" t="s">
        <v>1964</v>
      </c>
      <c r="J2546" s="1" t="s">
        <v>1964</v>
      </c>
    </row>
    <row r="2547" spans="1:10" x14ac:dyDescent="0.35">
      <c r="A2547" s="1" t="s">
        <v>11672</v>
      </c>
      <c r="B2547" s="1" t="s">
        <v>1964</v>
      </c>
      <c r="C2547" s="1" t="s">
        <v>1964</v>
      </c>
      <c r="D2547" s="1" t="s">
        <v>1964</v>
      </c>
      <c r="E2547" s="1" t="s">
        <v>1964</v>
      </c>
      <c r="F2547" s="1" t="s">
        <v>1964</v>
      </c>
      <c r="G2547" s="1" t="s">
        <v>1964</v>
      </c>
      <c r="H2547" s="1" t="s">
        <v>1964</v>
      </c>
      <c r="I2547" s="1" t="s">
        <v>1964</v>
      </c>
      <c r="J2547" s="1" t="s">
        <v>1964</v>
      </c>
    </row>
    <row r="2548" spans="1:10" x14ac:dyDescent="0.35">
      <c r="A2548" s="1" t="s">
        <v>11673</v>
      </c>
      <c r="B2548" s="1" t="s">
        <v>1964</v>
      </c>
      <c r="C2548" s="1" t="s">
        <v>1964</v>
      </c>
      <c r="D2548" s="1" t="s">
        <v>1964</v>
      </c>
      <c r="E2548" s="1" t="s">
        <v>1964</v>
      </c>
      <c r="F2548" s="1" t="s">
        <v>1964</v>
      </c>
      <c r="G2548" s="1" t="s">
        <v>1964</v>
      </c>
      <c r="H2548" s="1" t="s">
        <v>1964</v>
      </c>
      <c r="I2548" s="1" t="s">
        <v>1964</v>
      </c>
      <c r="J2548" s="1" t="s">
        <v>1964</v>
      </c>
    </row>
    <row r="2549" spans="1:10" x14ac:dyDescent="0.35">
      <c r="A2549" s="1" t="s">
        <v>11674</v>
      </c>
      <c r="B2549" s="1" t="s">
        <v>1964</v>
      </c>
      <c r="C2549" s="1" t="s">
        <v>1964</v>
      </c>
      <c r="D2549" s="1" t="s">
        <v>1964</v>
      </c>
      <c r="E2549" s="1" t="s">
        <v>1964</v>
      </c>
      <c r="F2549" s="1" t="s">
        <v>1964</v>
      </c>
      <c r="G2549" s="1" t="s">
        <v>1964</v>
      </c>
      <c r="H2549" s="1" t="s">
        <v>1964</v>
      </c>
      <c r="I2549" s="1" t="s">
        <v>1964</v>
      </c>
      <c r="J2549" s="1" t="s">
        <v>1964</v>
      </c>
    </row>
    <row r="2550" spans="1:10" x14ac:dyDescent="0.35">
      <c r="A2550" s="1" t="s">
        <v>11675</v>
      </c>
      <c r="B2550" s="1" t="s">
        <v>1964</v>
      </c>
      <c r="C2550" s="1" t="s">
        <v>1964</v>
      </c>
      <c r="D2550" s="1" t="s">
        <v>1964</v>
      </c>
      <c r="E2550" s="1" t="s">
        <v>1964</v>
      </c>
      <c r="F2550" s="1" t="s">
        <v>1964</v>
      </c>
      <c r="G2550" s="1" t="s">
        <v>1964</v>
      </c>
      <c r="H2550" s="1" t="s">
        <v>1964</v>
      </c>
      <c r="I2550" s="1" t="s">
        <v>1964</v>
      </c>
      <c r="J2550" s="1" t="s">
        <v>1964</v>
      </c>
    </row>
    <row r="2551" spans="1:10" x14ac:dyDescent="0.35">
      <c r="A2551" s="1" t="s">
        <v>11676</v>
      </c>
      <c r="B2551" s="1" t="s">
        <v>1964</v>
      </c>
      <c r="C2551" s="1" t="s">
        <v>1964</v>
      </c>
      <c r="D2551" s="1" t="s">
        <v>1964</v>
      </c>
      <c r="E2551" s="1" t="s">
        <v>1964</v>
      </c>
      <c r="F2551" s="1" t="s">
        <v>1964</v>
      </c>
      <c r="G2551" s="1" t="s">
        <v>1964</v>
      </c>
      <c r="H2551" s="1" t="s">
        <v>1964</v>
      </c>
      <c r="I2551" s="1" t="s">
        <v>1964</v>
      </c>
      <c r="J2551" s="1" t="s">
        <v>1964</v>
      </c>
    </row>
    <row r="2552" spans="1:10" x14ac:dyDescent="0.35">
      <c r="A2552" s="1" t="s">
        <v>11677</v>
      </c>
      <c r="B2552" s="1" t="s">
        <v>1964</v>
      </c>
      <c r="C2552" s="1" t="s">
        <v>1964</v>
      </c>
      <c r="D2552" s="1" t="s">
        <v>1964</v>
      </c>
      <c r="E2552" s="1" t="s">
        <v>1964</v>
      </c>
      <c r="F2552" s="1" t="s">
        <v>1964</v>
      </c>
      <c r="G2552" s="1" t="s">
        <v>1964</v>
      </c>
      <c r="H2552" s="1" t="s">
        <v>1964</v>
      </c>
      <c r="I2552" s="1" t="s">
        <v>1964</v>
      </c>
      <c r="J2552" s="1" t="s">
        <v>1964</v>
      </c>
    </row>
    <row r="2553" spans="1:10" x14ac:dyDescent="0.35">
      <c r="A2553" s="1" t="s">
        <v>11678</v>
      </c>
      <c r="B2553" s="1" t="s">
        <v>1964</v>
      </c>
      <c r="C2553" s="1" t="s">
        <v>1964</v>
      </c>
      <c r="D2553" s="1" t="s">
        <v>1964</v>
      </c>
      <c r="E2553" s="1" t="s">
        <v>1964</v>
      </c>
      <c r="F2553" s="1" t="s">
        <v>1964</v>
      </c>
      <c r="G2553" s="1" t="s">
        <v>1964</v>
      </c>
      <c r="H2553" s="1" t="s">
        <v>1964</v>
      </c>
      <c r="I2553" s="1" t="s">
        <v>1964</v>
      </c>
      <c r="J2553" s="1" t="s">
        <v>1964</v>
      </c>
    </row>
    <row r="2554" spans="1:10" x14ac:dyDescent="0.35">
      <c r="A2554" s="1" t="s">
        <v>11679</v>
      </c>
      <c r="B2554" s="1" t="s">
        <v>1965</v>
      </c>
      <c r="C2554" s="1" t="s">
        <v>1965</v>
      </c>
      <c r="D2554" s="1" t="s">
        <v>1965</v>
      </c>
      <c r="E2554" s="1" t="s">
        <v>1965</v>
      </c>
      <c r="F2554" s="1" t="s">
        <v>1965</v>
      </c>
      <c r="G2554" s="1" t="s">
        <v>1965</v>
      </c>
      <c r="H2554" s="1" t="s">
        <v>1965</v>
      </c>
      <c r="I2554" s="1" t="s">
        <v>1965</v>
      </c>
      <c r="J2554" s="1" t="s">
        <v>1965</v>
      </c>
    </row>
    <row r="2555" spans="1:10" x14ac:dyDescent="0.35">
      <c r="A2555" s="1" t="s">
        <v>11680</v>
      </c>
      <c r="B2555" s="1" t="s">
        <v>1964</v>
      </c>
      <c r="C2555" s="1" t="s">
        <v>1964</v>
      </c>
      <c r="D2555" s="1" t="s">
        <v>1964</v>
      </c>
      <c r="E2555" s="1" t="s">
        <v>1964</v>
      </c>
      <c r="F2555" s="1" t="s">
        <v>1964</v>
      </c>
      <c r="G2555" s="1" t="s">
        <v>1964</v>
      </c>
      <c r="H2555" s="1" t="s">
        <v>1964</v>
      </c>
      <c r="I2555" s="1" t="s">
        <v>1964</v>
      </c>
      <c r="J2555" s="1" t="s">
        <v>1964</v>
      </c>
    </row>
    <row r="2556" spans="1:10" x14ac:dyDescent="0.35">
      <c r="A2556" s="1" t="s">
        <v>11681</v>
      </c>
      <c r="B2556" s="1" t="s">
        <v>1964</v>
      </c>
      <c r="C2556" s="1" t="s">
        <v>1964</v>
      </c>
      <c r="D2556" s="1" t="s">
        <v>1964</v>
      </c>
      <c r="E2556" s="1" t="s">
        <v>1964</v>
      </c>
      <c r="F2556" s="1" t="s">
        <v>1964</v>
      </c>
      <c r="G2556" s="1" t="s">
        <v>1964</v>
      </c>
      <c r="H2556" s="1" t="s">
        <v>1964</v>
      </c>
      <c r="I2556" s="1" t="s">
        <v>1964</v>
      </c>
      <c r="J2556" s="1" t="s">
        <v>1964</v>
      </c>
    </row>
    <row r="2557" spans="1:10" x14ac:dyDescent="0.35">
      <c r="A2557" s="1" t="s">
        <v>11682</v>
      </c>
      <c r="B2557" s="1" t="s">
        <v>1964</v>
      </c>
      <c r="C2557" s="1" t="s">
        <v>1964</v>
      </c>
      <c r="D2557" s="1" t="s">
        <v>1964</v>
      </c>
      <c r="E2557" s="1" t="s">
        <v>1964</v>
      </c>
      <c r="F2557" s="1" t="s">
        <v>1964</v>
      </c>
      <c r="G2557" s="1" t="s">
        <v>1964</v>
      </c>
      <c r="H2557" s="1" t="s">
        <v>1964</v>
      </c>
      <c r="I2557" s="1" t="s">
        <v>1964</v>
      </c>
      <c r="J2557" s="1" t="s">
        <v>1964</v>
      </c>
    </row>
    <row r="2558" spans="1:10" x14ac:dyDescent="0.35">
      <c r="A2558" s="1" t="s">
        <v>11683</v>
      </c>
      <c r="B2558" s="1" t="s">
        <v>1964</v>
      </c>
      <c r="C2558" s="1" t="s">
        <v>1964</v>
      </c>
      <c r="D2558" s="1" t="s">
        <v>1964</v>
      </c>
      <c r="E2558" s="1" t="s">
        <v>1964</v>
      </c>
      <c r="F2558" s="1" t="s">
        <v>1964</v>
      </c>
      <c r="G2558" s="1" t="s">
        <v>1964</v>
      </c>
      <c r="H2558" s="1" t="s">
        <v>1964</v>
      </c>
      <c r="I2558" s="1" t="s">
        <v>1964</v>
      </c>
      <c r="J2558" s="1" t="s">
        <v>1964</v>
      </c>
    </row>
    <row r="2559" spans="1:10" x14ac:dyDescent="0.35">
      <c r="A2559" s="1" t="s">
        <v>11684</v>
      </c>
      <c r="B2559" s="1" t="s">
        <v>1964</v>
      </c>
      <c r="C2559" s="1" t="s">
        <v>1964</v>
      </c>
      <c r="D2559" s="1" t="s">
        <v>1964</v>
      </c>
      <c r="E2559" s="1" t="s">
        <v>1964</v>
      </c>
      <c r="F2559" s="1" t="s">
        <v>1964</v>
      </c>
      <c r="G2559" s="1" t="s">
        <v>1964</v>
      </c>
      <c r="H2559" s="1" t="s">
        <v>1964</v>
      </c>
      <c r="I2559" s="1" t="s">
        <v>1964</v>
      </c>
      <c r="J2559" s="1" t="s">
        <v>1964</v>
      </c>
    </row>
    <row r="2560" spans="1:10" x14ac:dyDescent="0.35">
      <c r="A2560" s="1" t="s">
        <v>11685</v>
      </c>
      <c r="B2560" s="1" t="s">
        <v>1964</v>
      </c>
      <c r="C2560" s="1" t="s">
        <v>1964</v>
      </c>
      <c r="D2560" s="1" t="s">
        <v>1964</v>
      </c>
      <c r="E2560" s="1" t="s">
        <v>1964</v>
      </c>
      <c r="F2560" s="1" t="s">
        <v>1964</v>
      </c>
      <c r="G2560" s="1" t="s">
        <v>1964</v>
      </c>
      <c r="H2560" s="1" t="s">
        <v>1964</v>
      </c>
      <c r="I2560" s="1" t="s">
        <v>1964</v>
      </c>
      <c r="J2560" s="1" t="s">
        <v>1964</v>
      </c>
    </row>
    <row r="2561" spans="1:10" x14ac:dyDescent="0.35">
      <c r="A2561" s="1" t="s">
        <v>11686</v>
      </c>
      <c r="B2561" s="1" t="s">
        <v>1964</v>
      </c>
      <c r="C2561" s="1" t="s">
        <v>1964</v>
      </c>
      <c r="D2561" s="1" t="s">
        <v>1964</v>
      </c>
      <c r="E2561" s="1" t="s">
        <v>1964</v>
      </c>
      <c r="F2561" s="1" t="s">
        <v>1964</v>
      </c>
      <c r="G2561" s="1" t="s">
        <v>1964</v>
      </c>
      <c r="H2561" s="1" t="s">
        <v>1964</v>
      </c>
      <c r="I2561" s="1" t="s">
        <v>1964</v>
      </c>
      <c r="J2561" s="1" t="s">
        <v>1964</v>
      </c>
    </row>
    <row r="2562" spans="1:10" x14ac:dyDescent="0.35">
      <c r="A2562" s="1" t="s">
        <v>11687</v>
      </c>
      <c r="B2562" s="1" t="s">
        <v>1964</v>
      </c>
      <c r="C2562" s="1" t="s">
        <v>1964</v>
      </c>
      <c r="D2562" s="1" t="s">
        <v>1964</v>
      </c>
      <c r="E2562" s="1" t="s">
        <v>1964</v>
      </c>
      <c r="F2562" s="1" t="s">
        <v>1964</v>
      </c>
      <c r="G2562" s="1" t="s">
        <v>1964</v>
      </c>
      <c r="H2562" s="1" t="s">
        <v>1964</v>
      </c>
      <c r="I2562" s="1" t="s">
        <v>1964</v>
      </c>
      <c r="J2562" s="1" t="s">
        <v>1964</v>
      </c>
    </row>
    <row r="2563" spans="1:10" x14ac:dyDescent="0.35">
      <c r="A2563" s="1" t="s">
        <v>11688</v>
      </c>
      <c r="B2563" s="1" t="s">
        <v>1964</v>
      </c>
      <c r="C2563" s="1" t="s">
        <v>1964</v>
      </c>
      <c r="D2563" s="1" t="s">
        <v>1964</v>
      </c>
      <c r="E2563" s="1" t="s">
        <v>1964</v>
      </c>
      <c r="F2563" s="1" t="s">
        <v>1964</v>
      </c>
      <c r="G2563" s="1" t="s">
        <v>1964</v>
      </c>
      <c r="H2563" s="1" t="s">
        <v>1964</v>
      </c>
      <c r="I2563" s="1" t="s">
        <v>1964</v>
      </c>
      <c r="J2563" s="1" t="s">
        <v>1964</v>
      </c>
    </row>
    <row r="2564" spans="1:10" x14ac:dyDescent="0.35">
      <c r="A2564" s="1" t="s">
        <v>11689</v>
      </c>
      <c r="B2564" s="1" t="s">
        <v>1964</v>
      </c>
      <c r="C2564" s="1" t="s">
        <v>1964</v>
      </c>
      <c r="D2564" s="1" t="s">
        <v>1964</v>
      </c>
      <c r="E2564" s="1" t="s">
        <v>1964</v>
      </c>
      <c r="F2564" s="1" t="s">
        <v>1964</v>
      </c>
      <c r="G2564" s="1" t="s">
        <v>1964</v>
      </c>
      <c r="H2564" s="1" t="s">
        <v>1964</v>
      </c>
      <c r="I2564" s="1" t="s">
        <v>1964</v>
      </c>
      <c r="J2564" s="1" t="s">
        <v>1964</v>
      </c>
    </row>
    <row r="2565" spans="1:10" x14ac:dyDescent="0.35">
      <c r="A2565" s="1" t="s">
        <v>11690</v>
      </c>
      <c r="B2565" s="1" t="s">
        <v>1964</v>
      </c>
      <c r="C2565" s="1" t="s">
        <v>1964</v>
      </c>
      <c r="D2565" s="1" t="s">
        <v>1964</v>
      </c>
      <c r="E2565" s="1" t="s">
        <v>1964</v>
      </c>
      <c r="F2565" s="1" t="s">
        <v>1964</v>
      </c>
      <c r="G2565" s="1" t="s">
        <v>1964</v>
      </c>
      <c r="H2565" s="1" t="s">
        <v>1964</v>
      </c>
      <c r="I2565" s="1" t="s">
        <v>1964</v>
      </c>
      <c r="J2565" s="1" t="s">
        <v>1964</v>
      </c>
    </row>
    <row r="2566" spans="1:10" x14ac:dyDescent="0.35">
      <c r="A2566" s="1" t="s">
        <v>11691</v>
      </c>
      <c r="B2566" s="1" t="s">
        <v>1964</v>
      </c>
      <c r="C2566" s="1" t="s">
        <v>1964</v>
      </c>
      <c r="D2566" s="1" t="s">
        <v>1964</v>
      </c>
      <c r="E2566" s="1" t="s">
        <v>1964</v>
      </c>
      <c r="F2566" s="1" t="s">
        <v>1964</v>
      </c>
      <c r="G2566" s="1" t="s">
        <v>1964</v>
      </c>
      <c r="H2566" s="1" t="s">
        <v>1964</v>
      </c>
      <c r="I2566" s="1" t="s">
        <v>1964</v>
      </c>
      <c r="J2566" s="1" t="s">
        <v>1964</v>
      </c>
    </row>
    <row r="2567" spans="1:10" x14ac:dyDescent="0.35">
      <c r="A2567" s="1" t="s">
        <v>11692</v>
      </c>
      <c r="B2567" s="1" t="s">
        <v>1964</v>
      </c>
      <c r="C2567" s="1" t="s">
        <v>1964</v>
      </c>
      <c r="D2567" s="1" t="s">
        <v>1964</v>
      </c>
      <c r="E2567" s="1" t="s">
        <v>1964</v>
      </c>
      <c r="F2567" s="1" t="s">
        <v>1964</v>
      </c>
      <c r="G2567" s="1" t="s">
        <v>1964</v>
      </c>
      <c r="H2567" s="1" t="s">
        <v>1964</v>
      </c>
      <c r="I2567" s="1" t="s">
        <v>1964</v>
      </c>
      <c r="J2567" s="1" t="s">
        <v>1964</v>
      </c>
    </row>
    <row r="2568" spans="1:10" x14ac:dyDescent="0.35">
      <c r="A2568" s="1" t="s">
        <v>11693</v>
      </c>
      <c r="B2568" s="1" t="s">
        <v>1964</v>
      </c>
      <c r="C2568" s="1" t="s">
        <v>1964</v>
      </c>
      <c r="D2568" s="1" t="s">
        <v>1964</v>
      </c>
      <c r="E2568" s="1" t="s">
        <v>1964</v>
      </c>
      <c r="F2568" s="1" t="s">
        <v>1964</v>
      </c>
      <c r="G2568" s="1" t="s">
        <v>1964</v>
      </c>
      <c r="H2568" s="1" t="s">
        <v>1964</v>
      </c>
      <c r="I2568" s="1" t="s">
        <v>1964</v>
      </c>
      <c r="J2568" s="1" t="s">
        <v>1964</v>
      </c>
    </row>
    <row r="2569" spans="1:10" x14ac:dyDescent="0.35">
      <c r="A2569" s="1" t="s">
        <v>11694</v>
      </c>
      <c r="B2569" s="1" t="s">
        <v>1964</v>
      </c>
      <c r="C2569" s="1" t="s">
        <v>1964</v>
      </c>
      <c r="D2569" s="1" t="s">
        <v>1964</v>
      </c>
      <c r="E2569" s="1" t="s">
        <v>1964</v>
      </c>
      <c r="F2569" s="1" t="s">
        <v>1964</v>
      </c>
      <c r="G2569" s="1" t="s">
        <v>1964</v>
      </c>
      <c r="H2569" s="1" t="s">
        <v>1965</v>
      </c>
      <c r="I2569" s="1" t="s">
        <v>1964</v>
      </c>
      <c r="J2569" s="1" t="s">
        <v>1964</v>
      </c>
    </row>
    <row r="2570" spans="1:10" x14ac:dyDescent="0.35">
      <c r="A2570" s="1" t="s">
        <v>11695</v>
      </c>
      <c r="B2570" s="1" t="s">
        <v>1964</v>
      </c>
      <c r="C2570" s="1" t="s">
        <v>1964</v>
      </c>
      <c r="D2570" s="1" t="s">
        <v>1964</v>
      </c>
      <c r="E2570" s="1" t="s">
        <v>1964</v>
      </c>
      <c r="F2570" s="1" t="s">
        <v>1964</v>
      </c>
      <c r="G2570" s="1" t="s">
        <v>1964</v>
      </c>
      <c r="H2570" s="1" t="s">
        <v>1964</v>
      </c>
      <c r="I2570" s="1" t="s">
        <v>1964</v>
      </c>
      <c r="J2570" s="1" t="s">
        <v>1964</v>
      </c>
    </row>
    <row r="2571" spans="1:10" x14ac:dyDescent="0.35">
      <c r="A2571" s="1" t="s">
        <v>11696</v>
      </c>
      <c r="B2571" s="1" t="s">
        <v>1964</v>
      </c>
      <c r="C2571" s="1" t="s">
        <v>1964</v>
      </c>
      <c r="D2571" s="1" t="s">
        <v>1964</v>
      </c>
      <c r="E2571" s="1" t="s">
        <v>1964</v>
      </c>
      <c r="F2571" s="1" t="s">
        <v>1964</v>
      </c>
      <c r="G2571" s="1" t="s">
        <v>1964</v>
      </c>
      <c r="H2571" s="1" t="s">
        <v>1964</v>
      </c>
      <c r="I2571" s="1" t="s">
        <v>1964</v>
      </c>
      <c r="J2571" s="1" t="s">
        <v>1964</v>
      </c>
    </row>
    <row r="2572" spans="1:10" x14ac:dyDescent="0.35">
      <c r="A2572" s="1" t="s">
        <v>11697</v>
      </c>
      <c r="B2572" s="1" t="s">
        <v>1964</v>
      </c>
      <c r="C2572" s="1" t="s">
        <v>1964</v>
      </c>
      <c r="D2572" s="1" t="s">
        <v>1964</v>
      </c>
      <c r="E2572" s="1" t="s">
        <v>1964</v>
      </c>
      <c r="F2572" s="1" t="s">
        <v>1964</v>
      </c>
      <c r="G2572" s="1" t="s">
        <v>1964</v>
      </c>
      <c r="H2572" s="1" t="s">
        <v>1964</v>
      </c>
      <c r="I2572" s="1" t="s">
        <v>1964</v>
      </c>
      <c r="J2572" s="1" t="s">
        <v>1964</v>
      </c>
    </row>
    <row r="2573" spans="1:10" x14ac:dyDescent="0.35">
      <c r="A2573" s="1" t="s">
        <v>11698</v>
      </c>
      <c r="B2573" s="1" t="s">
        <v>1964</v>
      </c>
      <c r="C2573" s="1" t="s">
        <v>1964</v>
      </c>
      <c r="D2573" s="1" t="s">
        <v>1964</v>
      </c>
      <c r="E2573" s="1" t="s">
        <v>1964</v>
      </c>
      <c r="F2573" s="1" t="s">
        <v>1964</v>
      </c>
      <c r="G2573" s="1" t="s">
        <v>1964</v>
      </c>
      <c r="H2573" s="1" t="s">
        <v>1964</v>
      </c>
      <c r="I2573" s="1" t="s">
        <v>1964</v>
      </c>
      <c r="J2573" s="1" t="s">
        <v>1964</v>
      </c>
    </row>
    <row r="2574" spans="1:10" x14ac:dyDescent="0.35">
      <c r="A2574" s="1" t="s">
        <v>11699</v>
      </c>
      <c r="B2574" s="1" t="s">
        <v>1964</v>
      </c>
      <c r="C2574" s="1" t="s">
        <v>1964</v>
      </c>
      <c r="D2574" s="1" t="s">
        <v>1964</v>
      </c>
      <c r="E2574" s="1" t="s">
        <v>1964</v>
      </c>
      <c r="F2574" s="1" t="s">
        <v>1964</v>
      </c>
      <c r="G2574" s="1" t="s">
        <v>1964</v>
      </c>
      <c r="H2574" s="1" t="s">
        <v>1964</v>
      </c>
      <c r="I2574" s="1" t="s">
        <v>1964</v>
      </c>
      <c r="J2574" s="1" t="s">
        <v>1964</v>
      </c>
    </row>
    <row r="2575" spans="1:10" x14ac:dyDescent="0.35">
      <c r="A2575" s="1" t="s">
        <v>11700</v>
      </c>
      <c r="B2575" s="1" t="s">
        <v>1964</v>
      </c>
      <c r="C2575" s="1" t="s">
        <v>1964</v>
      </c>
      <c r="D2575" s="1" t="s">
        <v>1964</v>
      </c>
      <c r="E2575" s="1" t="s">
        <v>1964</v>
      </c>
      <c r="F2575" s="1" t="s">
        <v>1964</v>
      </c>
      <c r="G2575" s="1" t="s">
        <v>1964</v>
      </c>
      <c r="H2575" s="1" t="s">
        <v>1964</v>
      </c>
      <c r="I2575" s="1" t="s">
        <v>1964</v>
      </c>
      <c r="J2575" s="1" t="s">
        <v>1964</v>
      </c>
    </row>
    <row r="2576" spans="1:10" x14ac:dyDescent="0.35">
      <c r="A2576" s="1" t="s">
        <v>11701</v>
      </c>
      <c r="B2576" s="1" t="s">
        <v>1964</v>
      </c>
      <c r="C2576" s="1" t="s">
        <v>1964</v>
      </c>
      <c r="D2576" s="1" t="s">
        <v>1964</v>
      </c>
      <c r="E2576" s="1" t="s">
        <v>1964</v>
      </c>
      <c r="F2576" s="1" t="s">
        <v>1964</v>
      </c>
      <c r="G2576" s="1" t="s">
        <v>1964</v>
      </c>
      <c r="H2576" s="1" t="s">
        <v>1964</v>
      </c>
      <c r="I2576" s="1" t="s">
        <v>1964</v>
      </c>
      <c r="J2576" s="1" t="s">
        <v>1964</v>
      </c>
    </row>
    <row r="2577" spans="1:10" x14ac:dyDescent="0.35">
      <c r="A2577" s="1" t="s">
        <v>11702</v>
      </c>
      <c r="B2577" s="1" t="s">
        <v>1964</v>
      </c>
      <c r="C2577" s="1" t="s">
        <v>1964</v>
      </c>
      <c r="D2577" s="1" t="s">
        <v>1964</v>
      </c>
      <c r="E2577" s="1" t="s">
        <v>1964</v>
      </c>
      <c r="F2577" s="1" t="s">
        <v>1964</v>
      </c>
      <c r="G2577" s="1" t="s">
        <v>1964</v>
      </c>
      <c r="H2577" s="1" t="s">
        <v>1964</v>
      </c>
      <c r="I2577" s="1" t="s">
        <v>1964</v>
      </c>
      <c r="J2577" s="1" t="s">
        <v>1964</v>
      </c>
    </row>
    <row r="2578" spans="1:10" x14ac:dyDescent="0.35">
      <c r="A2578" s="1" t="s">
        <v>11703</v>
      </c>
      <c r="B2578" s="1" t="s">
        <v>1964</v>
      </c>
      <c r="C2578" s="1" t="s">
        <v>1964</v>
      </c>
      <c r="D2578" s="1" t="s">
        <v>1964</v>
      </c>
      <c r="E2578" s="1" t="s">
        <v>1964</v>
      </c>
      <c r="F2578" s="1" t="s">
        <v>1964</v>
      </c>
      <c r="G2578" s="1" t="s">
        <v>1964</v>
      </c>
      <c r="H2578" s="1" t="s">
        <v>1964</v>
      </c>
      <c r="I2578" s="1" t="s">
        <v>1964</v>
      </c>
      <c r="J2578" s="1" t="s">
        <v>1964</v>
      </c>
    </row>
    <row r="2579" spans="1:10" x14ac:dyDescent="0.35">
      <c r="A2579" s="1" t="s">
        <v>11704</v>
      </c>
      <c r="B2579" s="1" t="s">
        <v>1964</v>
      </c>
      <c r="C2579" s="1" t="s">
        <v>1964</v>
      </c>
      <c r="D2579" s="1" t="s">
        <v>1964</v>
      </c>
      <c r="E2579" s="1" t="s">
        <v>1964</v>
      </c>
      <c r="F2579" s="1" t="s">
        <v>1964</v>
      </c>
      <c r="G2579" s="1" t="s">
        <v>1964</v>
      </c>
      <c r="H2579" s="1" t="s">
        <v>1964</v>
      </c>
      <c r="I2579" s="1" t="s">
        <v>1964</v>
      </c>
      <c r="J2579" s="1" t="s">
        <v>1964</v>
      </c>
    </row>
    <row r="2580" spans="1:10" x14ac:dyDescent="0.35">
      <c r="A2580" s="1" t="s">
        <v>11705</v>
      </c>
      <c r="B2580" s="1" t="s">
        <v>1964</v>
      </c>
      <c r="C2580" s="1" t="s">
        <v>1964</v>
      </c>
      <c r="D2580" s="1" t="s">
        <v>1964</v>
      </c>
      <c r="E2580" s="1" t="s">
        <v>1964</v>
      </c>
      <c r="F2580" s="1" t="s">
        <v>1964</v>
      </c>
      <c r="G2580" s="1" t="s">
        <v>1964</v>
      </c>
      <c r="H2580" s="1" t="s">
        <v>1964</v>
      </c>
      <c r="I2580" s="1" t="s">
        <v>1964</v>
      </c>
      <c r="J2580" s="1" t="s">
        <v>1964</v>
      </c>
    </row>
    <row r="2581" spans="1:10" x14ac:dyDescent="0.35">
      <c r="A2581" s="1" t="s">
        <v>11706</v>
      </c>
      <c r="B2581" s="1" t="s">
        <v>1964</v>
      </c>
      <c r="C2581" s="1" t="s">
        <v>1964</v>
      </c>
      <c r="D2581" s="1" t="s">
        <v>1964</v>
      </c>
      <c r="E2581" s="1" t="s">
        <v>1964</v>
      </c>
      <c r="F2581" s="1" t="s">
        <v>1964</v>
      </c>
      <c r="G2581" s="1" t="s">
        <v>1964</v>
      </c>
      <c r="H2581" s="1" t="s">
        <v>1964</v>
      </c>
      <c r="I2581" s="1" t="s">
        <v>1964</v>
      </c>
      <c r="J2581" s="1" t="s">
        <v>1964</v>
      </c>
    </row>
    <row r="2582" spans="1:10" x14ac:dyDescent="0.35">
      <c r="A2582" s="1" t="s">
        <v>11707</v>
      </c>
      <c r="B2582" s="1" t="s">
        <v>1964</v>
      </c>
      <c r="C2582" s="1" t="s">
        <v>1964</v>
      </c>
      <c r="D2582" s="1" t="s">
        <v>1964</v>
      </c>
      <c r="E2582" s="1" t="s">
        <v>1964</v>
      </c>
      <c r="F2582" s="1" t="s">
        <v>1964</v>
      </c>
      <c r="G2582" s="1" t="s">
        <v>1964</v>
      </c>
      <c r="H2582" s="1" t="s">
        <v>1964</v>
      </c>
      <c r="I2582" s="1" t="s">
        <v>1964</v>
      </c>
      <c r="J2582" s="1" t="s">
        <v>1964</v>
      </c>
    </row>
    <row r="2583" spans="1:10" x14ac:dyDescent="0.35">
      <c r="A2583" s="1" t="s">
        <v>11708</v>
      </c>
      <c r="B2583" s="1" t="s">
        <v>1964</v>
      </c>
      <c r="C2583" s="1" t="s">
        <v>1964</v>
      </c>
      <c r="D2583" s="1" t="s">
        <v>1964</v>
      </c>
      <c r="E2583" s="1" t="s">
        <v>1964</v>
      </c>
      <c r="F2583" s="1" t="s">
        <v>1964</v>
      </c>
      <c r="G2583" s="1" t="s">
        <v>1964</v>
      </c>
      <c r="H2583" s="1" t="s">
        <v>1964</v>
      </c>
      <c r="I2583" s="1" t="s">
        <v>1964</v>
      </c>
      <c r="J2583" s="1" t="s">
        <v>1964</v>
      </c>
    </row>
    <row r="2584" spans="1:10" x14ac:dyDescent="0.35">
      <c r="A2584" s="1" t="s">
        <v>11709</v>
      </c>
      <c r="B2584" s="1" t="s">
        <v>1964</v>
      </c>
      <c r="C2584" s="1" t="s">
        <v>1964</v>
      </c>
      <c r="D2584" s="1" t="s">
        <v>1964</v>
      </c>
      <c r="E2584" s="1" t="s">
        <v>1964</v>
      </c>
      <c r="F2584" s="1" t="s">
        <v>1964</v>
      </c>
      <c r="G2584" s="1" t="s">
        <v>1964</v>
      </c>
      <c r="H2584" s="1" t="s">
        <v>1964</v>
      </c>
      <c r="I2584" s="1" t="s">
        <v>1964</v>
      </c>
      <c r="J2584" s="1" t="s">
        <v>1964</v>
      </c>
    </row>
    <row r="2585" spans="1:10" x14ac:dyDescent="0.35">
      <c r="A2585" s="1" t="s">
        <v>11710</v>
      </c>
      <c r="B2585" s="1" t="s">
        <v>1964</v>
      </c>
      <c r="C2585" s="1" t="s">
        <v>1964</v>
      </c>
      <c r="D2585" s="1" t="s">
        <v>1964</v>
      </c>
      <c r="E2585" s="1" t="s">
        <v>1964</v>
      </c>
      <c r="F2585" s="1" t="s">
        <v>1964</v>
      </c>
      <c r="G2585" s="1" t="s">
        <v>1964</v>
      </c>
      <c r="H2585" s="1" t="s">
        <v>1964</v>
      </c>
      <c r="I2585" s="1" t="s">
        <v>1964</v>
      </c>
      <c r="J2585" s="1" t="s">
        <v>1964</v>
      </c>
    </row>
    <row r="2586" spans="1:10" x14ac:dyDescent="0.35">
      <c r="A2586" s="1" t="s">
        <v>11711</v>
      </c>
      <c r="B2586" s="1" t="s">
        <v>1964</v>
      </c>
      <c r="C2586" s="1" t="s">
        <v>1964</v>
      </c>
      <c r="D2586" s="1" t="s">
        <v>1964</v>
      </c>
      <c r="E2586" s="1" t="s">
        <v>1964</v>
      </c>
      <c r="F2586" s="1" t="s">
        <v>1964</v>
      </c>
      <c r="G2586" s="1" t="s">
        <v>1964</v>
      </c>
      <c r="H2586" s="1" t="s">
        <v>1964</v>
      </c>
      <c r="I2586" s="1" t="s">
        <v>1964</v>
      </c>
      <c r="J2586" s="1" t="s">
        <v>1964</v>
      </c>
    </row>
    <row r="2587" spans="1:10" x14ac:dyDescent="0.35">
      <c r="A2587" s="1" t="s">
        <v>11712</v>
      </c>
      <c r="B2587" s="1" t="s">
        <v>1965</v>
      </c>
      <c r="C2587" s="1" t="s">
        <v>1965</v>
      </c>
      <c r="D2587" s="1" t="s">
        <v>1965</v>
      </c>
      <c r="E2587" s="1" t="s">
        <v>1965</v>
      </c>
      <c r="F2587" s="1" t="s">
        <v>1964</v>
      </c>
      <c r="G2587" s="1" t="s">
        <v>1965</v>
      </c>
      <c r="H2587" s="1" t="s">
        <v>1965</v>
      </c>
      <c r="I2587" s="1" t="s">
        <v>1965</v>
      </c>
      <c r="J2587" s="1" t="s">
        <v>1965</v>
      </c>
    </row>
    <row r="2588" spans="1:10" x14ac:dyDescent="0.35">
      <c r="A2588" s="1" t="s">
        <v>11713</v>
      </c>
      <c r="B2588" s="1" t="s">
        <v>1964</v>
      </c>
      <c r="C2588" s="1" t="s">
        <v>1964</v>
      </c>
      <c r="D2588" s="1" t="s">
        <v>1964</v>
      </c>
      <c r="E2588" s="1" t="s">
        <v>1964</v>
      </c>
      <c r="F2588" s="1" t="s">
        <v>1964</v>
      </c>
      <c r="G2588" s="1" t="s">
        <v>1964</v>
      </c>
      <c r="H2588" s="1" t="s">
        <v>1964</v>
      </c>
      <c r="I2588" s="1" t="s">
        <v>1964</v>
      </c>
      <c r="J2588" s="1" t="s">
        <v>1964</v>
      </c>
    </row>
    <row r="2589" spans="1:10" x14ac:dyDescent="0.35">
      <c r="A2589" s="1" t="s">
        <v>11714</v>
      </c>
      <c r="B2589" s="1" t="s">
        <v>1964</v>
      </c>
      <c r="C2589" s="1" t="s">
        <v>1964</v>
      </c>
      <c r="D2589" s="1" t="s">
        <v>1964</v>
      </c>
      <c r="E2589" s="1" t="s">
        <v>1964</v>
      </c>
      <c r="F2589" s="1" t="s">
        <v>1964</v>
      </c>
      <c r="G2589" s="1" t="s">
        <v>1964</v>
      </c>
      <c r="H2589" s="1" t="s">
        <v>1964</v>
      </c>
      <c r="I2589" s="1" t="s">
        <v>1964</v>
      </c>
      <c r="J2589" s="1" t="s">
        <v>1964</v>
      </c>
    </row>
    <row r="2590" spans="1:10" x14ac:dyDescent="0.35">
      <c r="A2590" s="1" t="s">
        <v>11715</v>
      </c>
      <c r="B2590" s="1" t="s">
        <v>1964</v>
      </c>
      <c r="C2590" s="1" t="s">
        <v>1964</v>
      </c>
      <c r="D2590" s="1" t="s">
        <v>1964</v>
      </c>
      <c r="E2590" s="1" t="s">
        <v>1964</v>
      </c>
      <c r="F2590" s="1" t="s">
        <v>1964</v>
      </c>
      <c r="G2590" s="1" t="s">
        <v>1964</v>
      </c>
      <c r="H2590" s="1" t="s">
        <v>1964</v>
      </c>
      <c r="I2590" s="1" t="s">
        <v>1964</v>
      </c>
      <c r="J2590" s="1" t="s">
        <v>1964</v>
      </c>
    </row>
    <row r="2591" spans="1:10" x14ac:dyDescent="0.35">
      <c r="A2591" s="1" t="s">
        <v>11716</v>
      </c>
      <c r="B2591" s="1" t="s">
        <v>1964</v>
      </c>
      <c r="C2591" s="1" t="s">
        <v>1964</v>
      </c>
      <c r="D2591" s="1" t="s">
        <v>1964</v>
      </c>
      <c r="E2591" s="1" t="s">
        <v>1964</v>
      </c>
      <c r="F2591" s="1" t="s">
        <v>1964</v>
      </c>
      <c r="G2591" s="1" t="s">
        <v>1964</v>
      </c>
      <c r="H2591" s="1" t="s">
        <v>1964</v>
      </c>
      <c r="I2591" s="1" t="s">
        <v>1964</v>
      </c>
      <c r="J2591" s="1" t="s">
        <v>1964</v>
      </c>
    </row>
    <row r="2592" spans="1:10" x14ac:dyDescent="0.35">
      <c r="A2592" s="1" t="s">
        <v>11717</v>
      </c>
      <c r="B2592" s="1" t="s">
        <v>1964</v>
      </c>
      <c r="C2592" s="1" t="s">
        <v>1964</v>
      </c>
      <c r="D2592" s="1" t="s">
        <v>1964</v>
      </c>
      <c r="E2592" s="1" t="s">
        <v>1964</v>
      </c>
      <c r="F2592" s="1" t="s">
        <v>1964</v>
      </c>
      <c r="G2592" s="1" t="s">
        <v>1964</v>
      </c>
      <c r="H2592" s="1" t="s">
        <v>1964</v>
      </c>
      <c r="I2592" s="1" t="s">
        <v>1964</v>
      </c>
      <c r="J2592" s="1" t="s">
        <v>1964</v>
      </c>
    </row>
    <row r="2593" spans="1:10" x14ac:dyDescent="0.35">
      <c r="A2593" s="1" t="s">
        <v>11718</v>
      </c>
      <c r="B2593" s="1" t="s">
        <v>1964</v>
      </c>
      <c r="C2593" s="1" t="s">
        <v>1964</v>
      </c>
      <c r="D2593" s="1" t="s">
        <v>1964</v>
      </c>
      <c r="E2593" s="1" t="s">
        <v>1964</v>
      </c>
      <c r="F2593" s="1" t="s">
        <v>1964</v>
      </c>
      <c r="G2593" s="1" t="s">
        <v>1964</v>
      </c>
      <c r="H2593" s="1" t="s">
        <v>1964</v>
      </c>
      <c r="I2593" s="1" t="s">
        <v>1964</v>
      </c>
      <c r="J2593" s="1" t="s">
        <v>1964</v>
      </c>
    </row>
    <row r="2594" spans="1:10" x14ac:dyDescent="0.35">
      <c r="A2594" s="1" t="s">
        <v>11719</v>
      </c>
      <c r="B2594" s="1" t="s">
        <v>1964</v>
      </c>
      <c r="C2594" s="1" t="s">
        <v>1964</v>
      </c>
      <c r="D2594" s="1" t="s">
        <v>1964</v>
      </c>
      <c r="E2594" s="1" t="s">
        <v>1964</v>
      </c>
      <c r="F2594" s="1" t="s">
        <v>1964</v>
      </c>
      <c r="G2594" s="1" t="s">
        <v>1964</v>
      </c>
      <c r="H2594" s="1" t="s">
        <v>1964</v>
      </c>
      <c r="I2594" s="1" t="s">
        <v>1964</v>
      </c>
      <c r="J2594" s="1" t="s">
        <v>1964</v>
      </c>
    </row>
    <row r="2595" spans="1:10" x14ac:dyDescent="0.35">
      <c r="A2595" s="1" t="s">
        <v>11720</v>
      </c>
      <c r="B2595" s="1" t="s">
        <v>1964</v>
      </c>
      <c r="C2595" s="1" t="s">
        <v>1964</v>
      </c>
      <c r="D2595" s="1" t="s">
        <v>1964</v>
      </c>
      <c r="E2595" s="1" t="s">
        <v>1964</v>
      </c>
      <c r="F2595" s="1" t="s">
        <v>1964</v>
      </c>
      <c r="G2595" s="1" t="s">
        <v>1964</v>
      </c>
      <c r="H2595" s="1" t="s">
        <v>1964</v>
      </c>
      <c r="I2595" s="1" t="s">
        <v>1964</v>
      </c>
      <c r="J2595" s="1" t="s">
        <v>1964</v>
      </c>
    </row>
    <row r="2596" spans="1:10" x14ac:dyDescent="0.35">
      <c r="A2596" s="1" t="s">
        <v>11721</v>
      </c>
      <c r="B2596" s="1" t="s">
        <v>1964</v>
      </c>
      <c r="C2596" s="1" t="s">
        <v>1964</v>
      </c>
      <c r="D2596" s="1" t="s">
        <v>1964</v>
      </c>
      <c r="E2596" s="1" t="s">
        <v>1964</v>
      </c>
      <c r="F2596" s="1" t="s">
        <v>1964</v>
      </c>
      <c r="G2596" s="1" t="s">
        <v>1964</v>
      </c>
      <c r="H2596" s="1" t="s">
        <v>1964</v>
      </c>
      <c r="I2596" s="1" t="s">
        <v>1964</v>
      </c>
      <c r="J2596" s="1" t="s">
        <v>1964</v>
      </c>
    </row>
    <row r="2597" spans="1:10" x14ac:dyDescent="0.35">
      <c r="A2597" s="1" t="s">
        <v>11722</v>
      </c>
      <c r="B2597" s="1" t="s">
        <v>1964</v>
      </c>
      <c r="C2597" s="1" t="s">
        <v>1964</v>
      </c>
      <c r="D2597" s="1" t="s">
        <v>1964</v>
      </c>
      <c r="E2597" s="1" t="s">
        <v>1964</v>
      </c>
      <c r="F2597" s="1" t="s">
        <v>1964</v>
      </c>
      <c r="G2597" s="1" t="s">
        <v>1964</v>
      </c>
      <c r="H2597" s="1" t="s">
        <v>1964</v>
      </c>
      <c r="I2597" s="1" t="s">
        <v>1964</v>
      </c>
      <c r="J2597" s="1" t="s">
        <v>1964</v>
      </c>
    </row>
    <row r="2598" spans="1:10" x14ac:dyDescent="0.35">
      <c r="A2598" s="1" t="s">
        <v>11723</v>
      </c>
      <c r="B2598" s="1" t="s">
        <v>1964</v>
      </c>
      <c r="C2598" s="1" t="s">
        <v>1964</v>
      </c>
      <c r="D2598" s="1" t="s">
        <v>1964</v>
      </c>
      <c r="E2598" s="1" t="s">
        <v>1964</v>
      </c>
      <c r="F2598" s="1" t="s">
        <v>1964</v>
      </c>
      <c r="G2598" s="1" t="s">
        <v>1964</v>
      </c>
      <c r="H2598" s="1" t="s">
        <v>1964</v>
      </c>
      <c r="I2598" s="1" t="s">
        <v>1964</v>
      </c>
      <c r="J2598" s="1" t="s">
        <v>1964</v>
      </c>
    </row>
    <row r="2599" spans="1:10" x14ac:dyDescent="0.35">
      <c r="A2599" s="1" t="s">
        <v>11724</v>
      </c>
      <c r="B2599" s="1" t="s">
        <v>1964</v>
      </c>
      <c r="C2599" s="1" t="s">
        <v>1964</v>
      </c>
      <c r="D2599" s="1" t="s">
        <v>1964</v>
      </c>
      <c r="E2599" s="1" t="s">
        <v>1964</v>
      </c>
      <c r="F2599" s="1" t="s">
        <v>1964</v>
      </c>
      <c r="G2599" s="1" t="s">
        <v>1964</v>
      </c>
      <c r="H2599" s="1" t="s">
        <v>1964</v>
      </c>
      <c r="I2599" s="1" t="s">
        <v>1964</v>
      </c>
      <c r="J2599" s="1" t="s">
        <v>1964</v>
      </c>
    </row>
    <row r="2600" spans="1:10" x14ac:dyDescent="0.35">
      <c r="A2600" s="1" t="s">
        <v>11725</v>
      </c>
      <c r="B2600" s="1" t="s">
        <v>1964</v>
      </c>
      <c r="C2600" s="1" t="s">
        <v>1964</v>
      </c>
      <c r="D2600" s="1" t="s">
        <v>1964</v>
      </c>
      <c r="E2600" s="1" t="s">
        <v>1964</v>
      </c>
      <c r="F2600" s="1" t="s">
        <v>1964</v>
      </c>
      <c r="G2600" s="1" t="s">
        <v>1964</v>
      </c>
      <c r="H2600" s="1" t="s">
        <v>1964</v>
      </c>
      <c r="I2600" s="1" t="s">
        <v>1964</v>
      </c>
      <c r="J2600" s="1" t="s">
        <v>1964</v>
      </c>
    </row>
    <row r="2601" spans="1:10" x14ac:dyDescent="0.35">
      <c r="A2601" s="1" t="s">
        <v>11726</v>
      </c>
      <c r="B2601" s="1" t="s">
        <v>1964</v>
      </c>
      <c r="C2601" s="1" t="s">
        <v>1964</v>
      </c>
      <c r="D2601" s="1" t="s">
        <v>1964</v>
      </c>
      <c r="E2601" s="1" t="s">
        <v>1964</v>
      </c>
      <c r="F2601" s="1" t="s">
        <v>1964</v>
      </c>
      <c r="G2601" s="1" t="s">
        <v>1964</v>
      </c>
      <c r="H2601" s="1" t="s">
        <v>1964</v>
      </c>
      <c r="I2601" s="1" t="s">
        <v>1964</v>
      </c>
      <c r="J2601" s="1" t="s">
        <v>1964</v>
      </c>
    </row>
    <row r="2602" spans="1:10" x14ac:dyDescent="0.35">
      <c r="A2602" s="1" t="s">
        <v>11727</v>
      </c>
      <c r="B2602" s="1" t="s">
        <v>1964</v>
      </c>
      <c r="C2602" s="1" t="s">
        <v>1964</v>
      </c>
      <c r="D2602" s="1" t="s">
        <v>1964</v>
      </c>
      <c r="E2602" s="1" t="s">
        <v>1964</v>
      </c>
      <c r="F2602" s="1" t="s">
        <v>1964</v>
      </c>
      <c r="G2602" s="1" t="s">
        <v>1964</v>
      </c>
      <c r="H2602" s="1" t="s">
        <v>1964</v>
      </c>
      <c r="I2602" s="1" t="s">
        <v>1964</v>
      </c>
      <c r="J2602" s="1" t="s">
        <v>1964</v>
      </c>
    </row>
    <row r="2603" spans="1:10" x14ac:dyDescent="0.35">
      <c r="A2603" s="1" t="s">
        <v>11728</v>
      </c>
      <c r="B2603" s="1" t="s">
        <v>1964</v>
      </c>
      <c r="C2603" s="1" t="s">
        <v>1964</v>
      </c>
      <c r="D2603" s="1" t="s">
        <v>1964</v>
      </c>
      <c r="E2603" s="1" t="s">
        <v>1964</v>
      </c>
      <c r="F2603" s="1" t="s">
        <v>1964</v>
      </c>
      <c r="G2603" s="1" t="s">
        <v>1964</v>
      </c>
      <c r="H2603" s="1" t="s">
        <v>1964</v>
      </c>
      <c r="I2603" s="1" t="s">
        <v>1964</v>
      </c>
      <c r="J2603" s="1" t="s">
        <v>1964</v>
      </c>
    </row>
    <row r="2604" spans="1:10" x14ac:dyDescent="0.35">
      <c r="A2604" s="1" t="s">
        <v>11729</v>
      </c>
      <c r="B2604" s="1" t="s">
        <v>1964</v>
      </c>
      <c r="C2604" s="1" t="s">
        <v>1964</v>
      </c>
      <c r="D2604" s="1" t="s">
        <v>1964</v>
      </c>
      <c r="E2604" s="1" t="s">
        <v>1964</v>
      </c>
      <c r="F2604" s="1" t="s">
        <v>1964</v>
      </c>
      <c r="G2604" s="1" t="s">
        <v>1964</v>
      </c>
      <c r="H2604" s="1" t="s">
        <v>1964</v>
      </c>
      <c r="I2604" s="1" t="s">
        <v>1964</v>
      </c>
      <c r="J2604" s="1" t="s">
        <v>1964</v>
      </c>
    </row>
    <row r="2605" spans="1:10" x14ac:dyDescent="0.35">
      <c r="A2605" s="1" t="s">
        <v>11730</v>
      </c>
      <c r="B2605" s="1" t="s">
        <v>1964</v>
      </c>
      <c r="C2605" s="1" t="s">
        <v>1964</v>
      </c>
      <c r="D2605" s="1" t="s">
        <v>1964</v>
      </c>
      <c r="E2605" s="1" t="s">
        <v>1964</v>
      </c>
      <c r="F2605" s="1" t="s">
        <v>1964</v>
      </c>
      <c r="G2605" s="1" t="s">
        <v>1964</v>
      </c>
      <c r="H2605" s="1" t="s">
        <v>1964</v>
      </c>
      <c r="I2605" s="1" t="s">
        <v>1964</v>
      </c>
      <c r="J2605" s="1" t="s">
        <v>1964</v>
      </c>
    </row>
    <row r="2606" spans="1:10" x14ac:dyDescent="0.35">
      <c r="A2606" s="1" t="s">
        <v>11731</v>
      </c>
      <c r="B2606" s="1" t="s">
        <v>1964</v>
      </c>
      <c r="C2606" s="1" t="s">
        <v>1964</v>
      </c>
      <c r="D2606" s="1" t="s">
        <v>1964</v>
      </c>
      <c r="E2606" s="1" t="s">
        <v>1964</v>
      </c>
      <c r="F2606" s="1" t="s">
        <v>1964</v>
      </c>
      <c r="G2606" s="1" t="s">
        <v>1964</v>
      </c>
      <c r="H2606" s="1" t="s">
        <v>1964</v>
      </c>
      <c r="I2606" s="1" t="s">
        <v>1964</v>
      </c>
      <c r="J2606" s="1" t="s">
        <v>1964</v>
      </c>
    </row>
    <row r="2607" spans="1:10" x14ac:dyDescent="0.35">
      <c r="A2607" s="1" t="s">
        <v>11732</v>
      </c>
      <c r="B2607" s="1" t="s">
        <v>1964</v>
      </c>
      <c r="C2607" s="1" t="s">
        <v>1964</v>
      </c>
      <c r="D2607" s="1" t="s">
        <v>1964</v>
      </c>
      <c r="E2607" s="1" t="s">
        <v>1964</v>
      </c>
      <c r="F2607" s="1" t="s">
        <v>1964</v>
      </c>
      <c r="G2607" s="1" t="s">
        <v>1964</v>
      </c>
      <c r="H2607" s="1" t="s">
        <v>1964</v>
      </c>
      <c r="I2607" s="1" t="s">
        <v>1964</v>
      </c>
      <c r="J2607" s="1" t="s">
        <v>1964</v>
      </c>
    </row>
    <row r="2608" spans="1:10" x14ac:dyDescent="0.35">
      <c r="A2608" s="1" t="s">
        <v>11733</v>
      </c>
      <c r="B2608" s="1" t="s">
        <v>1964</v>
      </c>
      <c r="C2608" s="1" t="s">
        <v>1964</v>
      </c>
      <c r="D2608" s="1" t="s">
        <v>1964</v>
      </c>
      <c r="E2608" s="1" t="s">
        <v>1964</v>
      </c>
      <c r="F2608" s="1" t="s">
        <v>1964</v>
      </c>
      <c r="G2608" s="1" t="s">
        <v>1964</v>
      </c>
      <c r="H2608" s="1" t="s">
        <v>1964</v>
      </c>
      <c r="I2608" s="1" t="s">
        <v>1964</v>
      </c>
      <c r="J2608" s="1" t="s">
        <v>1964</v>
      </c>
    </row>
    <row r="2609" spans="1:10" x14ac:dyDescent="0.35">
      <c r="A2609" s="1" t="s">
        <v>11734</v>
      </c>
      <c r="B2609" s="1" t="s">
        <v>1964</v>
      </c>
      <c r="C2609" s="1" t="s">
        <v>1964</v>
      </c>
      <c r="D2609" s="1" t="s">
        <v>1964</v>
      </c>
      <c r="E2609" s="1" t="s">
        <v>1964</v>
      </c>
      <c r="F2609" s="1" t="s">
        <v>1964</v>
      </c>
      <c r="G2609" s="1" t="s">
        <v>1964</v>
      </c>
      <c r="H2609" s="1" t="s">
        <v>1964</v>
      </c>
      <c r="I2609" s="1" t="s">
        <v>1964</v>
      </c>
      <c r="J2609" s="1" t="s">
        <v>1964</v>
      </c>
    </row>
    <row r="2610" spans="1:10" x14ac:dyDescent="0.35">
      <c r="A2610" s="1" t="s">
        <v>11735</v>
      </c>
      <c r="B2610" s="1" t="s">
        <v>1964</v>
      </c>
      <c r="C2610" s="1" t="s">
        <v>1964</v>
      </c>
      <c r="D2610" s="1" t="s">
        <v>1964</v>
      </c>
      <c r="E2610" s="1" t="s">
        <v>1964</v>
      </c>
      <c r="F2610" s="1" t="s">
        <v>1964</v>
      </c>
      <c r="G2610" s="1" t="s">
        <v>1964</v>
      </c>
      <c r="H2610" s="1" t="s">
        <v>1964</v>
      </c>
      <c r="I2610" s="1" t="s">
        <v>1964</v>
      </c>
      <c r="J2610" s="1" t="s">
        <v>1964</v>
      </c>
    </row>
    <row r="2611" spans="1:10" x14ac:dyDescent="0.35">
      <c r="A2611" s="1" t="s">
        <v>11736</v>
      </c>
      <c r="B2611" s="1" t="s">
        <v>1964</v>
      </c>
      <c r="C2611" s="1" t="s">
        <v>1964</v>
      </c>
      <c r="D2611" s="1" t="s">
        <v>1964</v>
      </c>
      <c r="E2611" s="1" t="s">
        <v>1964</v>
      </c>
      <c r="F2611" s="1" t="s">
        <v>1964</v>
      </c>
      <c r="G2611" s="1" t="s">
        <v>1964</v>
      </c>
      <c r="H2611" s="1" t="s">
        <v>1964</v>
      </c>
      <c r="I2611" s="1" t="s">
        <v>1964</v>
      </c>
      <c r="J2611" s="1" t="s">
        <v>1964</v>
      </c>
    </row>
    <row r="2612" spans="1:10" x14ac:dyDescent="0.35">
      <c r="A2612" s="1" t="s">
        <v>11737</v>
      </c>
      <c r="B2612" s="1" t="s">
        <v>1965</v>
      </c>
      <c r="C2612" s="1" t="s">
        <v>1965</v>
      </c>
      <c r="D2612" s="1" t="s">
        <v>1965</v>
      </c>
      <c r="E2612" s="1" t="s">
        <v>1965</v>
      </c>
      <c r="F2612" s="1" t="s">
        <v>1964</v>
      </c>
      <c r="G2612" s="1" t="s">
        <v>1965</v>
      </c>
      <c r="H2612" s="1" t="s">
        <v>1965</v>
      </c>
      <c r="I2612" s="1" t="s">
        <v>1965</v>
      </c>
      <c r="J2612" s="1" t="s">
        <v>1965</v>
      </c>
    </row>
    <row r="2613" spans="1:10" x14ac:dyDescent="0.35">
      <c r="A2613" s="1" t="s">
        <v>11738</v>
      </c>
      <c r="B2613" s="1" t="s">
        <v>1964</v>
      </c>
      <c r="C2613" s="1" t="s">
        <v>1964</v>
      </c>
      <c r="D2613" s="1" t="s">
        <v>1964</v>
      </c>
      <c r="E2613" s="1" t="s">
        <v>1964</v>
      </c>
      <c r="F2613" s="1" t="s">
        <v>1964</v>
      </c>
      <c r="G2613" s="1" t="s">
        <v>1964</v>
      </c>
      <c r="H2613" s="1" t="s">
        <v>1964</v>
      </c>
      <c r="I2613" s="1" t="s">
        <v>1964</v>
      </c>
      <c r="J2613" s="1" t="s">
        <v>1964</v>
      </c>
    </row>
    <row r="2614" spans="1:10" x14ac:dyDescent="0.35">
      <c r="A2614" s="1" t="s">
        <v>11739</v>
      </c>
      <c r="B2614" s="1" t="s">
        <v>1964</v>
      </c>
      <c r="C2614" s="1" t="s">
        <v>1964</v>
      </c>
      <c r="D2614" s="1" t="s">
        <v>1964</v>
      </c>
      <c r="E2614" s="1" t="s">
        <v>1964</v>
      </c>
      <c r="F2614" s="1" t="s">
        <v>1964</v>
      </c>
      <c r="G2614" s="1" t="s">
        <v>1964</v>
      </c>
      <c r="H2614" s="1" t="s">
        <v>1964</v>
      </c>
      <c r="I2614" s="1" t="s">
        <v>1964</v>
      </c>
      <c r="J2614" s="1" t="s">
        <v>1964</v>
      </c>
    </row>
    <row r="2615" spans="1:10" x14ac:dyDescent="0.35">
      <c r="A2615" s="1" t="s">
        <v>11740</v>
      </c>
      <c r="B2615" s="1" t="s">
        <v>1964</v>
      </c>
      <c r="C2615" s="1" t="s">
        <v>1964</v>
      </c>
      <c r="D2615" s="1" t="s">
        <v>1964</v>
      </c>
      <c r="E2615" s="1" t="s">
        <v>1964</v>
      </c>
      <c r="F2615" s="1" t="s">
        <v>1964</v>
      </c>
      <c r="G2615" s="1" t="s">
        <v>1964</v>
      </c>
      <c r="H2615" s="1" t="s">
        <v>1964</v>
      </c>
      <c r="I2615" s="1" t="s">
        <v>1964</v>
      </c>
      <c r="J2615" s="1" t="s">
        <v>1964</v>
      </c>
    </row>
    <row r="2616" spans="1:10" x14ac:dyDescent="0.35">
      <c r="A2616" s="1" t="s">
        <v>11741</v>
      </c>
      <c r="B2616" s="1" t="s">
        <v>1964</v>
      </c>
      <c r="C2616" s="1" t="s">
        <v>1964</v>
      </c>
      <c r="D2616" s="1" t="s">
        <v>1964</v>
      </c>
      <c r="E2616" s="1" t="s">
        <v>1964</v>
      </c>
      <c r="F2616" s="1" t="s">
        <v>1964</v>
      </c>
      <c r="G2616" s="1" t="s">
        <v>1964</v>
      </c>
      <c r="H2616" s="1" t="s">
        <v>1964</v>
      </c>
      <c r="I2616" s="1" t="s">
        <v>1964</v>
      </c>
      <c r="J2616" s="1" t="s">
        <v>1964</v>
      </c>
    </row>
    <row r="2617" spans="1:10" x14ac:dyDescent="0.35">
      <c r="A2617" s="1" t="s">
        <v>11742</v>
      </c>
      <c r="B2617" s="1" t="s">
        <v>1964</v>
      </c>
      <c r="C2617" s="1" t="s">
        <v>1964</v>
      </c>
      <c r="D2617" s="1" t="s">
        <v>1964</v>
      </c>
      <c r="E2617" s="1" t="s">
        <v>1964</v>
      </c>
      <c r="F2617" s="1" t="s">
        <v>1964</v>
      </c>
      <c r="G2617" s="1" t="s">
        <v>1964</v>
      </c>
      <c r="H2617" s="1" t="s">
        <v>1964</v>
      </c>
      <c r="I2617" s="1" t="s">
        <v>1964</v>
      </c>
      <c r="J2617" s="1" t="s">
        <v>1964</v>
      </c>
    </row>
    <row r="2618" spans="1:10" x14ac:dyDescent="0.35">
      <c r="A2618" s="1" t="s">
        <v>11743</v>
      </c>
      <c r="B2618" s="1" t="s">
        <v>1964</v>
      </c>
      <c r="C2618" s="1" t="s">
        <v>1964</v>
      </c>
      <c r="D2618" s="1" t="s">
        <v>1964</v>
      </c>
      <c r="E2618" s="1" t="s">
        <v>1964</v>
      </c>
      <c r="F2618" s="1" t="s">
        <v>1964</v>
      </c>
      <c r="G2618" s="1" t="s">
        <v>1964</v>
      </c>
      <c r="H2618" s="1" t="s">
        <v>1964</v>
      </c>
      <c r="I2618" s="1" t="s">
        <v>1964</v>
      </c>
      <c r="J2618" s="1" t="s">
        <v>1964</v>
      </c>
    </row>
    <row r="2619" spans="1:10" x14ac:dyDescent="0.35">
      <c r="A2619" s="1" t="s">
        <v>11744</v>
      </c>
      <c r="B2619" s="1" t="s">
        <v>1964</v>
      </c>
      <c r="C2619" s="1" t="s">
        <v>1964</v>
      </c>
      <c r="D2619" s="1" t="s">
        <v>1964</v>
      </c>
      <c r="E2619" s="1" t="s">
        <v>1964</v>
      </c>
      <c r="F2619" s="1" t="s">
        <v>1964</v>
      </c>
      <c r="G2619" s="1" t="s">
        <v>1964</v>
      </c>
      <c r="H2619" s="1" t="s">
        <v>1964</v>
      </c>
      <c r="I2619" s="1" t="s">
        <v>1964</v>
      </c>
      <c r="J2619" s="1" t="s">
        <v>1964</v>
      </c>
    </row>
    <row r="2620" spans="1:10" x14ac:dyDescent="0.35">
      <c r="A2620" s="1" t="s">
        <v>11745</v>
      </c>
      <c r="B2620" s="1" t="s">
        <v>1964</v>
      </c>
      <c r="C2620" s="1" t="s">
        <v>1964</v>
      </c>
      <c r="D2620" s="1" t="s">
        <v>1964</v>
      </c>
      <c r="E2620" s="1" t="s">
        <v>1964</v>
      </c>
      <c r="F2620" s="1" t="s">
        <v>1964</v>
      </c>
      <c r="G2620" s="1" t="s">
        <v>1964</v>
      </c>
      <c r="H2620" s="1" t="s">
        <v>1964</v>
      </c>
      <c r="I2620" s="1" t="s">
        <v>1964</v>
      </c>
      <c r="J2620" s="1" t="s">
        <v>1964</v>
      </c>
    </row>
    <row r="2621" spans="1:10" x14ac:dyDescent="0.35">
      <c r="A2621" s="1" t="s">
        <v>11746</v>
      </c>
      <c r="B2621" s="1" t="s">
        <v>1964</v>
      </c>
      <c r="C2621" s="1" t="s">
        <v>1964</v>
      </c>
      <c r="D2621" s="1" t="s">
        <v>1964</v>
      </c>
      <c r="E2621" s="1" t="s">
        <v>1964</v>
      </c>
      <c r="F2621" s="1" t="s">
        <v>1964</v>
      </c>
      <c r="G2621" s="1" t="s">
        <v>1964</v>
      </c>
      <c r="H2621" s="1" t="s">
        <v>1964</v>
      </c>
      <c r="I2621" s="1" t="s">
        <v>1964</v>
      </c>
      <c r="J2621" s="1" t="s">
        <v>1964</v>
      </c>
    </row>
    <row r="2622" spans="1:10" x14ac:dyDescent="0.35">
      <c r="A2622" s="1" t="s">
        <v>11747</v>
      </c>
      <c r="B2622" s="1" t="s">
        <v>1964</v>
      </c>
      <c r="C2622" s="1" t="s">
        <v>1964</v>
      </c>
      <c r="D2622" s="1" t="s">
        <v>1964</v>
      </c>
      <c r="E2622" s="1" t="s">
        <v>1964</v>
      </c>
      <c r="F2622" s="1" t="s">
        <v>1964</v>
      </c>
      <c r="G2622" s="1" t="s">
        <v>1964</v>
      </c>
      <c r="H2622" s="1" t="s">
        <v>1964</v>
      </c>
      <c r="I2622" s="1" t="s">
        <v>1964</v>
      </c>
      <c r="J2622" s="1" t="s">
        <v>1964</v>
      </c>
    </row>
    <row r="2623" spans="1:10" x14ac:dyDescent="0.35">
      <c r="A2623" s="1" t="s">
        <v>11748</v>
      </c>
      <c r="B2623" s="1" t="s">
        <v>1964</v>
      </c>
      <c r="C2623" s="1" t="s">
        <v>1964</v>
      </c>
      <c r="D2623" s="1" t="s">
        <v>1964</v>
      </c>
      <c r="E2623" s="1" t="s">
        <v>1964</v>
      </c>
      <c r="F2623" s="1" t="s">
        <v>1964</v>
      </c>
      <c r="G2623" s="1" t="s">
        <v>1964</v>
      </c>
      <c r="H2623" s="1" t="s">
        <v>1964</v>
      </c>
      <c r="I2623" s="1" t="s">
        <v>1964</v>
      </c>
      <c r="J2623" s="1" t="s">
        <v>1964</v>
      </c>
    </row>
    <row r="2624" spans="1:10" x14ac:dyDescent="0.35">
      <c r="A2624" s="1" t="s">
        <v>11749</v>
      </c>
      <c r="B2624" s="1" t="s">
        <v>1964</v>
      </c>
      <c r="C2624" s="1" t="s">
        <v>1964</v>
      </c>
      <c r="D2624" s="1" t="s">
        <v>1964</v>
      </c>
      <c r="E2624" s="1" t="s">
        <v>1964</v>
      </c>
      <c r="F2624" s="1" t="s">
        <v>1964</v>
      </c>
      <c r="G2624" s="1" t="s">
        <v>1964</v>
      </c>
      <c r="H2624" s="1" t="s">
        <v>1964</v>
      </c>
      <c r="I2624" s="1" t="s">
        <v>1964</v>
      </c>
      <c r="J2624" s="1" t="s">
        <v>1964</v>
      </c>
    </row>
    <row r="2625" spans="1:10" x14ac:dyDescent="0.35">
      <c r="A2625" s="1" t="s">
        <v>11750</v>
      </c>
      <c r="B2625" s="1" t="s">
        <v>1964</v>
      </c>
      <c r="C2625" s="1" t="s">
        <v>1964</v>
      </c>
      <c r="D2625" s="1" t="s">
        <v>1964</v>
      </c>
      <c r="E2625" s="1" t="s">
        <v>1964</v>
      </c>
      <c r="F2625" s="1" t="s">
        <v>1964</v>
      </c>
      <c r="G2625" s="1" t="s">
        <v>1964</v>
      </c>
      <c r="H2625" s="1" t="s">
        <v>1964</v>
      </c>
      <c r="I2625" s="1" t="s">
        <v>1964</v>
      </c>
      <c r="J2625" s="1" t="s">
        <v>1964</v>
      </c>
    </row>
    <row r="2626" spans="1:10" x14ac:dyDescent="0.35">
      <c r="A2626" s="1" t="s">
        <v>11751</v>
      </c>
      <c r="B2626" s="1" t="s">
        <v>1964</v>
      </c>
      <c r="C2626" s="1" t="s">
        <v>1964</v>
      </c>
      <c r="D2626" s="1" t="s">
        <v>1964</v>
      </c>
      <c r="E2626" s="1" t="s">
        <v>1964</v>
      </c>
      <c r="F2626" s="1" t="s">
        <v>1964</v>
      </c>
      <c r="G2626" s="1" t="s">
        <v>1964</v>
      </c>
      <c r="H2626" s="1" t="s">
        <v>1964</v>
      </c>
      <c r="I2626" s="1" t="s">
        <v>1964</v>
      </c>
      <c r="J2626" s="1" t="s">
        <v>1964</v>
      </c>
    </row>
    <row r="2627" spans="1:10" x14ac:dyDescent="0.35">
      <c r="A2627" s="1" t="s">
        <v>11752</v>
      </c>
      <c r="B2627" s="1" t="s">
        <v>1964</v>
      </c>
      <c r="C2627" s="1" t="s">
        <v>1964</v>
      </c>
      <c r="D2627" s="1" t="s">
        <v>1964</v>
      </c>
      <c r="E2627" s="1" t="s">
        <v>1964</v>
      </c>
      <c r="F2627" s="1" t="s">
        <v>1964</v>
      </c>
      <c r="G2627" s="1" t="s">
        <v>1964</v>
      </c>
      <c r="H2627" s="1" t="s">
        <v>1964</v>
      </c>
      <c r="I2627" s="1" t="s">
        <v>1964</v>
      </c>
      <c r="J2627" s="1" t="s">
        <v>1964</v>
      </c>
    </row>
    <row r="2628" spans="1:10" x14ac:dyDescent="0.35">
      <c r="A2628" s="1" t="s">
        <v>11753</v>
      </c>
      <c r="B2628" s="1" t="s">
        <v>1964</v>
      </c>
      <c r="C2628" s="1" t="s">
        <v>1964</v>
      </c>
      <c r="D2628" s="1" t="s">
        <v>1964</v>
      </c>
      <c r="E2628" s="1" t="s">
        <v>1964</v>
      </c>
      <c r="F2628" s="1" t="s">
        <v>1964</v>
      </c>
      <c r="G2628" s="1" t="s">
        <v>1964</v>
      </c>
      <c r="H2628" s="1" t="s">
        <v>1964</v>
      </c>
      <c r="I2628" s="1" t="s">
        <v>1964</v>
      </c>
      <c r="J2628" s="1" t="s">
        <v>1964</v>
      </c>
    </row>
    <row r="2629" spans="1:10" x14ac:dyDescent="0.35">
      <c r="A2629" s="1" t="s">
        <v>11754</v>
      </c>
      <c r="B2629" s="1" t="s">
        <v>1965</v>
      </c>
      <c r="C2629" s="1" t="s">
        <v>1965</v>
      </c>
      <c r="D2629" s="1" t="s">
        <v>1965</v>
      </c>
      <c r="E2629" s="1" t="s">
        <v>1965</v>
      </c>
      <c r="F2629" s="1" t="s">
        <v>1965</v>
      </c>
      <c r="G2629" s="1" t="s">
        <v>1965</v>
      </c>
      <c r="H2629" s="1" t="s">
        <v>1965</v>
      </c>
      <c r="I2629" s="1" t="s">
        <v>1965</v>
      </c>
      <c r="J2629" s="1" t="s">
        <v>1965</v>
      </c>
    </row>
    <row r="2630" spans="1:10" x14ac:dyDescent="0.35">
      <c r="A2630" s="1" t="s">
        <v>11755</v>
      </c>
      <c r="B2630" s="1" t="s">
        <v>1964</v>
      </c>
      <c r="C2630" s="1" t="s">
        <v>1964</v>
      </c>
      <c r="D2630" s="1" t="s">
        <v>1964</v>
      </c>
      <c r="E2630" s="1" t="s">
        <v>1964</v>
      </c>
      <c r="F2630" s="1" t="s">
        <v>1964</v>
      </c>
      <c r="G2630" s="1" t="s">
        <v>1964</v>
      </c>
      <c r="H2630" s="1" t="s">
        <v>1964</v>
      </c>
      <c r="I2630" s="1" t="s">
        <v>1965</v>
      </c>
      <c r="J2630" s="1" t="s">
        <v>1964</v>
      </c>
    </row>
    <row r="2631" spans="1:10" x14ac:dyDescent="0.35">
      <c r="A2631" s="1" t="s">
        <v>11756</v>
      </c>
      <c r="B2631" s="1" t="s">
        <v>1964</v>
      </c>
      <c r="C2631" s="1" t="s">
        <v>1964</v>
      </c>
      <c r="D2631" s="1" t="s">
        <v>1964</v>
      </c>
      <c r="E2631" s="1" t="s">
        <v>1964</v>
      </c>
      <c r="F2631" s="1" t="s">
        <v>1964</v>
      </c>
      <c r="G2631" s="1" t="s">
        <v>1964</v>
      </c>
      <c r="H2631" s="1" t="s">
        <v>1964</v>
      </c>
      <c r="I2631" s="1" t="s">
        <v>1964</v>
      </c>
      <c r="J2631" s="1" t="s">
        <v>1964</v>
      </c>
    </row>
    <row r="2632" spans="1:10" x14ac:dyDescent="0.35">
      <c r="A2632" s="1" t="s">
        <v>11757</v>
      </c>
      <c r="B2632" s="1" t="s">
        <v>1964</v>
      </c>
      <c r="C2632" s="1" t="s">
        <v>1964</v>
      </c>
      <c r="D2632" s="1" t="s">
        <v>1965</v>
      </c>
      <c r="E2632" s="1" t="s">
        <v>1964</v>
      </c>
      <c r="F2632" s="1" t="s">
        <v>1964</v>
      </c>
      <c r="G2632" s="1" t="s">
        <v>1964</v>
      </c>
      <c r="H2632" s="1" t="s">
        <v>1964</v>
      </c>
      <c r="I2632" s="1" t="s">
        <v>1964</v>
      </c>
      <c r="J2632" s="1" t="s">
        <v>1964</v>
      </c>
    </row>
    <row r="2633" spans="1:10" x14ac:dyDescent="0.35">
      <c r="A2633" s="1" t="s">
        <v>11758</v>
      </c>
      <c r="B2633" s="1" t="s">
        <v>1964</v>
      </c>
      <c r="C2633" s="1" t="s">
        <v>1964</v>
      </c>
      <c r="D2633" s="1" t="s">
        <v>1964</v>
      </c>
      <c r="E2633" s="1" t="s">
        <v>1964</v>
      </c>
      <c r="F2633" s="1" t="s">
        <v>1964</v>
      </c>
      <c r="G2633" s="1" t="s">
        <v>1964</v>
      </c>
      <c r="H2633" s="1" t="s">
        <v>1964</v>
      </c>
      <c r="I2633" s="1" t="s">
        <v>1964</v>
      </c>
      <c r="J2633" s="1" t="s">
        <v>1964</v>
      </c>
    </row>
    <row r="2634" spans="1:10" x14ac:dyDescent="0.35">
      <c r="A2634" s="1" t="s">
        <v>11759</v>
      </c>
      <c r="B2634" s="1" t="s">
        <v>1964</v>
      </c>
      <c r="C2634" s="1" t="s">
        <v>1964</v>
      </c>
      <c r="D2634" s="1" t="s">
        <v>1965</v>
      </c>
      <c r="E2634" s="1" t="s">
        <v>1964</v>
      </c>
      <c r="F2634" s="1" t="s">
        <v>1964</v>
      </c>
      <c r="G2634" s="1" t="s">
        <v>1964</v>
      </c>
      <c r="H2634" s="1" t="s">
        <v>1964</v>
      </c>
      <c r="I2634" s="1" t="s">
        <v>1964</v>
      </c>
      <c r="J2634" s="1" t="s">
        <v>1964</v>
      </c>
    </row>
    <row r="2635" spans="1:10" x14ac:dyDescent="0.35">
      <c r="A2635" s="1" t="s">
        <v>11760</v>
      </c>
      <c r="B2635" s="1" t="s">
        <v>1964</v>
      </c>
      <c r="C2635" s="1" t="s">
        <v>1964</v>
      </c>
      <c r="D2635" s="1" t="s">
        <v>1964</v>
      </c>
      <c r="E2635" s="1" t="s">
        <v>1964</v>
      </c>
      <c r="F2635" s="1" t="s">
        <v>1964</v>
      </c>
      <c r="G2635" s="1" t="s">
        <v>1964</v>
      </c>
      <c r="H2635" s="1" t="s">
        <v>1964</v>
      </c>
      <c r="I2635" s="1" t="s">
        <v>1964</v>
      </c>
      <c r="J2635" s="1" t="s">
        <v>1964</v>
      </c>
    </row>
    <row r="2636" spans="1:10" x14ac:dyDescent="0.35">
      <c r="A2636" s="1" t="s">
        <v>11761</v>
      </c>
      <c r="B2636" s="1" t="s">
        <v>1964</v>
      </c>
      <c r="C2636" s="1" t="s">
        <v>1964</v>
      </c>
      <c r="D2636" s="1" t="s">
        <v>1964</v>
      </c>
      <c r="E2636" s="1" t="s">
        <v>1964</v>
      </c>
      <c r="F2636" s="1" t="s">
        <v>1964</v>
      </c>
      <c r="G2636" s="1" t="s">
        <v>1964</v>
      </c>
      <c r="H2636" s="1" t="s">
        <v>1964</v>
      </c>
      <c r="I2636" s="1" t="s">
        <v>1964</v>
      </c>
      <c r="J2636" s="1" t="s">
        <v>1964</v>
      </c>
    </row>
    <row r="2637" spans="1:10" x14ac:dyDescent="0.35">
      <c r="A2637" s="1" t="s">
        <v>11762</v>
      </c>
      <c r="B2637" s="1" t="s">
        <v>1964</v>
      </c>
      <c r="C2637" s="1" t="s">
        <v>1964</v>
      </c>
      <c r="D2637" s="1" t="s">
        <v>1964</v>
      </c>
      <c r="E2637" s="1" t="s">
        <v>1964</v>
      </c>
      <c r="F2637" s="1" t="s">
        <v>1964</v>
      </c>
      <c r="G2637" s="1" t="s">
        <v>1964</v>
      </c>
      <c r="H2637" s="1" t="s">
        <v>1964</v>
      </c>
      <c r="I2637" s="1" t="s">
        <v>1964</v>
      </c>
      <c r="J2637" s="1" t="s">
        <v>1964</v>
      </c>
    </row>
    <row r="2638" spans="1:10" x14ac:dyDescent="0.35">
      <c r="A2638" s="1" t="s">
        <v>11763</v>
      </c>
      <c r="B2638" s="1" t="s">
        <v>1964</v>
      </c>
      <c r="C2638" s="1" t="s">
        <v>1964</v>
      </c>
      <c r="D2638" s="1" t="s">
        <v>1964</v>
      </c>
      <c r="E2638" s="1" t="s">
        <v>1964</v>
      </c>
      <c r="F2638" s="1" t="s">
        <v>1964</v>
      </c>
      <c r="G2638" s="1" t="s">
        <v>1964</v>
      </c>
      <c r="H2638" s="1" t="s">
        <v>1964</v>
      </c>
      <c r="I2638" s="1" t="s">
        <v>1964</v>
      </c>
      <c r="J2638" s="1" t="s">
        <v>1964</v>
      </c>
    </row>
    <row r="2639" spans="1:10" x14ac:dyDescent="0.35">
      <c r="A2639" s="1" t="s">
        <v>11764</v>
      </c>
      <c r="B2639" s="1" t="s">
        <v>1964</v>
      </c>
      <c r="C2639" s="1" t="s">
        <v>1964</v>
      </c>
      <c r="D2639" s="1" t="s">
        <v>1964</v>
      </c>
      <c r="E2639" s="1" t="s">
        <v>1964</v>
      </c>
      <c r="F2639" s="1" t="s">
        <v>1964</v>
      </c>
      <c r="G2639" s="1" t="s">
        <v>1964</v>
      </c>
      <c r="H2639" s="1" t="s">
        <v>1964</v>
      </c>
      <c r="I2639" s="1" t="s">
        <v>1964</v>
      </c>
      <c r="J2639" s="1" t="s">
        <v>1964</v>
      </c>
    </row>
    <row r="2640" spans="1:10" x14ac:dyDescent="0.35">
      <c r="A2640" s="1" t="s">
        <v>11765</v>
      </c>
      <c r="B2640" s="1" t="s">
        <v>1964</v>
      </c>
      <c r="C2640" s="1" t="s">
        <v>1964</v>
      </c>
      <c r="D2640" s="1" t="s">
        <v>1964</v>
      </c>
      <c r="E2640" s="1" t="s">
        <v>1964</v>
      </c>
      <c r="F2640" s="1" t="s">
        <v>1964</v>
      </c>
      <c r="G2640" s="1" t="s">
        <v>1964</v>
      </c>
      <c r="H2640" s="1" t="s">
        <v>1964</v>
      </c>
      <c r="I2640" s="1" t="s">
        <v>1964</v>
      </c>
      <c r="J2640" s="1" t="s">
        <v>1964</v>
      </c>
    </row>
    <row r="2641" spans="1:10" x14ac:dyDescent="0.35">
      <c r="A2641" s="1" t="s">
        <v>11766</v>
      </c>
      <c r="B2641" s="1" t="s">
        <v>1964</v>
      </c>
      <c r="C2641" s="1" t="s">
        <v>1964</v>
      </c>
      <c r="D2641" s="1" t="s">
        <v>1964</v>
      </c>
      <c r="E2641" s="1" t="s">
        <v>1964</v>
      </c>
      <c r="F2641" s="1" t="s">
        <v>1964</v>
      </c>
      <c r="G2641" s="1" t="s">
        <v>1964</v>
      </c>
      <c r="H2641" s="1" t="s">
        <v>1964</v>
      </c>
      <c r="I2641" s="1" t="s">
        <v>1964</v>
      </c>
      <c r="J2641" s="1" t="s">
        <v>1964</v>
      </c>
    </row>
    <row r="2642" spans="1:10" x14ac:dyDescent="0.35">
      <c r="A2642" s="1" t="s">
        <v>11767</v>
      </c>
      <c r="B2642" s="1" t="s">
        <v>1964</v>
      </c>
      <c r="C2642" s="1" t="s">
        <v>1964</v>
      </c>
      <c r="D2642" s="1" t="s">
        <v>1964</v>
      </c>
      <c r="E2642" s="1" t="s">
        <v>1964</v>
      </c>
      <c r="F2642" s="1" t="s">
        <v>1964</v>
      </c>
      <c r="G2642" s="1" t="s">
        <v>1964</v>
      </c>
      <c r="H2642" s="1" t="s">
        <v>1964</v>
      </c>
      <c r="I2642" s="1" t="s">
        <v>1964</v>
      </c>
      <c r="J2642" s="1" t="s">
        <v>1964</v>
      </c>
    </row>
    <row r="2643" spans="1:10" x14ac:dyDescent="0.35">
      <c r="A2643" s="1" t="s">
        <v>11768</v>
      </c>
      <c r="B2643" s="1" t="s">
        <v>1964</v>
      </c>
      <c r="C2643" s="1" t="s">
        <v>1964</v>
      </c>
      <c r="D2643" s="1" t="s">
        <v>1964</v>
      </c>
      <c r="E2643" s="1" t="s">
        <v>1964</v>
      </c>
      <c r="F2643" s="1" t="s">
        <v>1964</v>
      </c>
      <c r="G2643" s="1" t="s">
        <v>1964</v>
      </c>
      <c r="H2643" s="1" t="s">
        <v>1964</v>
      </c>
      <c r="I2643" s="1" t="s">
        <v>1964</v>
      </c>
      <c r="J2643" s="1" t="s">
        <v>1964</v>
      </c>
    </row>
    <row r="2644" spans="1:10" x14ac:dyDescent="0.35">
      <c r="A2644" s="1" t="s">
        <v>11769</v>
      </c>
      <c r="B2644" s="1" t="s">
        <v>1964</v>
      </c>
      <c r="C2644" s="1" t="s">
        <v>1964</v>
      </c>
      <c r="D2644" s="1" t="s">
        <v>1964</v>
      </c>
      <c r="E2644" s="1" t="s">
        <v>1964</v>
      </c>
      <c r="F2644" s="1" t="s">
        <v>1964</v>
      </c>
      <c r="G2644" s="1" t="s">
        <v>1964</v>
      </c>
      <c r="H2644" s="1" t="s">
        <v>1964</v>
      </c>
      <c r="I2644" s="1" t="s">
        <v>1964</v>
      </c>
      <c r="J2644" s="1" t="s">
        <v>1964</v>
      </c>
    </row>
    <row r="2645" spans="1:10" x14ac:dyDescent="0.35">
      <c r="A2645" s="1" t="s">
        <v>11770</v>
      </c>
      <c r="B2645" s="1" t="s">
        <v>1964</v>
      </c>
      <c r="C2645" s="1" t="s">
        <v>1964</v>
      </c>
      <c r="D2645" s="1" t="s">
        <v>1964</v>
      </c>
      <c r="E2645" s="1" t="s">
        <v>1964</v>
      </c>
      <c r="F2645" s="1" t="s">
        <v>1964</v>
      </c>
      <c r="G2645" s="1" t="s">
        <v>1964</v>
      </c>
      <c r="H2645" s="1" t="s">
        <v>1964</v>
      </c>
      <c r="I2645" s="1" t="s">
        <v>1964</v>
      </c>
      <c r="J2645" s="1" t="s">
        <v>1964</v>
      </c>
    </row>
    <row r="2646" spans="1:10" x14ac:dyDescent="0.35">
      <c r="A2646" s="1" t="s">
        <v>11771</v>
      </c>
      <c r="B2646" s="1" t="s">
        <v>1964</v>
      </c>
      <c r="C2646" s="1" t="s">
        <v>1964</v>
      </c>
      <c r="D2646" s="1" t="s">
        <v>1964</v>
      </c>
      <c r="E2646" s="1" t="s">
        <v>1964</v>
      </c>
      <c r="F2646" s="1" t="s">
        <v>1964</v>
      </c>
      <c r="G2646" s="1" t="s">
        <v>1964</v>
      </c>
      <c r="H2646" s="1" t="s">
        <v>1964</v>
      </c>
      <c r="I2646" s="1" t="s">
        <v>1964</v>
      </c>
      <c r="J2646" s="1" t="s">
        <v>1964</v>
      </c>
    </row>
    <row r="2647" spans="1:10" x14ac:dyDescent="0.35">
      <c r="A2647" s="1" t="s">
        <v>11772</v>
      </c>
      <c r="B2647" s="1" t="s">
        <v>1964</v>
      </c>
      <c r="C2647" s="1" t="s">
        <v>1964</v>
      </c>
      <c r="D2647" s="1" t="s">
        <v>1964</v>
      </c>
      <c r="E2647" s="1" t="s">
        <v>1964</v>
      </c>
      <c r="F2647" s="1" t="s">
        <v>1964</v>
      </c>
      <c r="G2647" s="1" t="s">
        <v>1964</v>
      </c>
      <c r="H2647" s="1" t="s">
        <v>1964</v>
      </c>
      <c r="I2647" s="1" t="s">
        <v>1964</v>
      </c>
      <c r="J2647" s="1" t="s">
        <v>1964</v>
      </c>
    </row>
    <row r="2648" spans="1:10" x14ac:dyDescent="0.35">
      <c r="A2648" s="1" t="s">
        <v>11773</v>
      </c>
      <c r="B2648" s="1" t="s">
        <v>1964</v>
      </c>
      <c r="C2648" s="1" t="s">
        <v>1964</v>
      </c>
      <c r="D2648" s="1" t="s">
        <v>1964</v>
      </c>
      <c r="E2648" s="1" t="s">
        <v>1964</v>
      </c>
      <c r="F2648" s="1" t="s">
        <v>1964</v>
      </c>
      <c r="G2648" s="1" t="s">
        <v>1964</v>
      </c>
      <c r="H2648" s="1" t="s">
        <v>1964</v>
      </c>
      <c r="I2648" s="1" t="s">
        <v>1964</v>
      </c>
      <c r="J2648" s="1" t="s">
        <v>1964</v>
      </c>
    </row>
    <row r="2649" spans="1:10" x14ac:dyDescent="0.35">
      <c r="A2649" s="1" t="s">
        <v>11774</v>
      </c>
      <c r="B2649" s="1" t="s">
        <v>1964</v>
      </c>
      <c r="C2649" s="1" t="s">
        <v>1964</v>
      </c>
      <c r="D2649" s="1" t="s">
        <v>1964</v>
      </c>
      <c r="E2649" s="1" t="s">
        <v>1964</v>
      </c>
      <c r="F2649" s="1" t="s">
        <v>1964</v>
      </c>
      <c r="G2649" s="1" t="s">
        <v>1964</v>
      </c>
      <c r="H2649" s="1" t="s">
        <v>1964</v>
      </c>
      <c r="I2649" s="1" t="s">
        <v>1964</v>
      </c>
      <c r="J2649" s="1" t="s">
        <v>1964</v>
      </c>
    </row>
    <row r="2650" spans="1:10" x14ac:dyDescent="0.35">
      <c r="A2650" s="1" t="s">
        <v>11775</v>
      </c>
      <c r="B2650" s="1" t="s">
        <v>1964</v>
      </c>
      <c r="C2650" s="1" t="s">
        <v>1964</v>
      </c>
      <c r="D2650" s="1" t="s">
        <v>1964</v>
      </c>
      <c r="E2650" s="1" t="s">
        <v>1964</v>
      </c>
      <c r="F2650" s="1" t="s">
        <v>1964</v>
      </c>
      <c r="G2650" s="1" t="s">
        <v>1964</v>
      </c>
      <c r="H2650" s="1" t="s">
        <v>1964</v>
      </c>
      <c r="I2650" s="1" t="s">
        <v>1964</v>
      </c>
      <c r="J2650" s="1" t="s">
        <v>1964</v>
      </c>
    </row>
    <row r="2651" spans="1:10" x14ac:dyDescent="0.35">
      <c r="A2651" s="1" t="s">
        <v>11776</v>
      </c>
      <c r="B2651" s="1" t="s">
        <v>1964</v>
      </c>
      <c r="C2651" s="1" t="s">
        <v>1964</v>
      </c>
      <c r="D2651" s="1" t="s">
        <v>1964</v>
      </c>
      <c r="E2651" s="1" t="s">
        <v>1964</v>
      </c>
      <c r="F2651" s="1" t="s">
        <v>1964</v>
      </c>
      <c r="G2651" s="1" t="s">
        <v>1964</v>
      </c>
      <c r="H2651" s="1" t="s">
        <v>1964</v>
      </c>
      <c r="I2651" s="1" t="s">
        <v>1964</v>
      </c>
      <c r="J2651" s="1" t="s">
        <v>1964</v>
      </c>
    </row>
    <row r="2652" spans="1:10" x14ac:dyDescent="0.35">
      <c r="A2652" s="1" t="s">
        <v>11777</v>
      </c>
      <c r="B2652" s="1" t="s">
        <v>1964</v>
      </c>
      <c r="C2652" s="1" t="s">
        <v>1964</v>
      </c>
      <c r="D2652" s="1" t="s">
        <v>1964</v>
      </c>
      <c r="E2652" s="1" t="s">
        <v>1964</v>
      </c>
      <c r="F2652" s="1" t="s">
        <v>1964</v>
      </c>
      <c r="G2652" s="1" t="s">
        <v>1964</v>
      </c>
      <c r="H2652" s="1" t="s">
        <v>1964</v>
      </c>
      <c r="I2652" s="1" t="s">
        <v>1964</v>
      </c>
      <c r="J2652" s="1" t="s">
        <v>1964</v>
      </c>
    </row>
    <row r="2653" spans="1:10" x14ac:dyDescent="0.35">
      <c r="A2653" s="1" t="s">
        <v>11778</v>
      </c>
      <c r="B2653" s="1" t="s">
        <v>1964</v>
      </c>
      <c r="C2653" s="1" t="s">
        <v>1964</v>
      </c>
      <c r="D2653" s="1" t="s">
        <v>1964</v>
      </c>
      <c r="E2653" s="1" t="s">
        <v>1964</v>
      </c>
      <c r="F2653" s="1" t="s">
        <v>1964</v>
      </c>
      <c r="G2653" s="1" t="s">
        <v>1964</v>
      </c>
      <c r="H2653" s="1" t="s">
        <v>1964</v>
      </c>
      <c r="I2653" s="1" t="s">
        <v>1964</v>
      </c>
      <c r="J2653" s="1" t="s">
        <v>1964</v>
      </c>
    </row>
    <row r="2654" spans="1:10" x14ac:dyDescent="0.35">
      <c r="A2654" s="1" t="s">
        <v>11779</v>
      </c>
      <c r="B2654" s="1" t="s">
        <v>1964</v>
      </c>
      <c r="C2654" s="1" t="s">
        <v>1964</v>
      </c>
      <c r="D2654" s="1" t="s">
        <v>1964</v>
      </c>
      <c r="E2654" s="1" t="s">
        <v>1964</v>
      </c>
      <c r="F2654" s="1" t="s">
        <v>1964</v>
      </c>
      <c r="G2654" s="1" t="s">
        <v>1964</v>
      </c>
      <c r="H2654" s="1" t="s">
        <v>1964</v>
      </c>
      <c r="I2654" s="1" t="s">
        <v>1964</v>
      </c>
      <c r="J2654" s="1" t="s">
        <v>1964</v>
      </c>
    </row>
    <row r="2655" spans="1:10" x14ac:dyDescent="0.35">
      <c r="A2655" s="1" t="s">
        <v>11780</v>
      </c>
      <c r="B2655" s="1" t="s">
        <v>1964</v>
      </c>
      <c r="C2655" s="1" t="s">
        <v>1964</v>
      </c>
      <c r="D2655" s="1" t="s">
        <v>1964</v>
      </c>
      <c r="E2655" s="1" t="s">
        <v>1964</v>
      </c>
      <c r="F2655" s="1" t="s">
        <v>1964</v>
      </c>
      <c r="G2655" s="1" t="s">
        <v>1964</v>
      </c>
      <c r="H2655" s="1" t="s">
        <v>1964</v>
      </c>
      <c r="I2655" s="1" t="s">
        <v>1964</v>
      </c>
      <c r="J2655" s="1" t="s">
        <v>1964</v>
      </c>
    </row>
    <row r="2656" spans="1:10" x14ac:dyDescent="0.35">
      <c r="A2656" s="1" t="s">
        <v>11781</v>
      </c>
      <c r="B2656" s="1" t="s">
        <v>1964</v>
      </c>
      <c r="C2656" s="1" t="s">
        <v>1964</v>
      </c>
      <c r="D2656" s="1" t="s">
        <v>1964</v>
      </c>
      <c r="E2656" s="1" t="s">
        <v>1964</v>
      </c>
      <c r="F2656" s="1" t="s">
        <v>1964</v>
      </c>
      <c r="G2656" s="1" t="s">
        <v>1964</v>
      </c>
      <c r="H2656" s="1" t="s">
        <v>1964</v>
      </c>
      <c r="I2656" s="1" t="s">
        <v>1964</v>
      </c>
      <c r="J2656" s="1" t="s">
        <v>1964</v>
      </c>
    </row>
    <row r="2657" spans="1:10" x14ac:dyDescent="0.35">
      <c r="A2657" s="1" t="s">
        <v>11782</v>
      </c>
      <c r="B2657" s="1" t="s">
        <v>1964</v>
      </c>
      <c r="C2657" s="1" t="s">
        <v>1964</v>
      </c>
      <c r="D2657" s="1" t="s">
        <v>1964</v>
      </c>
      <c r="E2657" s="1" t="s">
        <v>1964</v>
      </c>
      <c r="F2657" s="1" t="s">
        <v>1964</v>
      </c>
      <c r="G2657" s="1" t="s">
        <v>1964</v>
      </c>
      <c r="H2657" s="1" t="s">
        <v>1964</v>
      </c>
      <c r="I2657" s="1" t="s">
        <v>1964</v>
      </c>
      <c r="J2657" s="1" t="s">
        <v>1964</v>
      </c>
    </row>
    <row r="2658" spans="1:10" x14ac:dyDescent="0.35">
      <c r="A2658" s="1" t="s">
        <v>11783</v>
      </c>
      <c r="B2658" s="1" t="s">
        <v>1964</v>
      </c>
      <c r="C2658" s="1" t="s">
        <v>1964</v>
      </c>
      <c r="D2658" s="1" t="s">
        <v>1964</v>
      </c>
      <c r="E2658" s="1" t="s">
        <v>1964</v>
      </c>
      <c r="F2658" s="1" t="s">
        <v>1964</v>
      </c>
      <c r="G2658" s="1" t="s">
        <v>1964</v>
      </c>
      <c r="H2658" s="1" t="s">
        <v>1964</v>
      </c>
      <c r="I2658" s="1" t="s">
        <v>1964</v>
      </c>
      <c r="J2658" s="1" t="s">
        <v>1964</v>
      </c>
    </row>
    <row r="2659" spans="1:10" x14ac:dyDescent="0.35">
      <c r="A2659" s="1" t="s">
        <v>11784</v>
      </c>
      <c r="B2659" s="1" t="s">
        <v>1964</v>
      </c>
      <c r="C2659" s="1" t="s">
        <v>1964</v>
      </c>
      <c r="D2659" s="1" t="s">
        <v>1964</v>
      </c>
      <c r="E2659" s="1" t="s">
        <v>1964</v>
      </c>
      <c r="F2659" s="1" t="s">
        <v>1964</v>
      </c>
      <c r="G2659" s="1" t="s">
        <v>1964</v>
      </c>
      <c r="H2659" s="1" t="s">
        <v>1964</v>
      </c>
      <c r="I2659" s="1" t="s">
        <v>1964</v>
      </c>
      <c r="J2659" s="1" t="s">
        <v>1964</v>
      </c>
    </row>
    <row r="2660" spans="1:10" x14ac:dyDescent="0.35">
      <c r="A2660" s="1" t="s">
        <v>11785</v>
      </c>
      <c r="B2660" s="1" t="s">
        <v>1964</v>
      </c>
      <c r="C2660" s="1" t="s">
        <v>1964</v>
      </c>
      <c r="D2660" s="1" t="s">
        <v>1964</v>
      </c>
      <c r="E2660" s="1" t="s">
        <v>1964</v>
      </c>
      <c r="F2660" s="1" t="s">
        <v>1964</v>
      </c>
      <c r="G2660" s="1" t="s">
        <v>1964</v>
      </c>
      <c r="H2660" s="1" t="s">
        <v>1964</v>
      </c>
      <c r="I2660" s="1" t="s">
        <v>1964</v>
      </c>
      <c r="J2660" s="1" t="s">
        <v>1964</v>
      </c>
    </row>
    <row r="2661" spans="1:10" x14ac:dyDescent="0.35">
      <c r="A2661" s="1" t="s">
        <v>11786</v>
      </c>
      <c r="B2661" s="1" t="s">
        <v>1964</v>
      </c>
      <c r="C2661" s="1" t="s">
        <v>1964</v>
      </c>
      <c r="D2661" s="1" t="s">
        <v>1964</v>
      </c>
      <c r="E2661" s="1" t="s">
        <v>1964</v>
      </c>
      <c r="F2661" s="1" t="s">
        <v>1964</v>
      </c>
      <c r="G2661" s="1" t="s">
        <v>1964</v>
      </c>
      <c r="H2661" s="1" t="s">
        <v>1964</v>
      </c>
      <c r="I2661" s="1" t="s">
        <v>1964</v>
      </c>
      <c r="J2661" s="1" t="s">
        <v>1964</v>
      </c>
    </row>
    <row r="2662" spans="1:10" x14ac:dyDescent="0.35">
      <c r="A2662" s="1" t="s">
        <v>11787</v>
      </c>
      <c r="B2662" s="1" t="s">
        <v>1964</v>
      </c>
      <c r="C2662" s="1" t="s">
        <v>1964</v>
      </c>
      <c r="D2662" s="1" t="s">
        <v>1964</v>
      </c>
      <c r="E2662" s="1" t="s">
        <v>1964</v>
      </c>
      <c r="F2662" s="1" t="s">
        <v>1964</v>
      </c>
      <c r="G2662" s="1" t="s">
        <v>1964</v>
      </c>
      <c r="H2662" s="1" t="s">
        <v>1964</v>
      </c>
      <c r="I2662" s="1" t="s">
        <v>1964</v>
      </c>
      <c r="J2662" s="1" t="s">
        <v>1964</v>
      </c>
    </row>
    <row r="2663" spans="1:10" x14ac:dyDescent="0.35">
      <c r="A2663" s="1" t="s">
        <v>11788</v>
      </c>
      <c r="B2663" s="1" t="s">
        <v>1964</v>
      </c>
      <c r="C2663" s="1" t="s">
        <v>1964</v>
      </c>
      <c r="D2663" s="1" t="s">
        <v>1964</v>
      </c>
      <c r="E2663" s="1" t="s">
        <v>1964</v>
      </c>
      <c r="F2663" s="1" t="s">
        <v>1964</v>
      </c>
      <c r="G2663" s="1" t="s">
        <v>1964</v>
      </c>
      <c r="H2663" s="1" t="s">
        <v>1964</v>
      </c>
      <c r="I2663" s="1" t="s">
        <v>1964</v>
      </c>
      <c r="J2663" s="1" t="s">
        <v>1964</v>
      </c>
    </row>
    <row r="2664" spans="1:10" x14ac:dyDescent="0.35">
      <c r="A2664" s="1" t="s">
        <v>11789</v>
      </c>
      <c r="B2664" s="1" t="s">
        <v>1964</v>
      </c>
      <c r="C2664" s="1" t="s">
        <v>1964</v>
      </c>
      <c r="D2664" s="1" t="s">
        <v>1964</v>
      </c>
      <c r="E2664" s="1" t="s">
        <v>1964</v>
      </c>
      <c r="F2664" s="1" t="s">
        <v>1964</v>
      </c>
      <c r="G2664" s="1" t="s">
        <v>1964</v>
      </c>
      <c r="H2664" s="1" t="s">
        <v>1964</v>
      </c>
      <c r="I2664" s="1" t="s">
        <v>1964</v>
      </c>
      <c r="J2664" s="1" t="s">
        <v>1964</v>
      </c>
    </row>
    <row r="2665" spans="1:10" x14ac:dyDescent="0.35">
      <c r="A2665" s="1" t="s">
        <v>11790</v>
      </c>
      <c r="B2665" s="1" t="s">
        <v>1964</v>
      </c>
      <c r="C2665" s="1" t="s">
        <v>1964</v>
      </c>
      <c r="D2665" s="1" t="s">
        <v>1964</v>
      </c>
      <c r="E2665" s="1" t="s">
        <v>1964</v>
      </c>
      <c r="F2665" s="1" t="s">
        <v>1964</v>
      </c>
      <c r="G2665" s="1" t="s">
        <v>1964</v>
      </c>
      <c r="H2665" s="1" t="s">
        <v>1964</v>
      </c>
      <c r="I2665" s="1" t="s">
        <v>1964</v>
      </c>
      <c r="J2665" s="1" t="s">
        <v>1964</v>
      </c>
    </row>
    <row r="2666" spans="1:10" x14ac:dyDescent="0.35">
      <c r="A2666" s="1" t="s">
        <v>11791</v>
      </c>
      <c r="B2666" s="1" t="s">
        <v>1964</v>
      </c>
      <c r="C2666" s="1" t="s">
        <v>1964</v>
      </c>
      <c r="D2666" s="1" t="s">
        <v>1964</v>
      </c>
      <c r="E2666" s="1" t="s">
        <v>1964</v>
      </c>
      <c r="F2666" s="1" t="s">
        <v>1964</v>
      </c>
      <c r="G2666" s="1" t="s">
        <v>1964</v>
      </c>
      <c r="H2666" s="1" t="s">
        <v>1964</v>
      </c>
      <c r="I2666" s="1" t="s">
        <v>1964</v>
      </c>
      <c r="J2666" s="1" t="s">
        <v>1964</v>
      </c>
    </row>
    <row r="2667" spans="1:10" x14ac:dyDescent="0.35">
      <c r="A2667" s="1" t="s">
        <v>11792</v>
      </c>
      <c r="B2667" s="1" t="s">
        <v>1964</v>
      </c>
      <c r="C2667" s="1" t="s">
        <v>1964</v>
      </c>
      <c r="D2667" s="1" t="s">
        <v>1964</v>
      </c>
      <c r="E2667" s="1" t="s">
        <v>1964</v>
      </c>
      <c r="F2667" s="1" t="s">
        <v>1964</v>
      </c>
      <c r="G2667" s="1" t="s">
        <v>1964</v>
      </c>
      <c r="H2667" s="1" t="s">
        <v>1964</v>
      </c>
      <c r="I2667" s="1" t="s">
        <v>1964</v>
      </c>
      <c r="J2667" s="1" t="s">
        <v>1964</v>
      </c>
    </row>
    <row r="2668" spans="1:10" x14ac:dyDescent="0.35">
      <c r="A2668" s="1" t="s">
        <v>11793</v>
      </c>
      <c r="B2668" s="1" t="s">
        <v>1964</v>
      </c>
      <c r="C2668" s="1" t="s">
        <v>1964</v>
      </c>
      <c r="D2668" s="1" t="s">
        <v>1964</v>
      </c>
      <c r="E2668" s="1" t="s">
        <v>1964</v>
      </c>
      <c r="F2668" s="1" t="s">
        <v>1964</v>
      </c>
      <c r="G2668" s="1" t="s">
        <v>1964</v>
      </c>
      <c r="H2668" s="1" t="s">
        <v>1964</v>
      </c>
      <c r="I2668" s="1" t="s">
        <v>1964</v>
      </c>
      <c r="J2668" s="1" t="s">
        <v>1964</v>
      </c>
    </row>
    <row r="2669" spans="1:10" x14ac:dyDescent="0.35">
      <c r="A2669" s="1" t="s">
        <v>11794</v>
      </c>
      <c r="B2669" s="1" t="s">
        <v>1964</v>
      </c>
      <c r="C2669" s="1" t="s">
        <v>1964</v>
      </c>
      <c r="D2669" s="1" t="s">
        <v>1964</v>
      </c>
      <c r="E2669" s="1" t="s">
        <v>1964</v>
      </c>
      <c r="F2669" s="1" t="s">
        <v>1964</v>
      </c>
      <c r="G2669" s="1" t="s">
        <v>1964</v>
      </c>
      <c r="H2669" s="1" t="s">
        <v>1964</v>
      </c>
      <c r="I2669" s="1" t="s">
        <v>1964</v>
      </c>
      <c r="J2669" s="1" t="s">
        <v>1964</v>
      </c>
    </row>
    <row r="2670" spans="1:10" x14ac:dyDescent="0.35">
      <c r="A2670" s="1" t="s">
        <v>11795</v>
      </c>
      <c r="B2670" s="1" t="s">
        <v>1964</v>
      </c>
      <c r="C2670" s="1" t="s">
        <v>1964</v>
      </c>
      <c r="D2670" s="1" t="s">
        <v>1964</v>
      </c>
      <c r="E2670" s="1" t="s">
        <v>1964</v>
      </c>
      <c r="F2670" s="1" t="s">
        <v>1964</v>
      </c>
      <c r="G2670" s="1" t="s">
        <v>1964</v>
      </c>
      <c r="H2670" s="1" t="s">
        <v>1964</v>
      </c>
      <c r="I2670" s="1" t="s">
        <v>1964</v>
      </c>
      <c r="J2670" s="1" t="s">
        <v>1964</v>
      </c>
    </row>
    <row r="2671" spans="1:10" x14ac:dyDescent="0.35">
      <c r="A2671" s="1" t="s">
        <v>11796</v>
      </c>
      <c r="B2671" s="1" t="s">
        <v>1964</v>
      </c>
      <c r="C2671" s="1" t="s">
        <v>1964</v>
      </c>
      <c r="D2671" s="1" t="s">
        <v>1964</v>
      </c>
      <c r="E2671" s="1" t="s">
        <v>1964</v>
      </c>
      <c r="F2671" s="1" t="s">
        <v>1964</v>
      </c>
      <c r="G2671" s="1" t="s">
        <v>1964</v>
      </c>
      <c r="H2671" s="1" t="s">
        <v>1964</v>
      </c>
      <c r="I2671" s="1" t="s">
        <v>1964</v>
      </c>
      <c r="J2671" s="1" t="s">
        <v>1964</v>
      </c>
    </row>
    <row r="2672" spans="1:10" x14ac:dyDescent="0.35">
      <c r="A2672" s="1" t="s">
        <v>11797</v>
      </c>
      <c r="B2672" s="1" t="s">
        <v>1964</v>
      </c>
      <c r="C2672" s="1" t="s">
        <v>1964</v>
      </c>
      <c r="D2672" s="1" t="s">
        <v>1964</v>
      </c>
      <c r="E2672" s="1" t="s">
        <v>1964</v>
      </c>
      <c r="F2672" s="1" t="s">
        <v>1964</v>
      </c>
      <c r="G2672" s="1" t="s">
        <v>1964</v>
      </c>
      <c r="H2672" s="1" t="s">
        <v>1964</v>
      </c>
      <c r="I2672" s="1" t="s">
        <v>1964</v>
      </c>
      <c r="J2672" s="1" t="s">
        <v>1964</v>
      </c>
    </row>
    <row r="2673" spans="1:10" x14ac:dyDescent="0.35">
      <c r="A2673" s="1" t="s">
        <v>11798</v>
      </c>
      <c r="B2673" s="1" t="s">
        <v>1964</v>
      </c>
      <c r="C2673" s="1" t="s">
        <v>1964</v>
      </c>
      <c r="D2673" s="1" t="s">
        <v>1964</v>
      </c>
      <c r="E2673" s="1" t="s">
        <v>1964</v>
      </c>
      <c r="F2673" s="1" t="s">
        <v>1964</v>
      </c>
      <c r="G2673" s="1" t="s">
        <v>1964</v>
      </c>
      <c r="H2673" s="1" t="s">
        <v>1964</v>
      </c>
      <c r="I2673" s="1" t="s">
        <v>1964</v>
      </c>
      <c r="J2673" s="1" t="s">
        <v>1964</v>
      </c>
    </row>
    <row r="2674" spans="1:10" x14ac:dyDescent="0.35">
      <c r="A2674" s="1" t="s">
        <v>11799</v>
      </c>
      <c r="B2674" s="1" t="s">
        <v>1964</v>
      </c>
      <c r="C2674" s="1" t="s">
        <v>1964</v>
      </c>
      <c r="D2674" s="1" t="s">
        <v>1964</v>
      </c>
      <c r="E2674" s="1" t="s">
        <v>1964</v>
      </c>
      <c r="F2674" s="1" t="s">
        <v>1964</v>
      </c>
      <c r="G2674" s="1" t="s">
        <v>1964</v>
      </c>
      <c r="H2674" s="1" t="s">
        <v>1964</v>
      </c>
      <c r="I2674" s="1" t="s">
        <v>1964</v>
      </c>
      <c r="J2674" s="1" t="s">
        <v>1964</v>
      </c>
    </row>
    <row r="2675" spans="1:10" x14ac:dyDescent="0.35">
      <c r="A2675" s="1" t="s">
        <v>11800</v>
      </c>
      <c r="B2675" s="1" t="s">
        <v>1964</v>
      </c>
      <c r="C2675" s="1" t="s">
        <v>1964</v>
      </c>
      <c r="D2675" s="1" t="s">
        <v>1964</v>
      </c>
      <c r="E2675" s="1" t="s">
        <v>1964</v>
      </c>
      <c r="F2675" s="1" t="s">
        <v>1964</v>
      </c>
      <c r="G2675" s="1" t="s">
        <v>1964</v>
      </c>
      <c r="H2675" s="1" t="s">
        <v>1964</v>
      </c>
      <c r="I2675" s="1" t="s">
        <v>1964</v>
      </c>
      <c r="J2675" s="1" t="s">
        <v>1964</v>
      </c>
    </row>
    <row r="2676" spans="1:10" x14ac:dyDescent="0.35">
      <c r="A2676" s="1" t="s">
        <v>11801</v>
      </c>
      <c r="B2676" s="1" t="s">
        <v>1964</v>
      </c>
      <c r="C2676" s="1" t="s">
        <v>1964</v>
      </c>
      <c r="D2676" s="1" t="s">
        <v>1964</v>
      </c>
      <c r="E2676" s="1" t="s">
        <v>1964</v>
      </c>
      <c r="F2676" s="1" t="s">
        <v>1964</v>
      </c>
      <c r="G2676" s="1" t="s">
        <v>1964</v>
      </c>
      <c r="H2676" s="1" t="s">
        <v>1964</v>
      </c>
      <c r="I2676" s="1" t="s">
        <v>1964</v>
      </c>
      <c r="J2676" s="1" t="s">
        <v>1964</v>
      </c>
    </row>
    <row r="2677" spans="1:10" x14ac:dyDescent="0.35">
      <c r="A2677" s="1" t="s">
        <v>11802</v>
      </c>
      <c r="B2677" s="1" t="s">
        <v>1964</v>
      </c>
      <c r="C2677" s="1" t="s">
        <v>1964</v>
      </c>
      <c r="D2677" s="1" t="s">
        <v>1964</v>
      </c>
      <c r="E2677" s="1" t="s">
        <v>1964</v>
      </c>
      <c r="F2677" s="1" t="s">
        <v>1964</v>
      </c>
      <c r="G2677" s="1" t="s">
        <v>1964</v>
      </c>
      <c r="H2677" s="1" t="s">
        <v>1964</v>
      </c>
      <c r="I2677" s="1" t="s">
        <v>1964</v>
      </c>
      <c r="J2677" s="1" t="s">
        <v>1964</v>
      </c>
    </row>
    <row r="2678" spans="1:10" x14ac:dyDescent="0.35">
      <c r="A2678" s="1" t="s">
        <v>11803</v>
      </c>
      <c r="B2678" s="1" t="s">
        <v>1964</v>
      </c>
      <c r="C2678" s="1" t="s">
        <v>1964</v>
      </c>
      <c r="D2678" s="1" t="s">
        <v>1964</v>
      </c>
      <c r="E2678" s="1" t="s">
        <v>1964</v>
      </c>
      <c r="F2678" s="1" t="s">
        <v>1964</v>
      </c>
      <c r="G2678" s="1" t="s">
        <v>1964</v>
      </c>
      <c r="H2678" s="1" t="s">
        <v>1964</v>
      </c>
      <c r="I2678" s="1" t="s">
        <v>1964</v>
      </c>
      <c r="J2678" s="1" t="s">
        <v>1964</v>
      </c>
    </row>
    <row r="2679" spans="1:10" x14ac:dyDescent="0.35">
      <c r="A2679" s="1" t="s">
        <v>11804</v>
      </c>
      <c r="B2679" s="1" t="s">
        <v>1964</v>
      </c>
      <c r="C2679" s="1" t="s">
        <v>1964</v>
      </c>
      <c r="D2679" s="1" t="s">
        <v>1964</v>
      </c>
      <c r="E2679" s="1" t="s">
        <v>1964</v>
      </c>
      <c r="F2679" s="1" t="s">
        <v>1964</v>
      </c>
      <c r="G2679" s="1" t="s">
        <v>1964</v>
      </c>
      <c r="H2679" s="1" t="s">
        <v>1964</v>
      </c>
      <c r="I2679" s="1" t="s">
        <v>1964</v>
      </c>
      <c r="J2679" s="1" t="s">
        <v>1964</v>
      </c>
    </row>
    <row r="2680" spans="1:10" x14ac:dyDescent="0.35">
      <c r="A2680" s="1" t="s">
        <v>11805</v>
      </c>
      <c r="B2680" s="1" t="s">
        <v>1964</v>
      </c>
      <c r="C2680" s="1" t="s">
        <v>1964</v>
      </c>
      <c r="D2680" s="1" t="s">
        <v>1964</v>
      </c>
      <c r="E2680" s="1" t="s">
        <v>1964</v>
      </c>
      <c r="F2680" s="1" t="s">
        <v>1964</v>
      </c>
      <c r="G2680" s="1" t="s">
        <v>1964</v>
      </c>
      <c r="H2680" s="1" t="s">
        <v>1964</v>
      </c>
      <c r="I2680" s="1" t="s">
        <v>1964</v>
      </c>
      <c r="J2680" s="1" t="s">
        <v>1964</v>
      </c>
    </row>
    <row r="2681" spans="1:10" x14ac:dyDescent="0.35">
      <c r="A2681" s="1" t="s">
        <v>11806</v>
      </c>
      <c r="B2681" s="1" t="s">
        <v>1964</v>
      </c>
      <c r="C2681" s="1" t="s">
        <v>1964</v>
      </c>
      <c r="D2681" s="1" t="s">
        <v>1964</v>
      </c>
      <c r="E2681" s="1" t="s">
        <v>1964</v>
      </c>
      <c r="F2681" s="1" t="s">
        <v>1964</v>
      </c>
      <c r="G2681" s="1" t="s">
        <v>1964</v>
      </c>
      <c r="H2681" s="1" t="s">
        <v>1964</v>
      </c>
      <c r="I2681" s="1" t="s">
        <v>1964</v>
      </c>
      <c r="J2681" s="1" t="s">
        <v>1964</v>
      </c>
    </row>
    <row r="2682" spans="1:10" x14ac:dyDescent="0.35">
      <c r="A2682" s="1" t="s">
        <v>11807</v>
      </c>
      <c r="B2682" s="1" t="s">
        <v>1964</v>
      </c>
      <c r="C2682" s="1" t="s">
        <v>1964</v>
      </c>
      <c r="D2682" s="1" t="s">
        <v>1964</v>
      </c>
      <c r="E2682" s="1" t="s">
        <v>1964</v>
      </c>
      <c r="F2682" s="1" t="s">
        <v>1964</v>
      </c>
      <c r="G2682" s="1" t="s">
        <v>1964</v>
      </c>
      <c r="H2682" s="1" t="s">
        <v>1964</v>
      </c>
      <c r="I2682" s="1" t="s">
        <v>1964</v>
      </c>
      <c r="J2682" s="1" t="s">
        <v>1964</v>
      </c>
    </row>
    <row r="2683" spans="1:10" x14ac:dyDescent="0.35">
      <c r="A2683" s="1" t="s">
        <v>11808</v>
      </c>
      <c r="B2683" s="1" t="s">
        <v>1964</v>
      </c>
      <c r="C2683" s="1" t="s">
        <v>1964</v>
      </c>
      <c r="D2683" s="1" t="s">
        <v>1964</v>
      </c>
      <c r="E2683" s="1" t="s">
        <v>1964</v>
      </c>
      <c r="F2683" s="1" t="s">
        <v>1964</v>
      </c>
      <c r="G2683" s="1" t="s">
        <v>1964</v>
      </c>
      <c r="H2683" s="1" t="s">
        <v>1964</v>
      </c>
      <c r="I2683" s="1" t="s">
        <v>1964</v>
      </c>
      <c r="J2683" s="1" t="s">
        <v>1964</v>
      </c>
    </row>
    <row r="2684" spans="1:10" x14ac:dyDescent="0.35">
      <c r="A2684" s="1" t="s">
        <v>11809</v>
      </c>
      <c r="B2684" s="1" t="s">
        <v>1964</v>
      </c>
      <c r="C2684" s="1" t="s">
        <v>1964</v>
      </c>
      <c r="D2684" s="1" t="s">
        <v>1964</v>
      </c>
      <c r="E2684" s="1" t="s">
        <v>1964</v>
      </c>
      <c r="F2684" s="1" t="s">
        <v>1964</v>
      </c>
      <c r="G2684" s="1" t="s">
        <v>1964</v>
      </c>
      <c r="H2684" s="1" t="s">
        <v>1964</v>
      </c>
      <c r="I2684" s="1" t="s">
        <v>1964</v>
      </c>
      <c r="J2684" s="1" t="s">
        <v>1964</v>
      </c>
    </row>
    <row r="2685" spans="1:10" x14ac:dyDescent="0.35">
      <c r="A2685" s="1" t="s">
        <v>11810</v>
      </c>
      <c r="B2685" s="1" t="s">
        <v>1964</v>
      </c>
      <c r="C2685" s="1" t="s">
        <v>1964</v>
      </c>
      <c r="D2685" s="1" t="s">
        <v>1964</v>
      </c>
      <c r="E2685" s="1" t="s">
        <v>1964</v>
      </c>
      <c r="F2685" s="1" t="s">
        <v>1964</v>
      </c>
      <c r="G2685" s="1" t="s">
        <v>1964</v>
      </c>
      <c r="H2685" s="1" t="s">
        <v>1964</v>
      </c>
      <c r="I2685" s="1" t="s">
        <v>1964</v>
      </c>
      <c r="J2685" s="1" t="s">
        <v>1964</v>
      </c>
    </row>
    <row r="2686" spans="1:10" x14ac:dyDescent="0.35">
      <c r="A2686" s="1" t="s">
        <v>11811</v>
      </c>
      <c r="B2686" s="1" t="s">
        <v>1964</v>
      </c>
      <c r="C2686" s="1" t="s">
        <v>1964</v>
      </c>
      <c r="D2686" s="1" t="s">
        <v>1964</v>
      </c>
      <c r="E2686" s="1" t="s">
        <v>1964</v>
      </c>
      <c r="F2686" s="1" t="s">
        <v>1964</v>
      </c>
      <c r="G2686" s="1" t="s">
        <v>1964</v>
      </c>
      <c r="H2686" s="1" t="s">
        <v>1964</v>
      </c>
      <c r="I2686" s="1" t="s">
        <v>1964</v>
      </c>
      <c r="J2686" s="1" t="s">
        <v>1964</v>
      </c>
    </row>
    <row r="2687" spans="1:10" x14ac:dyDescent="0.35">
      <c r="A2687" s="1" t="s">
        <v>11812</v>
      </c>
      <c r="B2687" s="1" t="s">
        <v>1964</v>
      </c>
      <c r="C2687" s="1" t="s">
        <v>1964</v>
      </c>
      <c r="D2687" s="1" t="s">
        <v>1964</v>
      </c>
      <c r="E2687" s="1" t="s">
        <v>1964</v>
      </c>
      <c r="F2687" s="1" t="s">
        <v>1964</v>
      </c>
      <c r="G2687" s="1" t="s">
        <v>1964</v>
      </c>
      <c r="H2687" s="1" t="s">
        <v>1964</v>
      </c>
      <c r="I2687" s="1" t="s">
        <v>1964</v>
      </c>
      <c r="J2687" s="1" t="s">
        <v>1964</v>
      </c>
    </row>
    <row r="2688" spans="1:10" x14ac:dyDescent="0.35">
      <c r="A2688" s="1" t="s">
        <v>11813</v>
      </c>
      <c r="B2688" s="1" t="s">
        <v>1964</v>
      </c>
      <c r="C2688" s="1" t="s">
        <v>1964</v>
      </c>
      <c r="D2688" s="1" t="s">
        <v>1964</v>
      </c>
      <c r="E2688" s="1" t="s">
        <v>1964</v>
      </c>
      <c r="F2688" s="1" t="s">
        <v>1964</v>
      </c>
      <c r="G2688" s="1" t="s">
        <v>1964</v>
      </c>
      <c r="H2688" s="1" t="s">
        <v>1964</v>
      </c>
      <c r="I2688" s="1" t="s">
        <v>1964</v>
      </c>
      <c r="J2688" s="1" t="s">
        <v>1964</v>
      </c>
    </row>
    <row r="2689" spans="1:10" x14ac:dyDescent="0.35">
      <c r="A2689" s="1" t="s">
        <v>11814</v>
      </c>
      <c r="B2689" s="1" t="s">
        <v>1964</v>
      </c>
      <c r="C2689" s="1" t="s">
        <v>1964</v>
      </c>
      <c r="D2689" s="1" t="s">
        <v>1964</v>
      </c>
      <c r="E2689" s="1" t="s">
        <v>1964</v>
      </c>
      <c r="F2689" s="1" t="s">
        <v>1964</v>
      </c>
      <c r="G2689" s="1" t="s">
        <v>1964</v>
      </c>
      <c r="H2689" s="1" t="s">
        <v>1964</v>
      </c>
      <c r="I2689" s="1" t="s">
        <v>1964</v>
      </c>
      <c r="J2689" s="1" t="s">
        <v>1964</v>
      </c>
    </row>
    <row r="2690" spans="1:10" x14ac:dyDescent="0.35">
      <c r="A2690" s="1" t="s">
        <v>11815</v>
      </c>
      <c r="B2690" s="1" t="s">
        <v>1964</v>
      </c>
      <c r="C2690" s="1" t="s">
        <v>1964</v>
      </c>
      <c r="D2690" s="1" t="s">
        <v>1964</v>
      </c>
      <c r="E2690" s="1" t="s">
        <v>1964</v>
      </c>
      <c r="F2690" s="1" t="s">
        <v>1964</v>
      </c>
      <c r="G2690" s="1" t="s">
        <v>1964</v>
      </c>
      <c r="H2690" s="1" t="s">
        <v>1964</v>
      </c>
      <c r="I2690" s="1" t="s">
        <v>1964</v>
      </c>
      <c r="J2690" s="1" t="s">
        <v>1964</v>
      </c>
    </row>
    <row r="2691" spans="1:10" x14ac:dyDescent="0.35">
      <c r="A2691" s="1" t="s">
        <v>11816</v>
      </c>
      <c r="B2691" s="1" t="s">
        <v>1964</v>
      </c>
      <c r="C2691" s="1" t="s">
        <v>1964</v>
      </c>
      <c r="D2691" s="1" t="s">
        <v>1964</v>
      </c>
      <c r="E2691" s="1" t="s">
        <v>1964</v>
      </c>
      <c r="F2691" s="1" t="s">
        <v>1964</v>
      </c>
      <c r="G2691" s="1" t="s">
        <v>1964</v>
      </c>
      <c r="H2691" s="1" t="s">
        <v>1964</v>
      </c>
      <c r="I2691" s="1" t="s">
        <v>1964</v>
      </c>
      <c r="J2691" s="1" t="s">
        <v>1964</v>
      </c>
    </row>
    <row r="2692" spans="1:10" x14ac:dyDescent="0.35">
      <c r="A2692" s="1" t="s">
        <v>11817</v>
      </c>
      <c r="B2692" s="1" t="s">
        <v>1964</v>
      </c>
      <c r="C2692" s="1" t="s">
        <v>1964</v>
      </c>
      <c r="D2692" s="1" t="s">
        <v>1964</v>
      </c>
      <c r="E2692" s="1" t="s">
        <v>1964</v>
      </c>
      <c r="F2692" s="1" t="s">
        <v>1964</v>
      </c>
      <c r="G2692" s="1" t="s">
        <v>1964</v>
      </c>
      <c r="H2692" s="1" t="s">
        <v>1964</v>
      </c>
      <c r="I2692" s="1" t="s">
        <v>1964</v>
      </c>
      <c r="J2692" s="1" t="s">
        <v>1964</v>
      </c>
    </row>
    <row r="2693" spans="1:10" x14ac:dyDescent="0.35">
      <c r="A2693" s="1" t="s">
        <v>11818</v>
      </c>
      <c r="B2693" s="1" t="s">
        <v>1964</v>
      </c>
      <c r="C2693" s="1" t="s">
        <v>1964</v>
      </c>
      <c r="D2693" s="1" t="s">
        <v>1964</v>
      </c>
      <c r="E2693" s="1" t="s">
        <v>1964</v>
      </c>
      <c r="F2693" s="1" t="s">
        <v>1964</v>
      </c>
      <c r="G2693" s="1" t="s">
        <v>1964</v>
      </c>
      <c r="H2693" s="1" t="s">
        <v>1964</v>
      </c>
      <c r="I2693" s="1" t="s">
        <v>1964</v>
      </c>
      <c r="J2693" s="1" t="s">
        <v>1964</v>
      </c>
    </row>
    <row r="2694" spans="1:10" x14ac:dyDescent="0.35">
      <c r="A2694" s="1" t="s">
        <v>11819</v>
      </c>
      <c r="B2694" s="1" t="s">
        <v>1964</v>
      </c>
      <c r="C2694" s="1" t="s">
        <v>1964</v>
      </c>
      <c r="D2694" s="1" t="s">
        <v>1964</v>
      </c>
      <c r="E2694" s="1" t="s">
        <v>1964</v>
      </c>
      <c r="F2694" s="1" t="s">
        <v>1964</v>
      </c>
      <c r="G2694" s="1" t="s">
        <v>1964</v>
      </c>
      <c r="H2694" s="1" t="s">
        <v>1964</v>
      </c>
      <c r="I2694" s="1" t="s">
        <v>1964</v>
      </c>
      <c r="J2694" s="1" t="s">
        <v>1964</v>
      </c>
    </row>
    <row r="2695" spans="1:10" x14ac:dyDescent="0.35">
      <c r="A2695" s="1" t="s">
        <v>11820</v>
      </c>
      <c r="B2695" s="1" t="s">
        <v>1964</v>
      </c>
      <c r="C2695" s="1" t="s">
        <v>1964</v>
      </c>
      <c r="D2695" s="1" t="s">
        <v>1964</v>
      </c>
      <c r="E2695" s="1" t="s">
        <v>1964</v>
      </c>
      <c r="F2695" s="1" t="s">
        <v>1964</v>
      </c>
      <c r="G2695" s="1" t="s">
        <v>1964</v>
      </c>
      <c r="H2695" s="1" t="s">
        <v>1964</v>
      </c>
      <c r="I2695" s="1" t="s">
        <v>1964</v>
      </c>
      <c r="J2695" s="1" t="s">
        <v>1964</v>
      </c>
    </row>
    <row r="2696" spans="1:10" x14ac:dyDescent="0.35">
      <c r="A2696" s="1" t="s">
        <v>11821</v>
      </c>
      <c r="B2696" s="1" t="s">
        <v>1964</v>
      </c>
      <c r="C2696" s="1" t="s">
        <v>1964</v>
      </c>
      <c r="D2696" s="1" t="s">
        <v>1964</v>
      </c>
      <c r="E2696" s="1" t="s">
        <v>1964</v>
      </c>
      <c r="F2696" s="1" t="s">
        <v>1964</v>
      </c>
      <c r="G2696" s="1" t="s">
        <v>1964</v>
      </c>
      <c r="H2696" s="1" t="s">
        <v>1964</v>
      </c>
      <c r="I2696" s="1" t="s">
        <v>1964</v>
      </c>
      <c r="J2696" s="1" t="s">
        <v>1964</v>
      </c>
    </row>
    <row r="2697" spans="1:10" x14ac:dyDescent="0.35">
      <c r="A2697" s="1" t="s">
        <v>11822</v>
      </c>
      <c r="B2697" s="1" t="s">
        <v>1964</v>
      </c>
      <c r="C2697" s="1" t="s">
        <v>1964</v>
      </c>
      <c r="D2697" s="1" t="s">
        <v>1964</v>
      </c>
      <c r="E2697" s="1" t="s">
        <v>1964</v>
      </c>
      <c r="F2697" s="1" t="s">
        <v>1964</v>
      </c>
      <c r="G2697" s="1" t="s">
        <v>1964</v>
      </c>
      <c r="H2697" s="1" t="s">
        <v>1964</v>
      </c>
      <c r="I2697" s="1" t="s">
        <v>1964</v>
      </c>
      <c r="J2697" s="1" t="s">
        <v>1964</v>
      </c>
    </row>
    <row r="2698" spans="1:10" x14ac:dyDescent="0.35">
      <c r="A2698" s="1" t="s">
        <v>11823</v>
      </c>
      <c r="B2698" s="1" t="s">
        <v>1964</v>
      </c>
      <c r="C2698" s="1" t="s">
        <v>1964</v>
      </c>
      <c r="D2698" s="1" t="s">
        <v>1964</v>
      </c>
      <c r="E2698" s="1" t="s">
        <v>1964</v>
      </c>
      <c r="F2698" s="1" t="s">
        <v>1964</v>
      </c>
      <c r="G2698" s="1" t="s">
        <v>1964</v>
      </c>
      <c r="H2698" s="1" t="s">
        <v>1964</v>
      </c>
      <c r="I2698" s="1" t="s">
        <v>1964</v>
      </c>
      <c r="J2698" s="1" t="s">
        <v>1964</v>
      </c>
    </row>
    <row r="2699" spans="1:10" x14ac:dyDescent="0.35">
      <c r="A2699" s="1" t="s">
        <v>11824</v>
      </c>
      <c r="B2699" s="1" t="s">
        <v>1964</v>
      </c>
      <c r="C2699" s="1" t="s">
        <v>1964</v>
      </c>
      <c r="D2699" s="1" t="s">
        <v>1964</v>
      </c>
      <c r="E2699" s="1" t="s">
        <v>1964</v>
      </c>
      <c r="F2699" s="1" t="s">
        <v>1964</v>
      </c>
      <c r="G2699" s="1" t="s">
        <v>1964</v>
      </c>
      <c r="H2699" s="1" t="s">
        <v>1964</v>
      </c>
      <c r="I2699" s="1" t="s">
        <v>1964</v>
      </c>
      <c r="J2699" s="1" t="s">
        <v>1964</v>
      </c>
    </row>
    <row r="2700" spans="1:10" x14ac:dyDescent="0.35">
      <c r="A2700" s="1" t="s">
        <v>11825</v>
      </c>
      <c r="B2700" s="1" t="s">
        <v>1964</v>
      </c>
      <c r="C2700" s="1" t="s">
        <v>1964</v>
      </c>
      <c r="D2700" s="1" t="s">
        <v>1964</v>
      </c>
      <c r="E2700" s="1" t="s">
        <v>1964</v>
      </c>
      <c r="F2700" s="1" t="s">
        <v>1964</v>
      </c>
      <c r="G2700" s="1" t="s">
        <v>1964</v>
      </c>
      <c r="H2700" s="1" t="s">
        <v>1964</v>
      </c>
      <c r="I2700" s="1" t="s">
        <v>1964</v>
      </c>
      <c r="J2700" s="1" t="s">
        <v>1964</v>
      </c>
    </row>
    <row r="2701" spans="1:10" x14ac:dyDescent="0.35">
      <c r="A2701" s="1" t="s">
        <v>11826</v>
      </c>
      <c r="B2701" s="1" t="s">
        <v>1964</v>
      </c>
      <c r="C2701" s="1" t="s">
        <v>1964</v>
      </c>
      <c r="D2701" s="1" t="s">
        <v>1964</v>
      </c>
      <c r="E2701" s="1" t="s">
        <v>1964</v>
      </c>
      <c r="F2701" s="1" t="s">
        <v>1964</v>
      </c>
      <c r="G2701" s="1" t="s">
        <v>1964</v>
      </c>
      <c r="H2701" s="1" t="s">
        <v>1964</v>
      </c>
      <c r="I2701" s="1" t="s">
        <v>1964</v>
      </c>
      <c r="J2701" s="1" t="s">
        <v>1964</v>
      </c>
    </row>
    <row r="2702" spans="1:10" x14ac:dyDescent="0.35">
      <c r="A2702" s="1" t="s">
        <v>11827</v>
      </c>
      <c r="B2702" s="1" t="s">
        <v>1964</v>
      </c>
      <c r="C2702" s="1" t="s">
        <v>1964</v>
      </c>
      <c r="D2702" s="1" t="s">
        <v>1964</v>
      </c>
      <c r="E2702" s="1" t="s">
        <v>1964</v>
      </c>
      <c r="F2702" s="1" t="s">
        <v>1964</v>
      </c>
      <c r="G2702" s="1" t="s">
        <v>1964</v>
      </c>
      <c r="H2702" s="1" t="s">
        <v>1964</v>
      </c>
      <c r="I2702" s="1" t="s">
        <v>1964</v>
      </c>
      <c r="J2702" s="1" t="s">
        <v>1964</v>
      </c>
    </row>
    <row r="2703" spans="1:10" x14ac:dyDescent="0.35">
      <c r="A2703" s="1" t="s">
        <v>11828</v>
      </c>
      <c r="B2703" s="1" t="s">
        <v>1964</v>
      </c>
      <c r="C2703" s="1" t="s">
        <v>1964</v>
      </c>
      <c r="D2703" s="1" t="s">
        <v>1964</v>
      </c>
      <c r="E2703" s="1" t="s">
        <v>1964</v>
      </c>
      <c r="F2703" s="1" t="s">
        <v>1964</v>
      </c>
      <c r="G2703" s="1" t="s">
        <v>1964</v>
      </c>
      <c r="H2703" s="1" t="s">
        <v>1964</v>
      </c>
      <c r="I2703" s="1" t="s">
        <v>1964</v>
      </c>
      <c r="J2703" s="1" t="s">
        <v>1964</v>
      </c>
    </row>
    <row r="2704" spans="1:10" x14ac:dyDescent="0.35">
      <c r="A2704" s="1" t="s">
        <v>11829</v>
      </c>
      <c r="B2704" s="1" t="s">
        <v>1964</v>
      </c>
      <c r="C2704" s="1" t="s">
        <v>1964</v>
      </c>
      <c r="D2704" s="1" t="s">
        <v>1964</v>
      </c>
      <c r="E2704" s="1" t="s">
        <v>1964</v>
      </c>
      <c r="F2704" s="1" t="s">
        <v>1964</v>
      </c>
      <c r="G2704" s="1" t="s">
        <v>1964</v>
      </c>
      <c r="H2704" s="1" t="s">
        <v>1964</v>
      </c>
      <c r="I2704" s="1" t="s">
        <v>1964</v>
      </c>
      <c r="J2704" s="1" t="s">
        <v>1964</v>
      </c>
    </row>
    <row r="2705" spans="1:10" x14ac:dyDescent="0.35">
      <c r="A2705" s="1" t="s">
        <v>11830</v>
      </c>
      <c r="B2705" s="1" t="s">
        <v>1964</v>
      </c>
      <c r="C2705" s="1" t="s">
        <v>1964</v>
      </c>
      <c r="D2705" s="1" t="s">
        <v>1964</v>
      </c>
      <c r="E2705" s="1" t="s">
        <v>1964</v>
      </c>
      <c r="F2705" s="1" t="s">
        <v>1964</v>
      </c>
      <c r="G2705" s="1" t="s">
        <v>1964</v>
      </c>
      <c r="H2705" s="1" t="s">
        <v>1964</v>
      </c>
      <c r="I2705" s="1" t="s">
        <v>1964</v>
      </c>
      <c r="J2705" s="1" t="s">
        <v>1964</v>
      </c>
    </row>
    <row r="2706" spans="1:10" x14ac:dyDescent="0.35">
      <c r="A2706" s="1" t="s">
        <v>11831</v>
      </c>
      <c r="B2706" s="1" t="s">
        <v>1964</v>
      </c>
      <c r="C2706" s="1" t="s">
        <v>1964</v>
      </c>
      <c r="D2706" s="1" t="s">
        <v>1964</v>
      </c>
      <c r="E2706" s="1" t="s">
        <v>1964</v>
      </c>
      <c r="F2706" s="1" t="s">
        <v>1964</v>
      </c>
      <c r="G2706" s="1" t="s">
        <v>1964</v>
      </c>
      <c r="H2706" s="1" t="s">
        <v>1964</v>
      </c>
      <c r="I2706" s="1" t="s">
        <v>1964</v>
      </c>
      <c r="J2706" s="1" t="s">
        <v>1964</v>
      </c>
    </row>
    <row r="2707" spans="1:10" x14ac:dyDescent="0.35">
      <c r="A2707" s="1" t="s">
        <v>11832</v>
      </c>
      <c r="B2707" s="1" t="s">
        <v>1964</v>
      </c>
      <c r="C2707" s="1" t="s">
        <v>1964</v>
      </c>
      <c r="D2707" s="1" t="s">
        <v>1964</v>
      </c>
      <c r="E2707" s="1" t="s">
        <v>1964</v>
      </c>
      <c r="F2707" s="1" t="s">
        <v>1964</v>
      </c>
      <c r="G2707" s="1" t="s">
        <v>1964</v>
      </c>
      <c r="H2707" s="1" t="s">
        <v>1964</v>
      </c>
      <c r="I2707" s="1" t="s">
        <v>1964</v>
      </c>
      <c r="J2707" s="1" t="s">
        <v>1964</v>
      </c>
    </row>
    <row r="2708" spans="1:10" x14ac:dyDescent="0.35">
      <c r="A2708" s="1" t="s">
        <v>11833</v>
      </c>
      <c r="B2708" s="1" t="s">
        <v>1964</v>
      </c>
      <c r="C2708" s="1" t="s">
        <v>1964</v>
      </c>
      <c r="D2708" s="1" t="s">
        <v>1964</v>
      </c>
      <c r="E2708" s="1" t="s">
        <v>1964</v>
      </c>
      <c r="F2708" s="1" t="s">
        <v>1964</v>
      </c>
      <c r="G2708" s="1" t="s">
        <v>1964</v>
      </c>
      <c r="H2708" s="1" t="s">
        <v>1964</v>
      </c>
      <c r="I2708" s="1" t="s">
        <v>1964</v>
      </c>
      <c r="J2708" s="1" t="s">
        <v>1964</v>
      </c>
    </row>
    <row r="2709" spans="1:10" x14ac:dyDescent="0.35">
      <c r="A2709" s="1" t="s">
        <v>11834</v>
      </c>
      <c r="B2709" s="1" t="s">
        <v>1964</v>
      </c>
      <c r="C2709" s="1" t="s">
        <v>1964</v>
      </c>
      <c r="D2709" s="1" t="s">
        <v>1964</v>
      </c>
      <c r="E2709" s="1" t="s">
        <v>1964</v>
      </c>
      <c r="F2709" s="1" t="s">
        <v>1964</v>
      </c>
      <c r="G2709" s="1" t="s">
        <v>1964</v>
      </c>
      <c r="H2709" s="1" t="s">
        <v>1964</v>
      </c>
      <c r="I2709" s="1" t="s">
        <v>1964</v>
      </c>
      <c r="J2709" s="1" t="s">
        <v>1964</v>
      </c>
    </row>
    <row r="2710" spans="1:10" x14ac:dyDescent="0.35">
      <c r="A2710" s="1" t="s">
        <v>11835</v>
      </c>
      <c r="B2710" s="1" t="s">
        <v>1964</v>
      </c>
      <c r="C2710" s="1" t="s">
        <v>1964</v>
      </c>
      <c r="D2710" s="1" t="s">
        <v>1964</v>
      </c>
      <c r="E2710" s="1" t="s">
        <v>1964</v>
      </c>
      <c r="F2710" s="1" t="s">
        <v>1964</v>
      </c>
      <c r="G2710" s="1" t="s">
        <v>1964</v>
      </c>
      <c r="H2710" s="1" t="s">
        <v>1964</v>
      </c>
      <c r="I2710" s="1" t="s">
        <v>1964</v>
      </c>
      <c r="J2710" s="1" t="s">
        <v>1964</v>
      </c>
    </row>
    <row r="2711" spans="1:10" x14ac:dyDescent="0.35">
      <c r="A2711" s="1" t="s">
        <v>11836</v>
      </c>
      <c r="B2711" s="1" t="s">
        <v>1964</v>
      </c>
      <c r="C2711" s="1" t="s">
        <v>1964</v>
      </c>
      <c r="D2711" s="1" t="s">
        <v>1964</v>
      </c>
      <c r="E2711" s="1" t="s">
        <v>1964</v>
      </c>
      <c r="F2711" s="1" t="s">
        <v>1964</v>
      </c>
      <c r="G2711" s="1" t="s">
        <v>1964</v>
      </c>
      <c r="H2711" s="1" t="s">
        <v>1964</v>
      </c>
      <c r="I2711" s="1" t="s">
        <v>1964</v>
      </c>
      <c r="J2711" s="1" t="s">
        <v>1964</v>
      </c>
    </row>
    <row r="2712" spans="1:10" x14ac:dyDescent="0.35">
      <c r="A2712" s="1" t="s">
        <v>11837</v>
      </c>
      <c r="B2712" s="1" t="s">
        <v>1964</v>
      </c>
      <c r="C2712" s="1" t="s">
        <v>1964</v>
      </c>
      <c r="D2712" s="1" t="s">
        <v>1964</v>
      </c>
      <c r="E2712" s="1" t="s">
        <v>1964</v>
      </c>
      <c r="F2712" s="1" t="s">
        <v>1964</v>
      </c>
      <c r="G2712" s="1" t="s">
        <v>1964</v>
      </c>
      <c r="H2712" s="1" t="s">
        <v>1964</v>
      </c>
      <c r="I2712" s="1" t="s">
        <v>1964</v>
      </c>
      <c r="J2712" s="1" t="s">
        <v>1964</v>
      </c>
    </row>
    <row r="2713" spans="1:10" x14ac:dyDescent="0.35">
      <c r="A2713" s="1" t="s">
        <v>11838</v>
      </c>
      <c r="B2713" s="1" t="s">
        <v>1964</v>
      </c>
      <c r="C2713" s="1" t="s">
        <v>1964</v>
      </c>
      <c r="D2713" s="1" t="s">
        <v>1964</v>
      </c>
      <c r="E2713" s="1" t="s">
        <v>1964</v>
      </c>
      <c r="F2713" s="1" t="s">
        <v>1964</v>
      </c>
      <c r="G2713" s="1" t="s">
        <v>1964</v>
      </c>
      <c r="H2713" s="1" t="s">
        <v>1964</v>
      </c>
      <c r="I2713" s="1" t="s">
        <v>1964</v>
      </c>
      <c r="J2713" s="1" t="s">
        <v>1964</v>
      </c>
    </row>
    <row r="2714" spans="1:10" x14ac:dyDescent="0.35">
      <c r="A2714" s="1" t="s">
        <v>11839</v>
      </c>
      <c r="B2714" s="1" t="s">
        <v>1964</v>
      </c>
      <c r="C2714" s="1" t="s">
        <v>1964</v>
      </c>
      <c r="D2714" s="1" t="s">
        <v>1964</v>
      </c>
      <c r="E2714" s="1" t="s">
        <v>1964</v>
      </c>
      <c r="F2714" s="1" t="s">
        <v>1964</v>
      </c>
      <c r="G2714" s="1" t="s">
        <v>1964</v>
      </c>
      <c r="H2714" s="1" t="s">
        <v>1964</v>
      </c>
      <c r="I2714" s="1" t="s">
        <v>1964</v>
      </c>
      <c r="J2714" s="1" t="s">
        <v>1964</v>
      </c>
    </row>
    <row r="2715" spans="1:10" x14ac:dyDescent="0.35">
      <c r="A2715" s="1" t="s">
        <v>11840</v>
      </c>
      <c r="B2715" s="1" t="s">
        <v>1964</v>
      </c>
      <c r="C2715" s="1" t="s">
        <v>1964</v>
      </c>
      <c r="D2715" s="1" t="s">
        <v>1964</v>
      </c>
      <c r="E2715" s="1" t="s">
        <v>1964</v>
      </c>
      <c r="F2715" s="1" t="s">
        <v>1964</v>
      </c>
      <c r="G2715" s="1" t="s">
        <v>1964</v>
      </c>
      <c r="H2715" s="1" t="s">
        <v>1964</v>
      </c>
      <c r="I2715" s="1" t="s">
        <v>1964</v>
      </c>
      <c r="J2715" s="1" t="s">
        <v>1964</v>
      </c>
    </row>
    <row r="2716" spans="1:10" x14ac:dyDescent="0.35">
      <c r="A2716" s="1" t="s">
        <v>11841</v>
      </c>
      <c r="B2716" s="1" t="s">
        <v>1964</v>
      </c>
      <c r="C2716" s="1" t="s">
        <v>1964</v>
      </c>
      <c r="D2716" s="1" t="s">
        <v>1964</v>
      </c>
      <c r="E2716" s="1" t="s">
        <v>1964</v>
      </c>
      <c r="F2716" s="1" t="s">
        <v>1964</v>
      </c>
      <c r="G2716" s="1" t="s">
        <v>1964</v>
      </c>
      <c r="H2716" s="1" t="s">
        <v>1964</v>
      </c>
      <c r="I2716" s="1" t="s">
        <v>1964</v>
      </c>
      <c r="J2716" s="1" t="s">
        <v>1964</v>
      </c>
    </row>
    <row r="2717" spans="1:10" x14ac:dyDescent="0.35">
      <c r="A2717" s="1" t="s">
        <v>11842</v>
      </c>
      <c r="B2717" s="1" t="s">
        <v>1964</v>
      </c>
      <c r="C2717" s="1" t="s">
        <v>1964</v>
      </c>
      <c r="D2717" s="1" t="s">
        <v>1964</v>
      </c>
      <c r="E2717" s="1" t="s">
        <v>1964</v>
      </c>
      <c r="F2717" s="1" t="s">
        <v>1964</v>
      </c>
      <c r="G2717" s="1" t="s">
        <v>1964</v>
      </c>
      <c r="H2717" s="1" t="s">
        <v>1964</v>
      </c>
      <c r="I2717" s="1" t="s">
        <v>1964</v>
      </c>
      <c r="J2717" s="1" t="s">
        <v>1964</v>
      </c>
    </row>
    <row r="2718" spans="1:10" x14ac:dyDescent="0.35">
      <c r="A2718" s="1" t="s">
        <v>11843</v>
      </c>
      <c r="B2718" s="1" t="s">
        <v>1964</v>
      </c>
      <c r="C2718" s="1" t="s">
        <v>1964</v>
      </c>
      <c r="D2718" s="1" t="s">
        <v>1964</v>
      </c>
      <c r="E2718" s="1" t="s">
        <v>1964</v>
      </c>
      <c r="F2718" s="1" t="s">
        <v>1964</v>
      </c>
      <c r="G2718" s="1" t="s">
        <v>1964</v>
      </c>
      <c r="H2718" s="1" t="s">
        <v>1964</v>
      </c>
      <c r="I2718" s="1" t="s">
        <v>1964</v>
      </c>
      <c r="J2718" s="1" t="s">
        <v>1964</v>
      </c>
    </row>
    <row r="2719" spans="1:10" x14ac:dyDescent="0.35">
      <c r="A2719" s="1" t="s">
        <v>11844</v>
      </c>
      <c r="B2719" s="1" t="s">
        <v>1964</v>
      </c>
      <c r="C2719" s="1" t="s">
        <v>1964</v>
      </c>
      <c r="D2719" s="1" t="s">
        <v>1964</v>
      </c>
      <c r="E2719" s="1" t="s">
        <v>1964</v>
      </c>
      <c r="F2719" s="1" t="s">
        <v>1964</v>
      </c>
      <c r="G2719" s="1" t="s">
        <v>1964</v>
      </c>
      <c r="H2719" s="1" t="s">
        <v>1964</v>
      </c>
      <c r="I2719" s="1" t="s">
        <v>1964</v>
      </c>
      <c r="J2719" s="1" t="s">
        <v>1964</v>
      </c>
    </row>
    <row r="2720" spans="1:10" x14ac:dyDescent="0.35">
      <c r="A2720" s="1" t="s">
        <v>11845</v>
      </c>
      <c r="B2720" s="1" t="s">
        <v>1964</v>
      </c>
      <c r="C2720" s="1" t="s">
        <v>1964</v>
      </c>
      <c r="D2720" s="1" t="s">
        <v>1964</v>
      </c>
      <c r="E2720" s="1" t="s">
        <v>1964</v>
      </c>
      <c r="F2720" s="1" t="s">
        <v>1964</v>
      </c>
      <c r="G2720" s="1" t="s">
        <v>1964</v>
      </c>
      <c r="H2720" s="1" t="s">
        <v>1964</v>
      </c>
      <c r="I2720" s="1" t="s">
        <v>1964</v>
      </c>
      <c r="J2720" s="1" t="s">
        <v>1964</v>
      </c>
    </row>
    <row r="2721" spans="1:10" x14ac:dyDescent="0.35">
      <c r="A2721" s="1" t="s">
        <v>11846</v>
      </c>
      <c r="B2721" s="1" t="s">
        <v>1964</v>
      </c>
      <c r="C2721" s="1" t="s">
        <v>1964</v>
      </c>
      <c r="D2721" s="1" t="s">
        <v>1964</v>
      </c>
      <c r="E2721" s="1" t="s">
        <v>1964</v>
      </c>
      <c r="F2721" s="1" t="s">
        <v>1964</v>
      </c>
      <c r="G2721" s="1" t="s">
        <v>1964</v>
      </c>
      <c r="H2721" s="1" t="s">
        <v>1964</v>
      </c>
      <c r="I2721" s="1" t="s">
        <v>1964</v>
      </c>
      <c r="J2721" s="1" t="s">
        <v>1964</v>
      </c>
    </row>
    <row r="2722" spans="1:10" x14ac:dyDescent="0.35">
      <c r="A2722" s="1" t="s">
        <v>11847</v>
      </c>
      <c r="B2722" s="1" t="s">
        <v>1964</v>
      </c>
      <c r="C2722" s="1" t="s">
        <v>1964</v>
      </c>
      <c r="D2722" s="1" t="s">
        <v>1964</v>
      </c>
      <c r="E2722" s="1" t="s">
        <v>1964</v>
      </c>
      <c r="F2722" s="1" t="s">
        <v>1964</v>
      </c>
      <c r="G2722" s="1" t="s">
        <v>1964</v>
      </c>
      <c r="H2722" s="1" t="s">
        <v>1964</v>
      </c>
      <c r="I2722" s="1" t="s">
        <v>1964</v>
      </c>
      <c r="J2722" s="1" t="s">
        <v>1964</v>
      </c>
    </row>
    <row r="2723" spans="1:10" x14ac:dyDescent="0.35">
      <c r="A2723" s="1" t="s">
        <v>11848</v>
      </c>
      <c r="B2723" s="1" t="s">
        <v>1964</v>
      </c>
      <c r="C2723" s="1" t="s">
        <v>1964</v>
      </c>
      <c r="D2723" s="1" t="s">
        <v>1964</v>
      </c>
      <c r="E2723" s="1" t="s">
        <v>1964</v>
      </c>
      <c r="F2723" s="1" t="s">
        <v>1964</v>
      </c>
      <c r="G2723" s="1" t="s">
        <v>1964</v>
      </c>
      <c r="H2723" s="1" t="s">
        <v>1964</v>
      </c>
      <c r="I2723" s="1" t="s">
        <v>1964</v>
      </c>
      <c r="J2723" s="1" t="s">
        <v>1964</v>
      </c>
    </row>
    <row r="2724" spans="1:10" x14ac:dyDescent="0.35">
      <c r="A2724" s="1" t="s">
        <v>11849</v>
      </c>
      <c r="B2724" s="1" t="s">
        <v>1964</v>
      </c>
      <c r="C2724" s="1" t="s">
        <v>1964</v>
      </c>
      <c r="D2724" s="1" t="s">
        <v>1964</v>
      </c>
      <c r="E2724" s="1" t="s">
        <v>1964</v>
      </c>
      <c r="F2724" s="1" t="s">
        <v>1964</v>
      </c>
      <c r="G2724" s="1" t="s">
        <v>1964</v>
      </c>
      <c r="H2724" s="1" t="s">
        <v>1964</v>
      </c>
      <c r="I2724" s="1" t="s">
        <v>1964</v>
      </c>
      <c r="J2724" s="1" t="s">
        <v>1964</v>
      </c>
    </row>
    <row r="2725" spans="1:10" x14ac:dyDescent="0.35">
      <c r="A2725" s="1" t="s">
        <v>11850</v>
      </c>
      <c r="B2725" s="1" t="s">
        <v>1964</v>
      </c>
      <c r="C2725" s="1" t="s">
        <v>1964</v>
      </c>
      <c r="D2725" s="1" t="s">
        <v>1964</v>
      </c>
      <c r="E2725" s="1" t="s">
        <v>1964</v>
      </c>
      <c r="F2725" s="1" t="s">
        <v>1964</v>
      </c>
      <c r="G2725" s="1" t="s">
        <v>1964</v>
      </c>
      <c r="H2725" s="1" t="s">
        <v>1964</v>
      </c>
      <c r="I2725" s="1" t="s">
        <v>1964</v>
      </c>
      <c r="J2725" s="1" t="s">
        <v>1964</v>
      </c>
    </row>
    <row r="2726" spans="1:10" x14ac:dyDescent="0.35">
      <c r="A2726" s="1" t="s">
        <v>11851</v>
      </c>
      <c r="B2726" s="1" t="s">
        <v>1964</v>
      </c>
      <c r="C2726" s="1" t="s">
        <v>1964</v>
      </c>
      <c r="D2726" s="1" t="s">
        <v>1964</v>
      </c>
      <c r="E2726" s="1" t="s">
        <v>1964</v>
      </c>
      <c r="F2726" s="1" t="s">
        <v>1964</v>
      </c>
      <c r="G2726" s="1" t="s">
        <v>1964</v>
      </c>
      <c r="H2726" s="1" t="s">
        <v>1964</v>
      </c>
      <c r="I2726" s="1" t="s">
        <v>1964</v>
      </c>
      <c r="J2726" s="1" t="s">
        <v>1964</v>
      </c>
    </row>
    <row r="2727" spans="1:10" x14ac:dyDescent="0.35">
      <c r="A2727" s="1" t="s">
        <v>11852</v>
      </c>
      <c r="B2727" s="1" t="s">
        <v>1964</v>
      </c>
      <c r="C2727" s="1" t="s">
        <v>1964</v>
      </c>
      <c r="D2727" s="1" t="s">
        <v>1964</v>
      </c>
      <c r="E2727" s="1" t="s">
        <v>1964</v>
      </c>
      <c r="F2727" s="1" t="s">
        <v>1964</v>
      </c>
      <c r="G2727" s="1" t="s">
        <v>1964</v>
      </c>
      <c r="H2727" s="1" t="s">
        <v>1964</v>
      </c>
      <c r="I2727" s="1" t="s">
        <v>1964</v>
      </c>
      <c r="J2727" s="1" t="s">
        <v>1964</v>
      </c>
    </row>
    <row r="2728" spans="1:10" x14ac:dyDescent="0.35">
      <c r="A2728" s="1" t="s">
        <v>11853</v>
      </c>
      <c r="B2728" s="1" t="s">
        <v>1964</v>
      </c>
      <c r="C2728" s="1" t="s">
        <v>1964</v>
      </c>
      <c r="D2728" s="1" t="s">
        <v>1964</v>
      </c>
      <c r="E2728" s="1" t="s">
        <v>1964</v>
      </c>
      <c r="F2728" s="1" t="s">
        <v>1964</v>
      </c>
      <c r="G2728" s="1" t="s">
        <v>1964</v>
      </c>
      <c r="H2728" s="1" t="s">
        <v>1964</v>
      </c>
      <c r="I2728" s="1" t="s">
        <v>1964</v>
      </c>
      <c r="J2728" s="1" t="s">
        <v>1964</v>
      </c>
    </row>
    <row r="2729" spans="1:10" x14ac:dyDescent="0.35">
      <c r="A2729" s="1" t="s">
        <v>11854</v>
      </c>
      <c r="B2729" s="1" t="s">
        <v>1964</v>
      </c>
      <c r="C2729" s="1" t="s">
        <v>1964</v>
      </c>
      <c r="D2729" s="1" t="s">
        <v>1964</v>
      </c>
      <c r="E2729" s="1" t="s">
        <v>1964</v>
      </c>
      <c r="F2729" s="1" t="s">
        <v>1964</v>
      </c>
      <c r="G2729" s="1" t="s">
        <v>1964</v>
      </c>
      <c r="H2729" s="1" t="s">
        <v>1964</v>
      </c>
      <c r="I2729" s="1" t="s">
        <v>1964</v>
      </c>
      <c r="J2729" s="1" t="s">
        <v>1964</v>
      </c>
    </row>
    <row r="2730" spans="1:10" x14ac:dyDescent="0.35">
      <c r="A2730" s="1" t="s">
        <v>11855</v>
      </c>
      <c r="B2730" s="1" t="s">
        <v>1964</v>
      </c>
      <c r="C2730" s="1" t="s">
        <v>1964</v>
      </c>
      <c r="D2730" s="1" t="s">
        <v>1964</v>
      </c>
      <c r="E2730" s="1" t="s">
        <v>1964</v>
      </c>
      <c r="F2730" s="1" t="s">
        <v>1964</v>
      </c>
      <c r="G2730" s="1" t="s">
        <v>1964</v>
      </c>
      <c r="H2730" s="1" t="s">
        <v>1964</v>
      </c>
      <c r="I2730" s="1" t="s">
        <v>1964</v>
      </c>
      <c r="J2730" s="1" t="s">
        <v>1964</v>
      </c>
    </row>
    <row r="2731" spans="1:10" x14ac:dyDescent="0.35">
      <c r="A2731" s="1" t="s">
        <v>11856</v>
      </c>
      <c r="B2731" s="1" t="s">
        <v>1964</v>
      </c>
      <c r="C2731" s="1" t="s">
        <v>1964</v>
      </c>
      <c r="D2731" s="1" t="s">
        <v>1964</v>
      </c>
      <c r="E2731" s="1" t="s">
        <v>1964</v>
      </c>
      <c r="F2731" s="1" t="s">
        <v>1964</v>
      </c>
      <c r="G2731" s="1" t="s">
        <v>1964</v>
      </c>
      <c r="H2731" s="1" t="s">
        <v>1964</v>
      </c>
      <c r="I2731" s="1" t="s">
        <v>1964</v>
      </c>
      <c r="J2731" s="1" t="s">
        <v>1964</v>
      </c>
    </row>
    <row r="2732" spans="1:10" x14ac:dyDescent="0.35">
      <c r="A2732" s="1" t="s">
        <v>11857</v>
      </c>
      <c r="B2732" s="1" t="s">
        <v>1964</v>
      </c>
      <c r="C2732" s="1" t="s">
        <v>1964</v>
      </c>
      <c r="D2732" s="1" t="s">
        <v>1964</v>
      </c>
      <c r="E2732" s="1" t="s">
        <v>1964</v>
      </c>
      <c r="F2732" s="1" t="s">
        <v>1964</v>
      </c>
      <c r="G2732" s="1" t="s">
        <v>1964</v>
      </c>
      <c r="H2732" s="1" t="s">
        <v>1964</v>
      </c>
      <c r="I2732" s="1" t="s">
        <v>1964</v>
      </c>
      <c r="J2732" s="1" t="s">
        <v>1964</v>
      </c>
    </row>
    <row r="2733" spans="1:10" x14ac:dyDescent="0.35">
      <c r="A2733" s="1" t="s">
        <v>11858</v>
      </c>
      <c r="B2733" s="1" t="s">
        <v>1964</v>
      </c>
      <c r="C2733" s="1" t="s">
        <v>1964</v>
      </c>
      <c r="D2733" s="1" t="s">
        <v>1964</v>
      </c>
      <c r="E2733" s="1" t="s">
        <v>1964</v>
      </c>
      <c r="F2733" s="1" t="s">
        <v>1964</v>
      </c>
      <c r="G2733" s="1" t="s">
        <v>1964</v>
      </c>
      <c r="H2733" s="1" t="s">
        <v>1964</v>
      </c>
      <c r="I2733" s="1" t="s">
        <v>1964</v>
      </c>
      <c r="J2733" s="1" t="s">
        <v>1964</v>
      </c>
    </row>
    <row r="2734" spans="1:10" x14ac:dyDescent="0.35">
      <c r="A2734" s="1" t="s">
        <v>11859</v>
      </c>
      <c r="B2734" s="1" t="s">
        <v>1964</v>
      </c>
      <c r="C2734" s="1" t="s">
        <v>1964</v>
      </c>
      <c r="D2734" s="1" t="s">
        <v>1964</v>
      </c>
      <c r="E2734" s="1" t="s">
        <v>1964</v>
      </c>
      <c r="F2734" s="1" t="s">
        <v>1964</v>
      </c>
      <c r="G2734" s="1" t="s">
        <v>1964</v>
      </c>
      <c r="H2734" s="1" t="s">
        <v>1964</v>
      </c>
      <c r="I2734" s="1" t="s">
        <v>1964</v>
      </c>
      <c r="J2734" s="1" t="s">
        <v>1964</v>
      </c>
    </row>
    <row r="2735" spans="1:10" x14ac:dyDescent="0.35">
      <c r="A2735" s="1" t="s">
        <v>11860</v>
      </c>
      <c r="B2735" s="1" t="s">
        <v>1964</v>
      </c>
      <c r="C2735" s="1" t="s">
        <v>1964</v>
      </c>
      <c r="D2735" s="1" t="s">
        <v>1964</v>
      </c>
      <c r="E2735" s="1" t="s">
        <v>1964</v>
      </c>
      <c r="F2735" s="1" t="s">
        <v>1964</v>
      </c>
      <c r="G2735" s="1" t="s">
        <v>1964</v>
      </c>
      <c r="H2735" s="1" t="s">
        <v>1964</v>
      </c>
      <c r="I2735" s="1" t="s">
        <v>1964</v>
      </c>
      <c r="J2735" s="1" t="s">
        <v>1964</v>
      </c>
    </row>
    <row r="2736" spans="1:10" x14ac:dyDescent="0.35">
      <c r="A2736" s="1" t="s">
        <v>11861</v>
      </c>
      <c r="B2736" s="1" t="s">
        <v>1964</v>
      </c>
      <c r="C2736" s="1" t="s">
        <v>1964</v>
      </c>
      <c r="D2736" s="1" t="s">
        <v>1964</v>
      </c>
      <c r="E2736" s="1" t="s">
        <v>1964</v>
      </c>
      <c r="F2736" s="1" t="s">
        <v>1964</v>
      </c>
      <c r="G2736" s="1" t="s">
        <v>1964</v>
      </c>
      <c r="H2736" s="1" t="s">
        <v>1964</v>
      </c>
      <c r="I2736" s="1" t="s">
        <v>1964</v>
      </c>
      <c r="J2736" s="1" t="s">
        <v>1964</v>
      </c>
    </row>
    <row r="2737" spans="1:10" x14ac:dyDescent="0.35">
      <c r="A2737" s="1" t="s">
        <v>11862</v>
      </c>
      <c r="B2737" s="1" t="s">
        <v>1964</v>
      </c>
      <c r="C2737" s="1" t="s">
        <v>1964</v>
      </c>
      <c r="D2737" s="1" t="s">
        <v>1964</v>
      </c>
      <c r="E2737" s="1" t="s">
        <v>1964</v>
      </c>
      <c r="F2737" s="1" t="s">
        <v>1964</v>
      </c>
      <c r="G2737" s="1" t="s">
        <v>1964</v>
      </c>
      <c r="H2737" s="1" t="s">
        <v>1964</v>
      </c>
      <c r="I2737" s="1" t="s">
        <v>1964</v>
      </c>
      <c r="J2737" s="1" t="s">
        <v>1964</v>
      </c>
    </row>
    <row r="2738" spans="1:10" x14ac:dyDescent="0.35">
      <c r="A2738" s="1" t="s">
        <v>11863</v>
      </c>
      <c r="B2738" s="1" t="s">
        <v>1964</v>
      </c>
      <c r="C2738" s="1" t="s">
        <v>1964</v>
      </c>
      <c r="D2738" s="1" t="s">
        <v>1964</v>
      </c>
      <c r="E2738" s="1" t="s">
        <v>1964</v>
      </c>
      <c r="F2738" s="1" t="s">
        <v>1964</v>
      </c>
      <c r="G2738" s="1" t="s">
        <v>1964</v>
      </c>
      <c r="H2738" s="1" t="s">
        <v>1964</v>
      </c>
      <c r="I2738" s="1" t="s">
        <v>1964</v>
      </c>
      <c r="J2738" s="1" t="s">
        <v>1964</v>
      </c>
    </row>
    <row r="2739" spans="1:10" x14ac:dyDescent="0.35">
      <c r="A2739" s="1" t="s">
        <v>11864</v>
      </c>
      <c r="B2739" s="1" t="s">
        <v>1964</v>
      </c>
      <c r="C2739" s="1" t="s">
        <v>1964</v>
      </c>
      <c r="D2739" s="1" t="s">
        <v>1964</v>
      </c>
      <c r="E2739" s="1" t="s">
        <v>1964</v>
      </c>
      <c r="F2739" s="1" t="s">
        <v>1964</v>
      </c>
      <c r="G2739" s="1" t="s">
        <v>1964</v>
      </c>
      <c r="H2739" s="1" t="s">
        <v>1964</v>
      </c>
      <c r="I2739" s="1" t="s">
        <v>1964</v>
      </c>
      <c r="J2739" s="1" t="s">
        <v>1964</v>
      </c>
    </row>
    <row r="2740" spans="1:10" x14ac:dyDescent="0.35">
      <c r="A2740" s="1" t="s">
        <v>11865</v>
      </c>
      <c r="B2740" s="1" t="s">
        <v>1964</v>
      </c>
      <c r="C2740" s="1" t="s">
        <v>1964</v>
      </c>
      <c r="D2740" s="1" t="s">
        <v>1964</v>
      </c>
      <c r="E2740" s="1" t="s">
        <v>1964</v>
      </c>
      <c r="F2740" s="1" t="s">
        <v>1964</v>
      </c>
      <c r="G2740" s="1" t="s">
        <v>1964</v>
      </c>
      <c r="H2740" s="1" t="s">
        <v>1964</v>
      </c>
      <c r="I2740" s="1" t="s">
        <v>1964</v>
      </c>
      <c r="J2740" s="1" t="s">
        <v>1964</v>
      </c>
    </row>
    <row r="2741" spans="1:10" x14ac:dyDescent="0.35">
      <c r="A2741" s="1" t="s">
        <v>11866</v>
      </c>
      <c r="B2741" s="1" t="s">
        <v>1964</v>
      </c>
      <c r="C2741" s="1" t="s">
        <v>1964</v>
      </c>
      <c r="D2741" s="1" t="s">
        <v>1964</v>
      </c>
      <c r="E2741" s="1" t="s">
        <v>1964</v>
      </c>
      <c r="F2741" s="1" t="s">
        <v>1964</v>
      </c>
      <c r="G2741" s="1" t="s">
        <v>1964</v>
      </c>
      <c r="H2741" s="1" t="s">
        <v>1964</v>
      </c>
      <c r="I2741" s="1" t="s">
        <v>1964</v>
      </c>
      <c r="J2741" s="1" t="s">
        <v>1964</v>
      </c>
    </row>
    <row r="2742" spans="1:10" x14ac:dyDescent="0.35">
      <c r="A2742" s="1" t="s">
        <v>11867</v>
      </c>
      <c r="B2742" s="1" t="s">
        <v>1964</v>
      </c>
      <c r="C2742" s="1" t="s">
        <v>1964</v>
      </c>
      <c r="D2742" s="1" t="s">
        <v>1964</v>
      </c>
      <c r="E2742" s="1" t="s">
        <v>1964</v>
      </c>
      <c r="F2742" s="1" t="s">
        <v>1964</v>
      </c>
      <c r="G2742" s="1" t="s">
        <v>1964</v>
      </c>
      <c r="H2742" s="1" t="s">
        <v>1964</v>
      </c>
      <c r="I2742" s="1" t="s">
        <v>1964</v>
      </c>
      <c r="J2742" s="1" t="s">
        <v>1964</v>
      </c>
    </row>
    <row r="2743" spans="1:10" x14ac:dyDescent="0.35">
      <c r="A2743" s="1" t="s">
        <v>11868</v>
      </c>
      <c r="B2743" s="1" t="s">
        <v>1964</v>
      </c>
      <c r="C2743" s="1" t="s">
        <v>1964</v>
      </c>
      <c r="D2743" s="1" t="s">
        <v>1964</v>
      </c>
      <c r="E2743" s="1" t="s">
        <v>1964</v>
      </c>
      <c r="F2743" s="1" t="s">
        <v>1964</v>
      </c>
      <c r="G2743" s="1" t="s">
        <v>1964</v>
      </c>
      <c r="H2743" s="1" t="s">
        <v>1964</v>
      </c>
      <c r="I2743" s="1" t="s">
        <v>1964</v>
      </c>
      <c r="J2743" s="1" t="s">
        <v>1964</v>
      </c>
    </row>
    <row r="2744" spans="1:10" x14ac:dyDescent="0.35">
      <c r="A2744" s="1" t="s">
        <v>11869</v>
      </c>
      <c r="B2744" s="1" t="s">
        <v>1965</v>
      </c>
      <c r="C2744" s="1" t="s">
        <v>1965</v>
      </c>
      <c r="D2744" s="1" t="s">
        <v>1965</v>
      </c>
      <c r="E2744" s="1" t="s">
        <v>1965</v>
      </c>
      <c r="F2744" s="1" t="s">
        <v>1965</v>
      </c>
      <c r="G2744" s="1" t="s">
        <v>1965</v>
      </c>
      <c r="H2744" s="1" t="s">
        <v>1965</v>
      </c>
      <c r="I2744" s="1" t="s">
        <v>1965</v>
      </c>
      <c r="J2744" s="1" t="s">
        <v>1965</v>
      </c>
    </row>
    <row r="2745" spans="1:10" x14ac:dyDescent="0.35">
      <c r="A2745" s="1" t="s">
        <v>11870</v>
      </c>
      <c r="B2745" s="1" t="s">
        <v>1964</v>
      </c>
      <c r="C2745" s="1" t="s">
        <v>1964</v>
      </c>
      <c r="D2745" s="1" t="s">
        <v>1964</v>
      </c>
      <c r="E2745" s="1" t="s">
        <v>1964</v>
      </c>
      <c r="F2745" s="1" t="s">
        <v>1964</v>
      </c>
      <c r="G2745" s="1" t="s">
        <v>1964</v>
      </c>
      <c r="H2745" s="1" t="s">
        <v>1964</v>
      </c>
      <c r="I2745" s="1" t="s">
        <v>1964</v>
      </c>
      <c r="J2745" s="1" t="s">
        <v>1964</v>
      </c>
    </row>
    <row r="2746" spans="1:10" x14ac:dyDescent="0.35">
      <c r="A2746" s="1" t="s">
        <v>11871</v>
      </c>
      <c r="B2746" s="1" t="s">
        <v>1964</v>
      </c>
      <c r="C2746" s="1" t="s">
        <v>1964</v>
      </c>
      <c r="D2746" s="1" t="s">
        <v>1964</v>
      </c>
      <c r="E2746" s="1" t="s">
        <v>1964</v>
      </c>
      <c r="F2746" s="1" t="s">
        <v>1964</v>
      </c>
      <c r="G2746" s="1" t="s">
        <v>1964</v>
      </c>
      <c r="H2746" s="1" t="s">
        <v>1964</v>
      </c>
      <c r="I2746" s="1" t="s">
        <v>1964</v>
      </c>
      <c r="J2746" s="1" t="s">
        <v>1964</v>
      </c>
    </row>
    <row r="2747" spans="1:10" x14ac:dyDescent="0.35">
      <c r="A2747" s="1" t="s">
        <v>11872</v>
      </c>
      <c r="B2747" s="1" t="s">
        <v>1964</v>
      </c>
      <c r="C2747" s="1" t="s">
        <v>1964</v>
      </c>
      <c r="D2747" s="1" t="s">
        <v>1964</v>
      </c>
      <c r="E2747" s="1" t="s">
        <v>1964</v>
      </c>
      <c r="F2747" s="1" t="s">
        <v>1964</v>
      </c>
      <c r="G2747" s="1" t="s">
        <v>1964</v>
      </c>
      <c r="H2747" s="1" t="s">
        <v>1964</v>
      </c>
      <c r="I2747" s="1" t="s">
        <v>1964</v>
      </c>
      <c r="J2747" s="1" t="s">
        <v>1964</v>
      </c>
    </row>
    <row r="2748" spans="1:10" x14ac:dyDescent="0.35">
      <c r="A2748" s="1" t="s">
        <v>11873</v>
      </c>
      <c r="B2748" s="1" t="s">
        <v>1964</v>
      </c>
      <c r="C2748" s="1" t="s">
        <v>1964</v>
      </c>
      <c r="D2748" s="1" t="s">
        <v>1964</v>
      </c>
      <c r="E2748" s="1" t="s">
        <v>1964</v>
      </c>
      <c r="F2748" s="1" t="s">
        <v>1964</v>
      </c>
      <c r="G2748" s="1" t="s">
        <v>1964</v>
      </c>
      <c r="H2748" s="1" t="s">
        <v>1964</v>
      </c>
      <c r="I2748" s="1" t="s">
        <v>1965</v>
      </c>
      <c r="J2748" s="1" t="s">
        <v>1964</v>
      </c>
    </row>
    <row r="2749" spans="1:10" x14ac:dyDescent="0.35">
      <c r="A2749" s="1" t="s">
        <v>11874</v>
      </c>
      <c r="B2749" s="1" t="s">
        <v>1964</v>
      </c>
      <c r="C2749" s="1" t="s">
        <v>1964</v>
      </c>
      <c r="D2749" s="1" t="s">
        <v>1964</v>
      </c>
      <c r="E2749" s="1" t="s">
        <v>1964</v>
      </c>
      <c r="F2749" s="1" t="s">
        <v>1964</v>
      </c>
      <c r="G2749" s="1" t="s">
        <v>1964</v>
      </c>
      <c r="H2749" s="1" t="s">
        <v>1964</v>
      </c>
      <c r="I2749" s="1" t="s">
        <v>1964</v>
      </c>
      <c r="J2749" s="1" t="s">
        <v>1964</v>
      </c>
    </row>
    <row r="2750" spans="1:10" x14ac:dyDescent="0.35">
      <c r="A2750" s="1" t="s">
        <v>11875</v>
      </c>
      <c r="B2750" s="1" t="s">
        <v>1965</v>
      </c>
      <c r="C2750" s="1" t="s">
        <v>1965</v>
      </c>
      <c r="D2750" s="1" t="s">
        <v>1965</v>
      </c>
      <c r="E2750" s="1" t="s">
        <v>1965</v>
      </c>
      <c r="F2750" s="1" t="s">
        <v>1965</v>
      </c>
      <c r="G2750" s="1" t="s">
        <v>1965</v>
      </c>
      <c r="H2750" s="1" t="s">
        <v>1965</v>
      </c>
      <c r="I2750" s="1" t="s">
        <v>1965</v>
      </c>
      <c r="J2750" s="1" t="s">
        <v>1965</v>
      </c>
    </row>
    <row r="2751" spans="1:10" x14ac:dyDescent="0.35">
      <c r="A2751" s="1" t="s">
        <v>11876</v>
      </c>
      <c r="B2751" s="1" t="s">
        <v>1965</v>
      </c>
      <c r="C2751" s="1" t="s">
        <v>1965</v>
      </c>
      <c r="D2751" s="1" t="s">
        <v>1965</v>
      </c>
      <c r="E2751" s="1" t="s">
        <v>1965</v>
      </c>
      <c r="F2751" s="1" t="s">
        <v>1965</v>
      </c>
      <c r="G2751" s="1" t="s">
        <v>1965</v>
      </c>
      <c r="H2751" s="1" t="s">
        <v>1965</v>
      </c>
      <c r="I2751" s="1" t="s">
        <v>1965</v>
      </c>
      <c r="J2751" s="1" t="s">
        <v>1965</v>
      </c>
    </row>
    <row r="2752" spans="1:10" x14ac:dyDescent="0.35">
      <c r="A2752" s="1" t="s">
        <v>11877</v>
      </c>
      <c r="B2752" s="1" t="s">
        <v>1964</v>
      </c>
      <c r="C2752" s="1" t="s">
        <v>1964</v>
      </c>
      <c r="D2752" s="1" t="s">
        <v>1964</v>
      </c>
      <c r="E2752" s="1" t="s">
        <v>1964</v>
      </c>
      <c r="F2752" s="1" t="s">
        <v>1964</v>
      </c>
      <c r="G2752" s="1" t="s">
        <v>1964</v>
      </c>
      <c r="H2752" s="1" t="s">
        <v>1964</v>
      </c>
      <c r="I2752" s="1" t="s">
        <v>1964</v>
      </c>
      <c r="J2752" s="1" t="s">
        <v>1964</v>
      </c>
    </row>
    <row r="2753" spans="1:10" x14ac:dyDescent="0.35">
      <c r="A2753" s="1" t="s">
        <v>11878</v>
      </c>
      <c r="B2753" s="1" t="s">
        <v>1964</v>
      </c>
      <c r="C2753" s="1" t="s">
        <v>1964</v>
      </c>
      <c r="D2753" s="1" t="s">
        <v>1964</v>
      </c>
      <c r="E2753" s="1" t="s">
        <v>1964</v>
      </c>
      <c r="F2753" s="1" t="s">
        <v>1964</v>
      </c>
      <c r="G2753" s="1" t="s">
        <v>1964</v>
      </c>
      <c r="H2753" s="1" t="s">
        <v>1964</v>
      </c>
      <c r="I2753" s="1" t="s">
        <v>1964</v>
      </c>
      <c r="J2753" s="1" t="s">
        <v>1964</v>
      </c>
    </row>
    <row r="2754" spans="1:10" x14ac:dyDescent="0.35">
      <c r="A2754" s="1" t="s">
        <v>11879</v>
      </c>
      <c r="B2754" s="1" t="s">
        <v>1964</v>
      </c>
      <c r="C2754" s="1" t="s">
        <v>1964</v>
      </c>
      <c r="D2754" s="1" t="s">
        <v>1964</v>
      </c>
      <c r="E2754" s="1" t="s">
        <v>1964</v>
      </c>
      <c r="F2754" s="1" t="s">
        <v>1964</v>
      </c>
      <c r="G2754" s="1" t="s">
        <v>1964</v>
      </c>
      <c r="H2754" s="1" t="s">
        <v>1964</v>
      </c>
      <c r="I2754" s="1" t="s">
        <v>1964</v>
      </c>
      <c r="J2754" s="1" t="s">
        <v>1964</v>
      </c>
    </row>
    <row r="2755" spans="1:10" x14ac:dyDescent="0.35">
      <c r="A2755" s="1" t="s">
        <v>11880</v>
      </c>
      <c r="B2755" s="1" t="s">
        <v>1965</v>
      </c>
      <c r="C2755" s="1" t="s">
        <v>1965</v>
      </c>
      <c r="D2755" s="1" t="s">
        <v>1965</v>
      </c>
      <c r="E2755" s="1" t="s">
        <v>1965</v>
      </c>
      <c r="F2755" s="1" t="s">
        <v>1964</v>
      </c>
      <c r="G2755" s="1" t="s">
        <v>1964</v>
      </c>
      <c r="H2755" s="1" t="s">
        <v>1965</v>
      </c>
      <c r="I2755" s="1" t="s">
        <v>1964</v>
      </c>
      <c r="J2755" s="1" t="s">
        <v>1965</v>
      </c>
    </row>
    <row r="2756" spans="1:10" x14ac:dyDescent="0.35">
      <c r="A2756" s="1" t="s">
        <v>11881</v>
      </c>
      <c r="B2756" s="1" t="s">
        <v>1964</v>
      </c>
      <c r="C2756" s="1" t="s">
        <v>1964</v>
      </c>
      <c r="D2756" s="1" t="s">
        <v>1964</v>
      </c>
      <c r="E2756" s="1" t="s">
        <v>1964</v>
      </c>
      <c r="F2756" s="1" t="s">
        <v>1964</v>
      </c>
      <c r="G2756" s="1" t="s">
        <v>1964</v>
      </c>
      <c r="H2756" s="1" t="s">
        <v>1964</v>
      </c>
      <c r="I2756" s="1" t="s">
        <v>1964</v>
      </c>
      <c r="J2756" s="1" t="s">
        <v>1964</v>
      </c>
    </row>
    <row r="2757" spans="1:10" x14ac:dyDescent="0.35">
      <c r="A2757" s="1" t="s">
        <v>11882</v>
      </c>
      <c r="B2757" s="1" t="s">
        <v>1964</v>
      </c>
      <c r="C2757" s="1" t="s">
        <v>1964</v>
      </c>
      <c r="D2757" s="1" t="s">
        <v>1964</v>
      </c>
      <c r="E2757" s="1" t="s">
        <v>1964</v>
      </c>
      <c r="F2757" s="1" t="s">
        <v>1964</v>
      </c>
      <c r="G2757" s="1" t="s">
        <v>1964</v>
      </c>
      <c r="H2757" s="1" t="s">
        <v>1964</v>
      </c>
      <c r="I2757" s="1" t="s">
        <v>1964</v>
      </c>
      <c r="J2757" s="1" t="s">
        <v>1964</v>
      </c>
    </row>
    <row r="2758" spans="1:10" x14ac:dyDescent="0.35">
      <c r="A2758" s="1" t="s">
        <v>11883</v>
      </c>
      <c r="B2758" s="1" t="s">
        <v>1964</v>
      </c>
      <c r="C2758" s="1" t="s">
        <v>1964</v>
      </c>
      <c r="D2758" s="1" t="s">
        <v>1964</v>
      </c>
      <c r="E2758" s="1" t="s">
        <v>1964</v>
      </c>
      <c r="F2758" s="1" t="s">
        <v>1965</v>
      </c>
      <c r="G2758" s="1" t="s">
        <v>1965</v>
      </c>
      <c r="H2758" s="1" t="s">
        <v>1964</v>
      </c>
      <c r="I2758" s="1" t="s">
        <v>1964</v>
      </c>
      <c r="J2758" s="1" t="s">
        <v>1964</v>
      </c>
    </row>
    <row r="2759" spans="1:10" x14ac:dyDescent="0.35">
      <c r="A2759" s="1" t="s">
        <v>11884</v>
      </c>
      <c r="B2759" s="1" t="s">
        <v>1964</v>
      </c>
      <c r="C2759" s="1" t="s">
        <v>1964</v>
      </c>
      <c r="D2759" s="1" t="s">
        <v>1964</v>
      </c>
      <c r="E2759" s="1" t="s">
        <v>1964</v>
      </c>
      <c r="F2759" s="1" t="s">
        <v>1964</v>
      </c>
      <c r="G2759" s="1" t="s">
        <v>1964</v>
      </c>
      <c r="H2759" s="1" t="s">
        <v>1964</v>
      </c>
      <c r="I2759" s="1" t="s">
        <v>1964</v>
      </c>
      <c r="J2759" s="1" t="s">
        <v>1964</v>
      </c>
    </row>
    <row r="2760" spans="1:10" x14ac:dyDescent="0.35">
      <c r="A2760" s="1" t="s">
        <v>11885</v>
      </c>
      <c r="B2760" s="1" t="s">
        <v>1964</v>
      </c>
      <c r="C2760" s="1" t="s">
        <v>1964</v>
      </c>
      <c r="D2760" s="1" t="s">
        <v>1964</v>
      </c>
      <c r="E2760" s="1" t="s">
        <v>1964</v>
      </c>
      <c r="F2760" s="1" t="s">
        <v>1964</v>
      </c>
      <c r="G2760" s="1" t="s">
        <v>1964</v>
      </c>
      <c r="H2760" s="1" t="s">
        <v>1964</v>
      </c>
      <c r="I2760" s="1" t="s">
        <v>1964</v>
      </c>
      <c r="J2760" s="1" t="s">
        <v>1964</v>
      </c>
    </row>
    <row r="2761" spans="1:10" x14ac:dyDescent="0.35">
      <c r="A2761" s="1" t="s">
        <v>11886</v>
      </c>
      <c r="B2761" s="1" t="s">
        <v>1964</v>
      </c>
      <c r="C2761" s="1" t="s">
        <v>1964</v>
      </c>
      <c r="D2761" s="1" t="s">
        <v>1964</v>
      </c>
      <c r="E2761" s="1" t="s">
        <v>1964</v>
      </c>
      <c r="F2761" s="1" t="s">
        <v>1964</v>
      </c>
      <c r="G2761" s="1" t="s">
        <v>1964</v>
      </c>
      <c r="H2761" s="1" t="s">
        <v>1964</v>
      </c>
      <c r="I2761" s="1" t="s">
        <v>1964</v>
      </c>
      <c r="J2761" s="1" t="s">
        <v>1964</v>
      </c>
    </row>
    <row r="2762" spans="1:10" x14ac:dyDescent="0.35">
      <c r="A2762" s="1" t="s">
        <v>11887</v>
      </c>
      <c r="B2762" s="1" t="s">
        <v>1964</v>
      </c>
      <c r="C2762" s="1" t="s">
        <v>1964</v>
      </c>
      <c r="D2762" s="1" t="s">
        <v>1964</v>
      </c>
      <c r="E2762" s="1" t="s">
        <v>1964</v>
      </c>
      <c r="F2762" s="1" t="s">
        <v>1964</v>
      </c>
      <c r="G2762" s="1" t="s">
        <v>1964</v>
      </c>
      <c r="H2762" s="1" t="s">
        <v>1964</v>
      </c>
      <c r="I2762" s="1" t="s">
        <v>1964</v>
      </c>
      <c r="J2762" s="1" t="s">
        <v>1964</v>
      </c>
    </row>
    <row r="2763" spans="1:10" x14ac:dyDescent="0.35">
      <c r="A2763" s="1" t="s">
        <v>11888</v>
      </c>
      <c r="B2763" s="1" t="s">
        <v>1964</v>
      </c>
      <c r="C2763" s="1" t="s">
        <v>1964</v>
      </c>
      <c r="D2763" s="1" t="s">
        <v>1964</v>
      </c>
      <c r="E2763" s="1" t="s">
        <v>1964</v>
      </c>
      <c r="F2763" s="1" t="s">
        <v>1964</v>
      </c>
      <c r="G2763" s="1" t="s">
        <v>1964</v>
      </c>
      <c r="H2763" s="1" t="s">
        <v>1964</v>
      </c>
      <c r="I2763" s="1" t="s">
        <v>1964</v>
      </c>
      <c r="J2763" s="1" t="s">
        <v>1964</v>
      </c>
    </row>
    <row r="2764" spans="1:10" x14ac:dyDescent="0.35">
      <c r="A2764" s="1" t="s">
        <v>11889</v>
      </c>
      <c r="B2764" s="1" t="s">
        <v>1964</v>
      </c>
      <c r="C2764" s="1" t="s">
        <v>1964</v>
      </c>
      <c r="D2764" s="1" t="s">
        <v>1964</v>
      </c>
      <c r="E2764" s="1" t="s">
        <v>1964</v>
      </c>
      <c r="F2764" s="1" t="s">
        <v>1964</v>
      </c>
      <c r="G2764" s="1" t="s">
        <v>1964</v>
      </c>
      <c r="H2764" s="1" t="s">
        <v>1964</v>
      </c>
      <c r="I2764" s="1" t="s">
        <v>1964</v>
      </c>
      <c r="J2764" s="1" t="s">
        <v>1964</v>
      </c>
    </row>
    <row r="2765" spans="1:10" x14ac:dyDescent="0.35">
      <c r="A2765" s="1" t="s">
        <v>11890</v>
      </c>
      <c r="B2765" s="1" t="s">
        <v>1964</v>
      </c>
      <c r="C2765" s="1" t="s">
        <v>1964</v>
      </c>
      <c r="D2765" s="1" t="s">
        <v>1964</v>
      </c>
      <c r="E2765" s="1" t="s">
        <v>1964</v>
      </c>
      <c r="F2765" s="1" t="s">
        <v>1964</v>
      </c>
      <c r="G2765" s="1" t="s">
        <v>1964</v>
      </c>
      <c r="H2765" s="1" t="s">
        <v>1964</v>
      </c>
      <c r="I2765" s="1" t="s">
        <v>1964</v>
      </c>
      <c r="J2765" s="1" t="s">
        <v>1964</v>
      </c>
    </row>
    <row r="2766" spans="1:10" x14ac:dyDescent="0.35">
      <c r="A2766" s="1" t="s">
        <v>11891</v>
      </c>
      <c r="B2766" s="1" t="s">
        <v>1964</v>
      </c>
      <c r="C2766" s="1" t="s">
        <v>1964</v>
      </c>
      <c r="D2766" s="1" t="s">
        <v>1964</v>
      </c>
      <c r="E2766" s="1" t="s">
        <v>1964</v>
      </c>
      <c r="F2766" s="1" t="s">
        <v>1964</v>
      </c>
      <c r="G2766" s="1" t="s">
        <v>1964</v>
      </c>
      <c r="H2766" s="1" t="s">
        <v>1964</v>
      </c>
      <c r="I2766" s="1" t="s">
        <v>1964</v>
      </c>
      <c r="J2766" s="1" t="s">
        <v>1964</v>
      </c>
    </row>
    <row r="2767" spans="1:10" x14ac:dyDescent="0.35">
      <c r="A2767" s="1" t="s">
        <v>11892</v>
      </c>
      <c r="B2767" s="1" t="s">
        <v>1964</v>
      </c>
      <c r="C2767" s="1" t="s">
        <v>1964</v>
      </c>
      <c r="D2767" s="1" t="s">
        <v>1964</v>
      </c>
      <c r="E2767" s="1" t="s">
        <v>1964</v>
      </c>
      <c r="F2767" s="1" t="s">
        <v>1964</v>
      </c>
      <c r="G2767" s="1" t="s">
        <v>1964</v>
      </c>
      <c r="H2767" s="1" t="s">
        <v>1964</v>
      </c>
      <c r="I2767" s="1" t="s">
        <v>1964</v>
      </c>
      <c r="J2767" s="1" t="s">
        <v>1964</v>
      </c>
    </row>
    <row r="2768" spans="1:10" x14ac:dyDescent="0.35">
      <c r="A2768" s="1" t="s">
        <v>11893</v>
      </c>
      <c r="B2768" s="1" t="s">
        <v>1964</v>
      </c>
      <c r="C2768" s="1" t="s">
        <v>1964</v>
      </c>
      <c r="D2768" s="1" t="s">
        <v>1964</v>
      </c>
      <c r="E2768" s="1" t="s">
        <v>1964</v>
      </c>
      <c r="F2768" s="1" t="s">
        <v>1964</v>
      </c>
      <c r="G2768" s="1" t="s">
        <v>1964</v>
      </c>
      <c r="H2768" s="1" t="s">
        <v>1964</v>
      </c>
      <c r="I2768" s="1" t="s">
        <v>1964</v>
      </c>
      <c r="J2768" s="1" t="s">
        <v>1964</v>
      </c>
    </row>
    <row r="2769" spans="1:10" x14ac:dyDescent="0.35">
      <c r="A2769" s="1" t="s">
        <v>11894</v>
      </c>
      <c r="B2769" s="1" t="s">
        <v>1964</v>
      </c>
      <c r="C2769" s="1" t="s">
        <v>1964</v>
      </c>
      <c r="D2769" s="1" t="s">
        <v>1964</v>
      </c>
      <c r="E2769" s="1" t="s">
        <v>1964</v>
      </c>
      <c r="F2769" s="1" t="s">
        <v>1964</v>
      </c>
      <c r="G2769" s="1" t="s">
        <v>1964</v>
      </c>
      <c r="H2769" s="1" t="s">
        <v>1964</v>
      </c>
      <c r="I2769" s="1" t="s">
        <v>1964</v>
      </c>
      <c r="J2769" s="1" t="s">
        <v>1964</v>
      </c>
    </row>
    <row r="2770" spans="1:10" x14ac:dyDescent="0.35">
      <c r="A2770" s="1" t="s">
        <v>11895</v>
      </c>
      <c r="B2770" s="1" t="s">
        <v>1964</v>
      </c>
      <c r="C2770" s="1" t="s">
        <v>1964</v>
      </c>
      <c r="D2770" s="1" t="s">
        <v>1964</v>
      </c>
      <c r="E2770" s="1" t="s">
        <v>1964</v>
      </c>
      <c r="F2770" s="1" t="s">
        <v>1964</v>
      </c>
      <c r="G2770" s="1" t="s">
        <v>1964</v>
      </c>
      <c r="H2770" s="1" t="s">
        <v>1964</v>
      </c>
      <c r="I2770" s="1" t="s">
        <v>1964</v>
      </c>
      <c r="J2770" s="1" t="s">
        <v>1964</v>
      </c>
    </row>
    <row r="2771" spans="1:10" x14ac:dyDescent="0.35">
      <c r="A2771" s="1" t="s">
        <v>11896</v>
      </c>
      <c r="B2771" s="1" t="s">
        <v>1964</v>
      </c>
      <c r="C2771" s="1" t="s">
        <v>1964</v>
      </c>
      <c r="D2771" s="1" t="s">
        <v>1964</v>
      </c>
      <c r="E2771" s="1" t="s">
        <v>1964</v>
      </c>
      <c r="F2771" s="1" t="s">
        <v>1964</v>
      </c>
      <c r="G2771" s="1" t="s">
        <v>1964</v>
      </c>
      <c r="H2771" s="1" t="s">
        <v>1964</v>
      </c>
      <c r="I2771" s="1" t="s">
        <v>1964</v>
      </c>
      <c r="J2771" s="1" t="s">
        <v>1964</v>
      </c>
    </row>
    <row r="2772" spans="1:10" x14ac:dyDescent="0.35">
      <c r="A2772" s="1" t="s">
        <v>11897</v>
      </c>
      <c r="B2772" s="1" t="s">
        <v>1964</v>
      </c>
      <c r="C2772" s="1" t="s">
        <v>1964</v>
      </c>
      <c r="D2772" s="1" t="s">
        <v>1964</v>
      </c>
      <c r="E2772" s="1" t="s">
        <v>1964</v>
      </c>
      <c r="F2772" s="1" t="s">
        <v>1964</v>
      </c>
      <c r="G2772" s="1" t="s">
        <v>1964</v>
      </c>
      <c r="H2772" s="1" t="s">
        <v>1964</v>
      </c>
      <c r="I2772" s="1" t="s">
        <v>1964</v>
      </c>
      <c r="J2772" s="1" t="s">
        <v>1964</v>
      </c>
    </row>
    <row r="2773" spans="1:10" x14ac:dyDescent="0.35">
      <c r="A2773" s="1" t="s">
        <v>11898</v>
      </c>
      <c r="B2773" s="1" t="s">
        <v>1964</v>
      </c>
      <c r="C2773" s="1" t="s">
        <v>1964</v>
      </c>
      <c r="D2773" s="1" t="s">
        <v>1964</v>
      </c>
      <c r="E2773" s="1" t="s">
        <v>1964</v>
      </c>
      <c r="F2773" s="1" t="s">
        <v>1964</v>
      </c>
      <c r="G2773" s="1" t="s">
        <v>1964</v>
      </c>
      <c r="H2773" s="1" t="s">
        <v>1964</v>
      </c>
      <c r="I2773" s="1" t="s">
        <v>1964</v>
      </c>
      <c r="J2773" s="1" t="s">
        <v>1964</v>
      </c>
    </row>
    <row r="2774" spans="1:10" x14ac:dyDescent="0.35">
      <c r="A2774" s="1" t="s">
        <v>11899</v>
      </c>
      <c r="B2774" s="1" t="s">
        <v>1964</v>
      </c>
      <c r="C2774" s="1" t="s">
        <v>1964</v>
      </c>
      <c r="D2774" s="1" t="s">
        <v>1964</v>
      </c>
      <c r="E2774" s="1" t="s">
        <v>1964</v>
      </c>
      <c r="F2774" s="1" t="s">
        <v>1964</v>
      </c>
      <c r="G2774" s="1" t="s">
        <v>1964</v>
      </c>
      <c r="H2774" s="1" t="s">
        <v>1964</v>
      </c>
      <c r="I2774" s="1" t="s">
        <v>1964</v>
      </c>
      <c r="J2774" s="1" t="s">
        <v>1964</v>
      </c>
    </row>
    <row r="2775" spans="1:10" x14ac:dyDescent="0.35">
      <c r="A2775" s="1" t="s">
        <v>11900</v>
      </c>
      <c r="B2775" s="1" t="s">
        <v>1964</v>
      </c>
      <c r="C2775" s="1" t="s">
        <v>1964</v>
      </c>
      <c r="D2775" s="1" t="s">
        <v>1964</v>
      </c>
      <c r="E2775" s="1" t="s">
        <v>1964</v>
      </c>
      <c r="F2775" s="1" t="s">
        <v>1964</v>
      </c>
      <c r="G2775" s="1" t="s">
        <v>1964</v>
      </c>
      <c r="H2775" s="1" t="s">
        <v>1964</v>
      </c>
      <c r="I2775" s="1" t="s">
        <v>1964</v>
      </c>
      <c r="J2775" s="1" t="s">
        <v>1964</v>
      </c>
    </row>
    <row r="2776" spans="1:10" x14ac:dyDescent="0.35">
      <c r="A2776" s="1" t="s">
        <v>11901</v>
      </c>
      <c r="B2776" s="1" t="s">
        <v>1964</v>
      </c>
      <c r="C2776" s="1" t="s">
        <v>1964</v>
      </c>
      <c r="D2776" s="1" t="s">
        <v>1964</v>
      </c>
      <c r="E2776" s="1" t="s">
        <v>1964</v>
      </c>
      <c r="F2776" s="1" t="s">
        <v>1964</v>
      </c>
      <c r="G2776" s="1" t="s">
        <v>1964</v>
      </c>
      <c r="H2776" s="1" t="s">
        <v>1964</v>
      </c>
      <c r="I2776" s="1" t="s">
        <v>1964</v>
      </c>
      <c r="J2776" s="1" t="s">
        <v>1964</v>
      </c>
    </row>
    <row r="2777" spans="1:10" x14ac:dyDescent="0.35">
      <c r="A2777" s="1" t="s">
        <v>11902</v>
      </c>
      <c r="B2777" s="1" t="s">
        <v>1964</v>
      </c>
      <c r="C2777" s="1" t="s">
        <v>1964</v>
      </c>
      <c r="D2777" s="1" t="s">
        <v>1964</v>
      </c>
      <c r="E2777" s="1" t="s">
        <v>1964</v>
      </c>
      <c r="F2777" s="1" t="s">
        <v>1964</v>
      </c>
      <c r="G2777" s="1" t="s">
        <v>1964</v>
      </c>
      <c r="H2777" s="1" t="s">
        <v>1964</v>
      </c>
      <c r="I2777" s="1" t="s">
        <v>1964</v>
      </c>
      <c r="J2777" s="1" t="s">
        <v>1964</v>
      </c>
    </row>
    <row r="2778" spans="1:10" x14ac:dyDescent="0.35">
      <c r="A2778" s="1" t="s">
        <v>11903</v>
      </c>
      <c r="B2778" s="1" t="s">
        <v>1964</v>
      </c>
      <c r="C2778" s="1" t="s">
        <v>1964</v>
      </c>
      <c r="D2778" s="1" t="s">
        <v>1964</v>
      </c>
      <c r="E2778" s="1" t="s">
        <v>1964</v>
      </c>
      <c r="F2778" s="1" t="s">
        <v>1964</v>
      </c>
      <c r="G2778" s="1" t="s">
        <v>1964</v>
      </c>
      <c r="H2778" s="1" t="s">
        <v>1964</v>
      </c>
      <c r="I2778" s="1" t="s">
        <v>1964</v>
      </c>
      <c r="J2778" s="1" t="s">
        <v>1964</v>
      </c>
    </row>
    <row r="2779" spans="1:10" x14ac:dyDescent="0.35">
      <c r="A2779" s="1" t="s">
        <v>11904</v>
      </c>
      <c r="B2779" s="1" t="s">
        <v>1964</v>
      </c>
      <c r="C2779" s="1" t="s">
        <v>1964</v>
      </c>
      <c r="D2779" s="1" t="s">
        <v>1964</v>
      </c>
      <c r="E2779" s="1" t="s">
        <v>1964</v>
      </c>
      <c r="F2779" s="1" t="s">
        <v>1964</v>
      </c>
      <c r="G2779" s="1" t="s">
        <v>1964</v>
      </c>
      <c r="H2779" s="1" t="s">
        <v>1964</v>
      </c>
      <c r="I2779" s="1" t="s">
        <v>1964</v>
      </c>
      <c r="J2779" s="1" t="s">
        <v>1964</v>
      </c>
    </row>
    <row r="2780" spans="1:10" x14ac:dyDescent="0.35">
      <c r="A2780" s="1" t="s">
        <v>11905</v>
      </c>
      <c r="B2780" s="1" t="s">
        <v>1964</v>
      </c>
      <c r="C2780" s="1" t="s">
        <v>1964</v>
      </c>
      <c r="D2780" s="1" t="s">
        <v>1964</v>
      </c>
      <c r="E2780" s="1" t="s">
        <v>1964</v>
      </c>
      <c r="F2780" s="1" t="s">
        <v>1964</v>
      </c>
      <c r="G2780" s="1" t="s">
        <v>1964</v>
      </c>
      <c r="H2780" s="1" t="s">
        <v>1964</v>
      </c>
      <c r="I2780" s="1" t="s">
        <v>1964</v>
      </c>
      <c r="J2780" s="1" t="s">
        <v>1964</v>
      </c>
    </row>
    <row r="2781" spans="1:10" x14ac:dyDescent="0.35">
      <c r="A2781" s="1" t="s">
        <v>11906</v>
      </c>
      <c r="B2781" s="1" t="s">
        <v>1964</v>
      </c>
      <c r="C2781" s="1" t="s">
        <v>1964</v>
      </c>
      <c r="D2781" s="1" t="s">
        <v>1964</v>
      </c>
      <c r="E2781" s="1" t="s">
        <v>1964</v>
      </c>
      <c r="F2781" s="1" t="s">
        <v>1964</v>
      </c>
      <c r="G2781" s="1" t="s">
        <v>1964</v>
      </c>
      <c r="H2781" s="1" t="s">
        <v>1964</v>
      </c>
      <c r="I2781" s="1" t="s">
        <v>1964</v>
      </c>
      <c r="J2781" s="1" t="s">
        <v>1964</v>
      </c>
    </row>
    <row r="2782" spans="1:10" x14ac:dyDescent="0.35">
      <c r="A2782" s="1" t="s">
        <v>11907</v>
      </c>
      <c r="B2782" s="1" t="s">
        <v>1964</v>
      </c>
      <c r="C2782" s="1" t="s">
        <v>1964</v>
      </c>
      <c r="D2782" s="1" t="s">
        <v>1964</v>
      </c>
      <c r="E2782" s="1" t="s">
        <v>1964</v>
      </c>
      <c r="F2782" s="1" t="s">
        <v>1964</v>
      </c>
      <c r="G2782" s="1" t="s">
        <v>1964</v>
      </c>
      <c r="H2782" s="1" t="s">
        <v>1964</v>
      </c>
      <c r="I2782" s="1" t="s">
        <v>1964</v>
      </c>
      <c r="J2782" s="1" t="s">
        <v>1964</v>
      </c>
    </row>
    <row r="2783" spans="1:10" x14ac:dyDescent="0.35">
      <c r="A2783" s="1" t="s">
        <v>11908</v>
      </c>
      <c r="B2783" s="1" t="s">
        <v>1964</v>
      </c>
      <c r="C2783" s="1" t="s">
        <v>1964</v>
      </c>
      <c r="D2783" s="1" t="s">
        <v>1964</v>
      </c>
      <c r="E2783" s="1" t="s">
        <v>1964</v>
      </c>
      <c r="F2783" s="1" t="s">
        <v>1964</v>
      </c>
      <c r="G2783" s="1" t="s">
        <v>1964</v>
      </c>
      <c r="H2783" s="1" t="s">
        <v>1964</v>
      </c>
      <c r="I2783" s="1" t="s">
        <v>1964</v>
      </c>
      <c r="J2783" s="1" t="s">
        <v>1964</v>
      </c>
    </row>
    <row r="2784" spans="1:10" x14ac:dyDescent="0.35">
      <c r="A2784" s="1" t="s">
        <v>11909</v>
      </c>
      <c r="B2784" s="1" t="s">
        <v>1964</v>
      </c>
      <c r="C2784" s="1" t="s">
        <v>1964</v>
      </c>
      <c r="D2784" s="1" t="s">
        <v>1964</v>
      </c>
      <c r="E2784" s="1" t="s">
        <v>1964</v>
      </c>
      <c r="F2784" s="1" t="s">
        <v>1964</v>
      </c>
      <c r="G2784" s="1" t="s">
        <v>1964</v>
      </c>
      <c r="H2784" s="1" t="s">
        <v>1964</v>
      </c>
      <c r="I2784" s="1" t="s">
        <v>1964</v>
      </c>
      <c r="J2784" s="1" t="s">
        <v>1964</v>
      </c>
    </row>
    <row r="2785" spans="1:10" x14ac:dyDescent="0.35">
      <c r="A2785" s="1" t="s">
        <v>11910</v>
      </c>
      <c r="B2785" s="1" t="s">
        <v>1965</v>
      </c>
      <c r="C2785" s="1" t="s">
        <v>1965</v>
      </c>
      <c r="D2785" s="1" t="s">
        <v>1965</v>
      </c>
      <c r="E2785" s="1" t="s">
        <v>1965</v>
      </c>
      <c r="F2785" s="1" t="s">
        <v>1964</v>
      </c>
      <c r="G2785" s="1" t="s">
        <v>1964</v>
      </c>
      <c r="H2785" s="1" t="s">
        <v>1965</v>
      </c>
      <c r="I2785" s="1" t="s">
        <v>1964</v>
      </c>
      <c r="J2785" s="1" t="s">
        <v>1965</v>
      </c>
    </row>
    <row r="2786" spans="1:10" x14ac:dyDescent="0.35">
      <c r="A2786" s="1" t="s">
        <v>11911</v>
      </c>
      <c r="B2786" s="1" t="s">
        <v>1964</v>
      </c>
      <c r="C2786" s="1" t="s">
        <v>1964</v>
      </c>
      <c r="D2786" s="1" t="s">
        <v>1964</v>
      </c>
      <c r="E2786" s="1" t="s">
        <v>1964</v>
      </c>
      <c r="F2786" s="1" t="s">
        <v>1964</v>
      </c>
      <c r="G2786" s="1" t="s">
        <v>1964</v>
      </c>
      <c r="H2786" s="1" t="s">
        <v>1964</v>
      </c>
      <c r="I2786" s="1" t="s">
        <v>1964</v>
      </c>
      <c r="J2786" s="1" t="s">
        <v>1964</v>
      </c>
    </row>
    <row r="2787" spans="1:10" x14ac:dyDescent="0.35">
      <c r="A2787" s="1" t="s">
        <v>11912</v>
      </c>
      <c r="B2787" s="1" t="s">
        <v>1965</v>
      </c>
      <c r="C2787" s="1" t="s">
        <v>1965</v>
      </c>
      <c r="D2787" s="1" t="s">
        <v>1965</v>
      </c>
      <c r="E2787" s="1" t="s">
        <v>1965</v>
      </c>
      <c r="F2787" s="1" t="s">
        <v>1965</v>
      </c>
      <c r="G2787" s="1" t="s">
        <v>1965</v>
      </c>
      <c r="H2787" s="1" t="s">
        <v>1965</v>
      </c>
      <c r="I2787" s="1" t="s">
        <v>1965</v>
      </c>
      <c r="J2787" s="1" t="s">
        <v>1965</v>
      </c>
    </row>
    <row r="2788" spans="1:10" x14ac:dyDescent="0.35">
      <c r="A2788" s="1" t="s">
        <v>11913</v>
      </c>
      <c r="B2788" s="1" t="s">
        <v>1964</v>
      </c>
      <c r="C2788" s="1" t="s">
        <v>1964</v>
      </c>
      <c r="D2788" s="1" t="s">
        <v>1964</v>
      </c>
      <c r="E2788" s="1" t="s">
        <v>1964</v>
      </c>
      <c r="F2788" s="1" t="s">
        <v>1964</v>
      </c>
      <c r="G2788" s="1" t="s">
        <v>1964</v>
      </c>
      <c r="H2788" s="1" t="s">
        <v>1964</v>
      </c>
      <c r="I2788" s="1" t="s">
        <v>1964</v>
      </c>
      <c r="J2788" s="1" t="s">
        <v>1964</v>
      </c>
    </row>
    <row r="2789" spans="1:10" x14ac:dyDescent="0.35">
      <c r="A2789" s="1" t="s">
        <v>11914</v>
      </c>
      <c r="B2789" s="1" t="s">
        <v>1964</v>
      </c>
      <c r="C2789" s="1" t="s">
        <v>1964</v>
      </c>
      <c r="D2789" s="1" t="s">
        <v>1964</v>
      </c>
      <c r="E2789" s="1" t="s">
        <v>1964</v>
      </c>
      <c r="F2789" s="1" t="s">
        <v>1964</v>
      </c>
      <c r="G2789" s="1" t="s">
        <v>1964</v>
      </c>
      <c r="H2789" s="1" t="s">
        <v>1964</v>
      </c>
      <c r="I2789" s="1" t="s">
        <v>1964</v>
      </c>
      <c r="J2789" s="1" t="s">
        <v>1964</v>
      </c>
    </row>
    <row r="2790" spans="1:10" x14ac:dyDescent="0.35">
      <c r="A2790" s="1" t="s">
        <v>11915</v>
      </c>
      <c r="B2790" s="1" t="s">
        <v>1964</v>
      </c>
      <c r="C2790" s="1" t="s">
        <v>1964</v>
      </c>
      <c r="D2790" s="1" t="s">
        <v>1964</v>
      </c>
      <c r="E2790" s="1" t="s">
        <v>1964</v>
      </c>
      <c r="F2790" s="1" t="s">
        <v>1964</v>
      </c>
      <c r="G2790" s="1" t="s">
        <v>1964</v>
      </c>
      <c r="H2790" s="1" t="s">
        <v>1964</v>
      </c>
      <c r="I2790" s="1" t="s">
        <v>1964</v>
      </c>
      <c r="J2790" s="1" t="s">
        <v>1964</v>
      </c>
    </row>
    <row r="2791" spans="1:10" x14ac:dyDescent="0.35">
      <c r="A2791" s="1" t="s">
        <v>11916</v>
      </c>
      <c r="B2791" s="1" t="s">
        <v>1965</v>
      </c>
      <c r="C2791" s="1" t="s">
        <v>1965</v>
      </c>
      <c r="D2791" s="1" t="s">
        <v>1965</v>
      </c>
      <c r="E2791" s="1" t="s">
        <v>1965</v>
      </c>
      <c r="F2791" s="1" t="s">
        <v>1964</v>
      </c>
      <c r="G2791" s="1" t="s">
        <v>1964</v>
      </c>
      <c r="H2791" s="1" t="s">
        <v>1965</v>
      </c>
      <c r="I2791" s="1" t="s">
        <v>1964</v>
      </c>
      <c r="J2791" s="1" t="s">
        <v>1965</v>
      </c>
    </row>
    <row r="2792" spans="1:10" x14ac:dyDescent="0.35">
      <c r="A2792" s="1" t="s">
        <v>11917</v>
      </c>
      <c r="B2792" s="1" t="s">
        <v>1964</v>
      </c>
      <c r="C2792" s="1" t="s">
        <v>1964</v>
      </c>
      <c r="D2792" s="1" t="s">
        <v>1964</v>
      </c>
      <c r="E2792" s="1" t="s">
        <v>1964</v>
      </c>
      <c r="F2792" s="1" t="s">
        <v>1964</v>
      </c>
      <c r="G2792" s="1" t="s">
        <v>1964</v>
      </c>
      <c r="H2792" s="1" t="s">
        <v>1964</v>
      </c>
      <c r="I2792" s="1" t="s">
        <v>1964</v>
      </c>
      <c r="J2792" s="1" t="s">
        <v>1964</v>
      </c>
    </row>
    <row r="2793" spans="1:10" x14ac:dyDescent="0.35">
      <c r="A2793" s="1" t="s">
        <v>11918</v>
      </c>
      <c r="B2793" s="1" t="s">
        <v>1965</v>
      </c>
      <c r="C2793" s="1" t="s">
        <v>1965</v>
      </c>
      <c r="D2793" s="1" t="s">
        <v>1965</v>
      </c>
      <c r="E2793" s="1" t="s">
        <v>1965</v>
      </c>
      <c r="F2793" s="1" t="s">
        <v>1964</v>
      </c>
      <c r="G2793" s="1" t="s">
        <v>1964</v>
      </c>
      <c r="H2793" s="1" t="s">
        <v>1965</v>
      </c>
      <c r="I2793" s="1" t="s">
        <v>1964</v>
      </c>
      <c r="J2793" s="1" t="s">
        <v>1965</v>
      </c>
    </row>
    <row r="2794" spans="1:10" x14ac:dyDescent="0.35">
      <c r="A2794" s="1" t="s">
        <v>11919</v>
      </c>
      <c r="B2794" s="1" t="s">
        <v>1964</v>
      </c>
      <c r="C2794" s="1" t="s">
        <v>1964</v>
      </c>
      <c r="D2794" s="1" t="s">
        <v>1964</v>
      </c>
      <c r="E2794" s="1" t="s">
        <v>1964</v>
      </c>
      <c r="F2794" s="1" t="s">
        <v>1964</v>
      </c>
      <c r="G2794" s="1" t="s">
        <v>1964</v>
      </c>
      <c r="H2794" s="1" t="s">
        <v>1964</v>
      </c>
      <c r="I2794" s="1" t="s">
        <v>1964</v>
      </c>
      <c r="J2794" s="1" t="s">
        <v>1964</v>
      </c>
    </row>
    <row r="2795" spans="1:10" x14ac:dyDescent="0.35">
      <c r="A2795" s="1" t="s">
        <v>11920</v>
      </c>
      <c r="B2795" s="1" t="s">
        <v>1964</v>
      </c>
      <c r="C2795" s="1" t="s">
        <v>1964</v>
      </c>
      <c r="D2795" s="1" t="s">
        <v>1964</v>
      </c>
      <c r="E2795" s="1" t="s">
        <v>1964</v>
      </c>
      <c r="F2795" s="1" t="s">
        <v>1964</v>
      </c>
      <c r="G2795" s="1" t="s">
        <v>1964</v>
      </c>
      <c r="H2795" s="1" t="s">
        <v>1964</v>
      </c>
      <c r="I2795" s="1" t="s">
        <v>1964</v>
      </c>
      <c r="J2795" s="1" t="s">
        <v>1964</v>
      </c>
    </row>
    <row r="2796" spans="1:10" x14ac:dyDescent="0.35">
      <c r="A2796" s="1" t="s">
        <v>11921</v>
      </c>
      <c r="B2796" s="1" t="s">
        <v>1964</v>
      </c>
      <c r="C2796" s="1" t="s">
        <v>1964</v>
      </c>
      <c r="D2796" s="1" t="s">
        <v>1964</v>
      </c>
      <c r="E2796" s="1" t="s">
        <v>1964</v>
      </c>
      <c r="F2796" s="1" t="s">
        <v>1964</v>
      </c>
      <c r="G2796" s="1" t="s">
        <v>1964</v>
      </c>
      <c r="H2796" s="1" t="s">
        <v>1964</v>
      </c>
      <c r="I2796" s="1" t="s">
        <v>1964</v>
      </c>
      <c r="J2796" s="1" t="s">
        <v>1964</v>
      </c>
    </row>
    <row r="2797" spans="1:10" x14ac:dyDescent="0.35">
      <c r="A2797" s="1" t="s">
        <v>11922</v>
      </c>
      <c r="B2797" s="1" t="s">
        <v>1964</v>
      </c>
      <c r="C2797" s="1" t="s">
        <v>1964</v>
      </c>
      <c r="D2797" s="1" t="s">
        <v>1964</v>
      </c>
      <c r="E2797" s="1" t="s">
        <v>1964</v>
      </c>
      <c r="F2797" s="1" t="s">
        <v>1964</v>
      </c>
      <c r="G2797" s="1" t="s">
        <v>1964</v>
      </c>
      <c r="H2797" s="1" t="s">
        <v>1964</v>
      </c>
      <c r="I2797" s="1" t="s">
        <v>1964</v>
      </c>
      <c r="J2797" s="1" t="s">
        <v>1964</v>
      </c>
    </row>
    <row r="2798" spans="1:10" x14ac:dyDescent="0.35">
      <c r="A2798" s="1" t="s">
        <v>11923</v>
      </c>
      <c r="B2798" s="1" t="s">
        <v>1964</v>
      </c>
      <c r="C2798" s="1" t="s">
        <v>1964</v>
      </c>
      <c r="D2798" s="1" t="s">
        <v>1964</v>
      </c>
      <c r="E2798" s="1" t="s">
        <v>1964</v>
      </c>
      <c r="F2798" s="1" t="s">
        <v>1964</v>
      </c>
      <c r="G2798" s="1" t="s">
        <v>1964</v>
      </c>
      <c r="H2798" s="1" t="s">
        <v>1964</v>
      </c>
      <c r="I2798" s="1" t="s">
        <v>1964</v>
      </c>
      <c r="J2798" s="1" t="s">
        <v>1964</v>
      </c>
    </row>
    <row r="2799" spans="1:10" x14ac:dyDescent="0.35">
      <c r="A2799" s="1" t="s">
        <v>11924</v>
      </c>
      <c r="B2799" s="1" t="s">
        <v>1964</v>
      </c>
      <c r="C2799" s="1" t="s">
        <v>1964</v>
      </c>
      <c r="D2799" s="1" t="s">
        <v>1964</v>
      </c>
      <c r="E2799" s="1" t="s">
        <v>1964</v>
      </c>
      <c r="F2799" s="1" t="s">
        <v>1964</v>
      </c>
      <c r="G2799" s="1" t="s">
        <v>1964</v>
      </c>
      <c r="H2799" s="1" t="s">
        <v>1964</v>
      </c>
      <c r="I2799" s="1" t="s">
        <v>1964</v>
      </c>
      <c r="J2799" s="1" t="s">
        <v>1964</v>
      </c>
    </row>
    <row r="2800" spans="1:10" x14ac:dyDescent="0.35">
      <c r="A2800" s="1" t="s">
        <v>11925</v>
      </c>
      <c r="B2800" s="1" t="s">
        <v>1964</v>
      </c>
      <c r="C2800" s="1" t="s">
        <v>1964</v>
      </c>
      <c r="D2800" s="1" t="s">
        <v>1964</v>
      </c>
      <c r="E2800" s="1" t="s">
        <v>1964</v>
      </c>
      <c r="F2800" s="1" t="s">
        <v>1964</v>
      </c>
      <c r="G2800" s="1" t="s">
        <v>1965</v>
      </c>
      <c r="H2800" s="1" t="s">
        <v>1964</v>
      </c>
      <c r="I2800" s="1" t="s">
        <v>1964</v>
      </c>
      <c r="J2800" s="1" t="s">
        <v>1964</v>
      </c>
    </row>
    <row r="2801" spans="1:10" x14ac:dyDescent="0.35">
      <c r="A2801" s="1" t="s">
        <v>11926</v>
      </c>
      <c r="B2801" s="1" t="s">
        <v>1964</v>
      </c>
      <c r="C2801" s="1" t="s">
        <v>1964</v>
      </c>
      <c r="D2801" s="1" t="s">
        <v>1964</v>
      </c>
      <c r="E2801" s="1" t="s">
        <v>1964</v>
      </c>
      <c r="F2801" s="1" t="s">
        <v>1964</v>
      </c>
      <c r="G2801" s="1" t="s">
        <v>1964</v>
      </c>
      <c r="H2801" s="1" t="s">
        <v>1964</v>
      </c>
      <c r="I2801" s="1" t="s">
        <v>1964</v>
      </c>
      <c r="J2801" s="1" t="s">
        <v>1964</v>
      </c>
    </row>
    <row r="2802" spans="1:10" x14ac:dyDescent="0.35">
      <c r="A2802" s="1" t="s">
        <v>11927</v>
      </c>
      <c r="B2802" s="1" t="s">
        <v>1964</v>
      </c>
      <c r="C2802" s="1" t="s">
        <v>1964</v>
      </c>
      <c r="D2802" s="1" t="s">
        <v>1964</v>
      </c>
      <c r="E2802" s="1" t="s">
        <v>1964</v>
      </c>
      <c r="F2802" s="1" t="s">
        <v>1964</v>
      </c>
      <c r="G2802" s="1" t="s">
        <v>1964</v>
      </c>
      <c r="H2802" s="1" t="s">
        <v>1964</v>
      </c>
      <c r="I2802" s="1" t="s">
        <v>1964</v>
      </c>
      <c r="J2802" s="1" t="s">
        <v>1964</v>
      </c>
    </row>
    <row r="2803" spans="1:10" x14ac:dyDescent="0.35">
      <c r="A2803" s="1" t="s">
        <v>11928</v>
      </c>
      <c r="B2803" s="1" t="s">
        <v>1964</v>
      </c>
      <c r="C2803" s="1" t="s">
        <v>1964</v>
      </c>
      <c r="D2803" s="1" t="s">
        <v>1964</v>
      </c>
      <c r="E2803" s="1" t="s">
        <v>1964</v>
      </c>
      <c r="F2803" s="1" t="s">
        <v>1964</v>
      </c>
      <c r="G2803" s="1" t="s">
        <v>1964</v>
      </c>
      <c r="H2803" s="1" t="s">
        <v>1964</v>
      </c>
      <c r="I2803" s="1" t="s">
        <v>1964</v>
      </c>
      <c r="J2803" s="1" t="s">
        <v>1964</v>
      </c>
    </row>
    <row r="2804" spans="1:10" x14ac:dyDescent="0.35">
      <c r="A2804" s="1" t="s">
        <v>11929</v>
      </c>
      <c r="B2804" s="1" t="s">
        <v>1964</v>
      </c>
      <c r="C2804" s="1" t="s">
        <v>1964</v>
      </c>
      <c r="D2804" s="1" t="s">
        <v>1964</v>
      </c>
      <c r="E2804" s="1" t="s">
        <v>1964</v>
      </c>
      <c r="F2804" s="1" t="s">
        <v>1964</v>
      </c>
      <c r="G2804" s="1" t="s">
        <v>1964</v>
      </c>
      <c r="H2804" s="1" t="s">
        <v>1964</v>
      </c>
      <c r="I2804" s="1" t="s">
        <v>1964</v>
      </c>
      <c r="J2804" s="1" t="s">
        <v>1964</v>
      </c>
    </row>
    <row r="2805" spans="1:10" x14ac:dyDescent="0.35">
      <c r="A2805" s="1" t="s">
        <v>11930</v>
      </c>
      <c r="B2805" s="1" t="s">
        <v>1964</v>
      </c>
      <c r="C2805" s="1" t="s">
        <v>1964</v>
      </c>
      <c r="D2805" s="1" t="s">
        <v>1964</v>
      </c>
      <c r="E2805" s="1" t="s">
        <v>1964</v>
      </c>
      <c r="F2805" s="1" t="s">
        <v>1964</v>
      </c>
      <c r="G2805" s="1" t="s">
        <v>1964</v>
      </c>
      <c r="H2805" s="1" t="s">
        <v>1964</v>
      </c>
      <c r="I2805" s="1" t="s">
        <v>1964</v>
      </c>
      <c r="J2805" s="1" t="s">
        <v>1964</v>
      </c>
    </row>
    <row r="2806" spans="1:10" x14ac:dyDescent="0.35">
      <c r="A2806" s="1" t="s">
        <v>11931</v>
      </c>
      <c r="B2806" s="1" t="s">
        <v>1964</v>
      </c>
      <c r="C2806" s="1" t="s">
        <v>1964</v>
      </c>
      <c r="D2806" s="1" t="s">
        <v>1964</v>
      </c>
      <c r="E2806" s="1" t="s">
        <v>1964</v>
      </c>
      <c r="F2806" s="1" t="s">
        <v>1964</v>
      </c>
      <c r="G2806" s="1" t="s">
        <v>1964</v>
      </c>
      <c r="H2806" s="1" t="s">
        <v>1964</v>
      </c>
      <c r="I2806" s="1" t="s">
        <v>1964</v>
      </c>
      <c r="J2806" s="1" t="s">
        <v>1964</v>
      </c>
    </row>
    <row r="2807" spans="1:10" x14ac:dyDescent="0.35">
      <c r="A2807" s="1" t="s">
        <v>11932</v>
      </c>
      <c r="B2807" s="1" t="s">
        <v>1964</v>
      </c>
      <c r="C2807" s="1" t="s">
        <v>1964</v>
      </c>
      <c r="D2807" s="1" t="s">
        <v>1964</v>
      </c>
      <c r="E2807" s="1" t="s">
        <v>1964</v>
      </c>
      <c r="F2807" s="1" t="s">
        <v>1964</v>
      </c>
      <c r="G2807" s="1" t="s">
        <v>1964</v>
      </c>
      <c r="H2807" s="1" t="s">
        <v>1964</v>
      </c>
      <c r="I2807" s="1" t="s">
        <v>1964</v>
      </c>
      <c r="J2807" s="1" t="s">
        <v>1964</v>
      </c>
    </row>
    <row r="2808" spans="1:10" x14ac:dyDescent="0.35">
      <c r="A2808" s="1" t="s">
        <v>11933</v>
      </c>
      <c r="B2808" s="1" t="s">
        <v>1964</v>
      </c>
      <c r="C2808" s="1" t="s">
        <v>1964</v>
      </c>
      <c r="D2808" s="1" t="s">
        <v>1964</v>
      </c>
      <c r="E2808" s="1" t="s">
        <v>1964</v>
      </c>
      <c r="F2808" s="1" t="s">
        <v>1964</v>
      </c>
      <c r="G2808" s="1" t="s">
        <v>1964</v>
      </c>
      <c r="H2808" s="1" t="s">
        <v>1964</v>
      </c>
      <c r="I2808" s="1" t="s">
        <v>1964</v>
      </c>
      <c r="J2808" s="1" t="s">
        <v>1964</v>
      </c>
    </row>
    <row r="2809" spans="1:10" x14ac:dyDescent="0.35">
      <c r="A2809" s="1" t="s">
        <v>11934</v>
      </c>
      <c r="B2809" s="1" t="s">
        <v>1964</v>
      </c>
      <c r="C2809" s="1" t="s">
        <v>1964</v>
      </c>
      <c r="D2809" s="1" t="s">
        <v>1964</v>
      </c>
      <c r="E2809" s="1" t="s">
        <v>1964</v>
      </c>
      <c r="F2809" s="1" t="s">
        <v>1964</v>
      </c>
      <c r="G2809" s="1" t="s">
        <v>1964</v>
      </c>
      <c r="H2809" s="1" t="s">
        <v>1964</v>
      </c>
      <c r="I2809" s="1" t="s">
        <v>1964</v>
      </c>
      <c r="J2809" s="1" t="s">
        <v>1964</v>
      </c>
    </row>
    <row r="2810" spans="1:10" x14ac:dyDescent="0.35">
      <c r="A2810" s="1" t="s">
        <v>11935</v>
      </c>
      <c r="B2810" s="1" t="s">
        <v>1964</v>
      </c>
      <c r="C2810" s="1" t="s">
        <v>1964</v>
      </c>
      <c r="D2810" s="1" t="s">
        <v>1964</v>
      </c>
      <c r="E2810" s="1" t="s">
        <v>1964</v>
      </c>
      <c r="F2810" s="1" t="s">
        <v>1964</v>
      </c>
      <c r="G2810" s="1" t="s">
        <v>1964</v>
      </c>
      <c r="H2810" s="1" t="s">
        <v>1964</v>
      </c>
      <c r="I2810" s="1" t="s">
        <v>1964</v>
      </c>
      <c r="J2810" s="1" t="s">
        <v>1964</v>
      </c>
    </row>
    <row r="2811" spans="1:10" x14ac:dyDescent="0.35">
      <c r="A2811" s="1" t="s">
        <v>11936</v>
      </c>
      <c r="B2811" s="1" t="s">
        <v>1964</v>
      </c>
      <c r="C2811" s="1" t="s">
        <v>1964</v>
      </c>
      <c r="D2811" s="1" t="s">
        <v>1964</v>
      </c>
      <c r="E2811" s="1" t="s">
        <v>1964</v>
      </c>
      <c r="F2811" s="1" t="s">
        <v>1964</v>
      </c>
      <c r="G2811" s="1" t="s">
        <v>1964</v>
      </c>
      <c r="H2811" s="1" t="s">
        <v>1964</v>
      </c>
      <c r="I2811" s="1" t="s">
        <v>1964</v>
      </c>
      <c r="J2811" s="1" t="s">
        <v>1964</v>
      </c>
    </row>
    <row r="2812" spans="1:10" x14ac:dyDescent="0.35">
      <c r="A2812" s="1" t="s">
        <v>11937</v>
      </c>
      <c r="B2812" s="1" t="s">
        <v>1965</v>
      </c>
      <c r="C2812" s="1" t="s">
        <v>1965</v>
      </c>
      <c r="D2812" s="1" t="s">
        <v>1965</v>
      </c>
      <c r="E2812" s="1" t="s">
        <v>1965</v>
      </c>
      <c r="F2812" s="1" t="s">
        <v>1964</v>
      </c>
      <c r="G2812" s="1" t="s">
        <v>1964</v>
      </c>
      <c r="H2812" s="1" t="s">
        <v>1965</v>
      </c>
      <c r="I2812" s="1" t="s">
        <v>1964</v>
      </c>
      <c r="J2812" s="1" t="s">
        <v>1965</v>
      </c>
    </row>
    <row r="2813" spans="1:10" x14ac:dyDescent="0.35">
      <c r="A2813" s="1" t="s">
        <v>11938</v>
      </c>
      <c r="B2813" s="1" t="s">
        <v>1964</v>
      </c>
      <c r="C2813" s="1" t="s">
        <v>1964</v>
      </c>
      <c r="D2813" s="1" t="s">
        <v>1964</v>
      </c>
      <c r="E2813" s="1" t="s">
        <v>1964</v>
      </c>
      <c r="F2813" s="1" t="s">
        <v>1964</v>
      </c>
      <c r="G2813" s="1" t="s">
        <v>1964</v>
      </c>
      <c r="H2813" s="1" t="s">
        <v>1964</v>
      </c>
      <c r="I2813" s="1" t="s">
        <v>1965</v>
      </c>
      <c r="J2813" s="1" t="s">
        <v>1964</v>
      </c>
    </row>
    <row r="2814" spans="1:10" x14ac:dyDescent="0.35">
      <c r="A2814" s="1" t="s">
        <v>11939</v>
      </c>
      <c r="B2814" s="1" t="s">
        <v>1964</v>
      </c>
      <c r="C2814" s="1" t="s">
        <v>1964</v>
      </c>
      <c r="D2814" s="1" t="s">
        <v>1964</v>
      </c>
      <c r="E2814" s="1" t="s">
        <v>1964</v>
      </c>
      <c r="F2814" s="1" t="s">
        <v>1964</v>
      </c>
      <c r="G2814" s="1" t="s">
        <v>1964</v>
      </c>
      <c r="H2814" s="1" t="s">
        <v>1964</v>
      </c>
      <c r="I2814" s="1" t="s">
        <v>1965</v>
      </c>
      <c r="J2814" s="1" t="s">
        <v>1964</v>
      </c>
    </row>
    <row r="2815" spans="1:10" x14ac:dyDescent="0.35">
      <c r="A2815" s="1" t="s">
        <v>11940</v>
      </c>
      <c r="B2815" s="1" t="s">
        <v>1964</v>
      </c>
      <c r="C2815" s="1" t="s">
        <v>1964</v>
      </c>
      <c r="D2815" s="1" t="s">
        <v>1964</v>
      </c>
      <c r="E2815" s="1" t="s">
        <v>1964</v>
      </c>
      <c r="F2815" s="1" t="s">
        <v>1964</v>
      </c>
      <c r="G2815" s="1" t="s">
        <v>1964</v>
      </c>
      <c r="H2815" s="1" t="s">
        <v>1964</v>
      </c>
      <c r="I2815" s="1" t="s">
        <v>1964</v>
      </c>
      <c r="J2815" s="1" t="s">
        <v>1964</v>
      </c>
    </row>
    <row r="2816" spans="1:10" x14ac:dyDescent="0.35">
      <c r="A2816" s="1" t="s">
        <v>11941</v>
      </c>
      <c r="B2816" s="1" t="s">
        <v>1964</v>
      </c>
      <c r="C2816" s="1" t="s">
        <v>1964</v>
      </c>
      <c r="D2816" s="1" t="s">
        <v>1964</v>
      </c>
      <c r="E2816" s="1" t="s">
        <v>1964</v>
      </c>
      <c r="F2816" s="1" t="s">
        <v>1964</v>
      </c>
      <c r="G2816" s="1" t="s">
        <v>1964</v>
      </c>
      <c r="H2816" s="1" t="s">
        <v>1964</v>
      </c>
      <c r="I2816" s="1" t="s">
        <v>1964</v>
      </c>
      <c r="J2816" s="1" t="s">
        <v>1964</v>
      </c>
    </row>
    <row r="2817" spans="1:10" x14ac:dyDescent="0.35">
      <c r="A2817" s="1" t="s">
        <v>11942</v>
      </c>
      <c r="B2817" s="1" t="s">
        <v>1964</v>
      </c>
      <c r="C2817" s="1" t="s">
        <v>1964</v>
      </c>
      <c r="D2817" s="1" t="s">
        <v>1964</v>
      </c>
      <c r="E2817" s="1" t="s">
        <v>1964</v>
      </c>
      <c r="F2817" s="1" t="s">
        <v>1964</v>
      </c>
      <c r="G2817" s="1" t="s">
        <v>1964</v>
      </c>
      <c r="H2817" s="1" t="s">
        <v>1964</v>
      </c>
      <c r="I2817" s="1" t="s">
        <v>1964</v>
      </c>
      <c r="J2817" s="1" t="s">
        <v>1964</v>
      </c>
    </row>
    <row r="2818" spans="1:10" x14ac:dyDescent="0.35">
      <c r="A2818" s="1" t="s">
        <v>11943</v>
      </c>
      <c r="B2818" s="1" t="s">
        <v>1964</v>
      </c>
      <c r="C2818" s="1" t="s">
        <v>1964</v>
      </c>
      <c r="D2818" s="1" t="s">
        <v>1964</v>
      </c>
      <c r="E2818" s="1" t="s">
        <v>1964</v>
      </c>
      <c r="F2818" s="1" t="s">
        <v>1964</v>
      </c>
      <c r="G2818" s="1" t="s">
        <v>1964</v>
      </c>
      <c r="H2818" s="1" t="s">
        <v>1964</v>
      </c>
      <c r="I2818" s="1" t="s">
        <v>1964</v>
      </c>
      <c r="J2818" s="1" t="s">
        <v>1964</v>
      </c>
    </row>
    <row r="2819" spans="1:10" x14ac:dyDescent="0.35">
      <c r="A2819" s="1" t="s">
        <v>11944</v>
      </c>
      <c r="B2819" s="1" t="s">
        <v>1964</v>
      </c>
      <c r="C2819" s="1" t="s">
        <v>1964</v>
      </c>
      <c r="D2819" s="1" t="s">
        <v>1964</v>
      </c>
      <c r="E2819" s="1" t="s">
        <v>1964</v>
      </c>
      <c r="F2819" s="1" t="s">
        <v>1964</v>
      </c>
      <c r="G2819" s="1" t="s">
        <v>1964</v>
      </c>
      <c r="H2819" s="1" t="s">
        <v>1964</v>
      </c>
      <c r="I2819" s="1" t="s">
        <v>1964</v>
      </c>
      <c r="J2819" s="1" t="s">
        <v>1964</v>
      </c>
    </row>
    <row r="2820" spans="1:10" x14ac:dyDescent="0.35">
      <c r="A2820" s="1" t="s">
        <v>11945</v>
      </c>
      <c r="B2820" s="1" t="s">
        <v>1964</v>
      </c>
      <c r="C2820" s="1" t="s">
        <v>1964</v>
      </c>
      <c r="D2820" s="1" t="s">
        <v>1964</v>
      </c>
      <c r="E2820" s="1" t="s">
        <v>1964</v>
      </c>
      <c r="F2820" s="1" t="s">
        <v>1965</v>
      </c>
      <c r="G2820" s="1" t="s">
        <v>1965</v>
      </c>
      <c r="H2820" s="1" t="s">
        <v>1964</v>
      </c>
      <c r="I2820" s="1" t="s">
        <v>1964</v>
      </c>
      <c r="J2820" s="1" t="s">
        <v>1964</v>
      </c>
    </row>
    <row r="2821" spans="1:10" x14ac:dyDescent="0.35">
      <c r="A2821" s="1" t="s">
        <v>11946</v>
      </c>
      <c r="B2821" s="1" t="s">
        <v>1964</v>
      </c>
      <c r="C2821" s="1" t="s">
        <v>1964</v>
      </c>
      <c r="D2821" s="1" t="s">
        <v>1964</v>
      </c>
      <c r="E2821" s="1" t="s">
        <v>1964</v>
      </c>
      <c r="F2821" s="1" t="s">
        <v>1964</v>
      </c>
      <c r="G2821" s="1" t="s">
        <v>1964</v>
      </c>
      <c r="H2821" s="1" t="s">
        <v>1964</v>
      </c>
      <c r="I2821" s="1" t="s">
        <v>1964</v>
      </c>
      <c r="J2821" s="1" t="s">
        <v>1964</v>
      </c>
    </row>
    <row r="2822" spans="1:10" x14ac:dyDescent="0.35">
      <c r="A2822" s="1" t="s">
        <v>11947</v>
      </c>
      <c r="B2822" s="1" t="s">
        <v>1964</v>
      </c>
      <c r="C2822" s="1" t="s">
        <v>1964</v>
      </c>
      <c r="D2822" s="1" t="s">
        <v>1964</v>
      </c>
      <c r="E2822" s="1" t="s">
        <v>1964</v>
      </c>
      <c r="F2822" s="1" t="s">
        <v>1964</v>
      </c>
      <c r="G2822" s="1" t="s">
        <v>1964</v>
      </c>
      <c r="H2822" s="1" t="s">
        <v>1964</v>
      </c>
      <c r="I2822" s="1" t="s">
        <v>1964</v>
      </c>
      <c r="J2822" s="1" t="s">
        <v>1964</v>
      </c>
    </row>
    <row r="2823" spans="1:10" x14ac:dyDescent="0.35">
      <c r="A2823" s="1" t="s">
        <v>11948</v>
      </c>
      <c r="B2823" s="1" t="s">
        <v>1964</v>
      </c>
      <c r="C2823" s="1" t="s">
        <v>1964</v>
      </c>
      <c r="D2823" s="1" t="s">
        <v>1964</v>
      </c>
      <c r="E2823" s="1" t="s">
        <v>1964</v>
      </c>
      <c r="F2823" s="1" t="s">
        <v>1964</v>
      </c>
      <c r="G2823" s="1" t="s">
        <v>1964</v>
      </c>
      <c r="H2823" s="1" t="s">
        <v>1964</v>
      </c>
      <c r="I2823" s="1" t="s">
        <v>1964</v>
      </c>
      <c r="J2823" s="1" t="s">
        <v>1964</v>
      </c>
    </row>
    <row r="2824" spans="1:10" x14ac:dyDescent="0.35">
      <c r="A2824" s="1" t="s">
        <v>11949</v>
      </c>
      <c r="B2824" s="1" t="s">
        <v>1964</v>
      </c>
      <c r="C2824" s="1" t="s">
        <v>1964</v>
      </c>
      <c r="D2824" s="1" t="s">
        <v>1964</v>
      </c>
      <c r="E2824" s="1" t="s">
        <v>1964</v>
      </c>
      <c r="F2824" s="1" t="s">
        <v>1964</v>
      </c>
      <c r="G2824" s="1" t="s">
        <v>1964</v>
      </c>
      <c r="H2824" s="1" t="s">
        <v>1964</v>
      </c>
      <c r="I2824" s="1" t="s">
        <v>1964</v>
      </c>
      <c r="J2824" s="1" t="s">
        <v>1964</v>
      </c>
    </row>
    <row r="2825" spans="1:10" x14ac:dyDescent="0.35">
      <c r="A2825" s="1" t="s">
        <v>11950</v>
      </c>
      <c r="B2825" s="1" t="s">
        <v>1964</v>
      </c>
      <c r="C2825" s="1" t="s">
        <v>1964</v>
      </c>
      <c r="D2825" s="1" t="s">
        <v>1964</v>
      </c>
      <c r="E2825" s="1" t="s">
        <v>1964</v>
      </c>
      <c r="F2825" s="1" t="s">
        <v>1964</v>
      </c>
      <c r="G2825" s="1" t="s">
        <v>1964</v>
      </c>
      <c r="H2825" s="1" t="s">
        <v>1964</v>
      </c>
      <c r="I2825" s="1" t="s">
        <v>1964</v>
      </c>
      <c r="J2825" s="1" t="s">
        <v>1964</v>
      </c>
    </row>
    <row r="2826" spans="1:10" x14ac:dyDescent="0.35">
      <c r="A2826" s="1" t="s">
        <v>11951</v>
      </c>
      <c r="B2826" s="1" t="s">
        <v>1964</v>
      </c>
      <c r="C2826" s="1" t="s">
        <v>1964</v>
      </c>
      <c r="D2826" s="1" t="s">
        <v>1964</v>
      </c>
      <c r="E2826" s="1" t="s">
        <v>1964</v>
      </c>
      <c r="F2826" s="1" t="s">
        <v>1964</v>
      </c>
      <c r="G2826" s="1" t="s">
        <v>1964</v>
      </c>
      <c r="H2826" s="1" t="s">
        <v>1964</v>
      </c>
      <c r="I2826" s="1" t="s">
        <v>1964</v>
      </c>
      <c r="J2826" s="1" t="s">
        <v>1964</v>
      </c>
    </row>
    <row r="2827" spans="1:10" x14ac:dyDescent="0.35">
      <c r="A2827" s="1" t="s">
        <v>11952</v>
      </c>
      <c r="B2827" s="1" t="s">
        <v>1964</v>
      </c>
      <c r="C2827" s="1" t="s">
        <v>1964</v>
      </c>
      <c r="D2827" s="1" t="s">
        <v>1964</v>
      </c>
      <c r="E2827" s="1" t="s">
        <v>1964</v>
      </c>
      <c r="F2827" s="1" t="s">
        <v>1964</v>
      </c>
      <c r="G2827" s="1" t="s">
        <v>1964</v>
      </c>
      <c r="H2827" s="1" t="s">
        <v>1964</v>
      </c>
      <c r="I2827" s="1" t="s">
        <v>1964</v>
      </c>
      <c r="J2827" s="1" t="s">
        <v>1964</v>
      </c>
    </row>
    <row r="2828" spans="1:10" x14ac:dyDescent="0.35">
      <c r="A2828" s="1" t="s">
        <v>11953</v>
      </c>
      <c r="B2828" s="1" t="s">
        <v>1964</v>
      </c>
      <c r="C2828" s="1" t="s">
        <v>1964</v>
      </c>
      <c r="D2828" s="1" t="s">
        <v>1964</v>
      </c>
      <c r="E2828" s="1" t="s">
        <v>1964</v>
      </c>
      <c r="F2828" s="1" t="s">
        <v>1964</v>
      </c>
      <c r="G2828" s="1" t="s">
        <v>1964</v>
      </c>
      <c r="H2828" s="1" t="s">
        <v>1964</v>
      </c>
      <c r="I2828" s="1" t="s">
        <v>1964</v>
      </c>
      <c r="J2828" s="1" t="s">
        <v>1964</v>
      </c>
    </row>
    <row r="2829" spans="1:10" x14ac:dyDescent="0.35">
      <c r="A2829" s="1" t="s">
        <v>11954</v>
      </c>
      <c r="B2829" s="1" t="s">
        <v>1964</v>
      </c>
      <c r="C2829" s="1" t="s">
        <v>1964</v>
      </c>
      <c r="D2829" s="1" t="s">
        <v>1964</v>
      </c>
      <c r="E2829" s="1" t="s">
        <v>1964</v>
      </c>
      <c r="F2829" s="1" t="s">
        <v>1964</v>
      </c>
      <c r="G2829" s="1" t="s">
        <v>1964</v>
      </c>
      <c r="H2829" s="1" t="s">
        <v>1964</v>
      </c>
      <c r="I2829" s="1" t="s">
        <v>1964</v>
      </c>
      <c r="J2829" s="1" t="s">
        <v>1964</v>
      </c>
    </row>
    <row r="2830" spans="1:10" x14ac:dyDescent="0.35">
      <c r="A2830" s="1" t="s">
        <v>11955</v>
      </c>
      <c r="B2830" s="1" t="s">
        <v>1964</v>
      </c>
      <c r="C2830" s="1" t="s">
        <v>1964</v>
      </c>
      <c r="D2830" s="1" t="s">
        <v>1964</v>
      </c>
      <c r="E2830" s="1" t="s">
        <v>1964</v>
      </c>
      <c r="F2830" s="1" t="s">
        <v>1964</v>
      </c>
      <c r="G2830" s="1" t="s">
        <v>1964</v>
      </c>
      <c r="H2830" s="1" t="s">
        <v>1964</v>
      </c>
      <c r="I2830" s="1" t="s">
        <v>1964</v>
      </c>
      <c r="J2830" s="1" t="s">
        <v>1964</v>
      </c>
    </row>
    <row r="2831" spans="1:10" x14ac:dyDescent="0.35">
      <c r="A2831" s="1" t="s">
        <v>11956</v>
      </c>
      <c r="B2831" s="1" t="s">
        <v>1964</v>
      </c>
      <c r="C2831" s="1" t="s">
        <v>1964</v>
      </c>
      <c r="D2831" s="1" t="s">
        <v>1964</v>
      </c>
      <c r="E2831" s="1" t="s">
        <v>1964</v>
      </c>
      <c r="F2831" s="1" t="s">
        <v>1964</v>
      </c>
      <c r="G2831" s="1" t="s">
        <v>1964</v>
      </c>
      <c r="H2831" s="1" t="s">
        <v>1964</v>
      </c>
      <c r="I2831" s="1" t="s">
        <v>1964</v>
      </c>
      <c r="J2831" s="1" t="s">
        <v>1964</v>
      </c>
    </row>
    <row r="2832" spans="1:10" x14ac:dyDescent="0.35">
      <c r="A2832" s="1" t="s">
        <v>11957</v>
      </c>
      <c r="B2832" s="1" t="s">
        <v>1964</v>
      </c>
      <c r="C2832" s="1" t="s">
        <v>1964</v>
      </c>
      <c r="D2832" s="1" t="s">
        <v>1964</v>
      </c>
      <c r="E2832" s="1" t="s">
        <v>1964</v>
      </c>
      <c r="F2832" s="1" t="s">
        <v>1964</v>
      </c>
      <c r="G2832" s="1" t="s">
        <v>1964</v>
      </c>
      <c r="H2832" s="1" t="s">
        <v>1964</v>
      </c>
      <c r="I2832" s="1" t="s">
        <v>1964</v>
      </c>
      <c r="J2832" s="1" t="s">
        <v>1964</v>
      </c>
    </row>
    <row r="2833" spans="1:10" x14ac:dyDescent="0.35">
      <c r="A2833" s="1" t="s">
        <v>11958</v>
      </c>
      <c r="B2833" s="1" t="s">
        <v>1964</v>
      </c>
      <c r="C2833" s="1" t="s">
        <v>1964</v>
      </c>
      <c r="D2833" s="1" t="s">
        <v>1964</v>
      </c>
      <c r="E2833" s="1" t="s">
        <v>1964</v>
      </c>
      <c r="F2833" s="1" t="s">
        <v>1965</v>
      </c>
      <c r="G2833" s="1" t="s">
        <v>1965</v>
      </c>
      <c r="H2833" s="1" t="s">
        <v>1964</v>
      </c>
      <c r="I2833" s="1" t="s">
        <v>1964</v>
      </c>
      <c r="J2833" s="1" t="s">
        <v>1964</v>
      </c>
    </row>
    <row r="2834" spans="1:10" x14ac:dyDescent="0.35">
      <c r="A2834" s="1" t="s">
        <v>11959</v>
      </c>
      <c r="B2834" s="1" t="s">
        <v>1964</v>
      </c>
      <c r="C2834" s="1" t="s">
        <v>1964</v>
      </c>
      <c r="D2834" s="1" t="s">
        <v>1964</v>
      </c>
      <c r="E2834" s="1" t="s">
        <v>1964</v>
      </c>
      <c r="F2834" s="1" t="s">
        <v>1964</v>
      </c>
      <c r="G2834" s="1" t="s">
        <v>1964</v>
      </c>
      <c r="H2834" s="1" t="s">
        <v>1964</v>
      </c>
      <c r="I2834" s="1" t="s">
        <v>1964</v>
      </c>
      <c r="J2834" s="1" t="s">
        <v>1964</v>
      </c>
    </row>
    <row r="2835" spans="1:10" x14ac:dyDescent="0.35">
      <c r="A2835" s="1" t="s">
        <v>11960</v>
      </c>
      <c r="B2835" s="1" t="s">
        <v>1964</v>
      </c>
      <c r="C2835" s="1" t="s">
        <v>1964</v>
      </c>
      <c r="D2835" s="1" t="s">
        <v>1964</v>
      </c>
      <c r="E2835" s="1" t="s">
        <v>1964</v>
      </c>
      <c r="F2835" s="1" t="s">
        <v>1964</v>
      </c>
      <c r="G2835" s="1" t="s">
        <v>1964</v>
      </c>
      <c r="H2835" s="1" t="s">
        <v>1964</v>
      </c>
      <c r="I2835" s="1" t="s">
        <v>1964</v>
      </c>
      <c r="J2835" s="1" t="s">
        <v>1964</v>
      </c>
    </row>
    <row r="2836" spans="1:10" x14ac:dyDescent="0.35">
      <c r="A2836" s="1" t="s">
        <v>11961</v>
      </c>
      <c r="B2836" s="1" t="s">
        <v>1964</v>
      </c>
      <c r="C2836" s="1" t="s">
        <v>1964</v>
      </c>
      <c r="D2836" s="1" t="s">
        <v>1964</v>
      </c>
      <c r="E2836" s="1" t="s">
        <v>1964</v>
      </c>
      <c r="F2836" s="1" t="s">
        <v>1964</v>
      </c>
      <c r="G2836" s="1" t="s">
        <v>1964</v>
      </c>
      <c r="H2836" s="1" t="s">
        <v>1964</v>
      </c>
      <c r="I2836" s="1" t="s">
        <v>1965</v>
      </c>
      <c r="J2836" s="1" t="s">
        <v>1964</v>
      </c>
    </row>
    <row r="2837" spans="1:10" x14ac:dyDescent="0.35">
      <c r="A2837" s="1" t="s">
        <v>11962</v>
      </c>
      <c r="B2837" s="1" t="s">
        <v>1964</v>
      </c>
      <c r="C2837" s="1" t="s">
        <v>1964</v>
      </c>
      <c r="D2837" s="1" t="s">
        <v>1964</v>
      </c>
      <c r="E2837" s="1" t="s">
        <v>1964</v>
      </c>
      <c r="F2837" s="1" t="s">
        <v>1964</v>
      </c>
      <c r="G2837" s="1" t="s">
        <v>1964</v>
      </c>
      <c r="H2837" s="1" t="s">
        <v>1964</v>
      </c>
      <c r="I2837" s="1" t="s">
        <v>1965</v>
      </c>
      <c r="J2837" s="1" t="s">
        <v>1964</v>
      </c>
    </row>
    <row r="2838" spans="1:10" x14ac:dyDescent="0.35">
      <c r="A2838" s="1" t="s">
        <v>11963</v>
      </c>
      <c r="B2838" s="1" t="s">
        <v>1965</v>
      </c>
      <c r="C2838" s="1" t="s">
        <v>1965</v>
      </c>
      <c r="D2838" s="1" t="s">
        <v>1965</v>
      </c>
      <c r="E2838" s="1" t="s">
        <v>1965</v>
      </c>
      <c r="F2838" s="1" t="s">
        <v>1965</v>
      </c>
      <c r="G2838" s="1" t="s">
        <v>1965</v>
      </c>
      <c r="H2838" s="1" t="s">
        <v>1965</v>
      </c>
      <c r="I2838" s="1" t="s">
        <v>1965</v>
      </c>
      <c r="J2838" s="1" t="s">
        <v>1965</v>
      </c>
    </row>
    <row r="2839" spans="1:10" x14ac:dyDescent="0.35">
      <c r="A2839" s="1" t="s">
        <v>11964</v>
      </c>
      <c r="B2839" s="1" t="s">
        <v>1964</v>
      </c>
      <c r="C2839" s="1" t="s">
        <v>1964</v>
      </c>
      <c r="D2839" s="1" t="s">
        <v>1964</v>
      </c>
      <c r="E2839" s="1" t="s">
        <v>1964</v>
      </c>
      <c r="F2839" s="1" t="s">
        <v>1964</v>
      </c>
      <c r="G2839" s="1" t="s">
        <v>1964</v>
      </c>
      <c r="H2839" s="1" t="s">
        <v>1964</v>
      </c>
      <c r="I2839" s="1" t="s">
        <v>1964</v>
      </c>
      <c r="J2839" s="1" t="s">
        <v>1964</v>
      </c>
    </row>
    <row r="2840" spans="1:10" x14ac:dyDescent="0.35">
      <c r="A2840" s="1" t="s">
        <v>11965</v>
      </c>
      <c r="B2840" s="1" t="s">
        <v>1964</v>
      </c>
      <c r="C2840" s="1" t="s">
        <v>1964</v>
      </c>
      <c r="D2840" s="1" t="s">
        <v>1964</v>
      </c>
      <c r="E2840" s="1" t="s">
        <v>1964</v>
      </c>
      <c r="F2840" s="1" t="s">
        <v>1964</v>
      </c>
      <c r="G2840" s="1" t="s">
        <v>1964</v>
      </c>
      <c r="H2840" s="1" t="s">
        <v>1964</v>
      </c>
      <c r="I2840" s="1" t="s">
        <v>1964</v>
      </c>
      <c r="J2840" s="1" t="s">
        <v>1964</v>
      </c>
    </row>
    <row r="2841" spans="1:10" x14ac:dyDescent="0.35">
      <c r="A2841" s="1" t="s">
        <v>11966</v>
      </c>
      <c r="B2841" s="1" t="s">
        <v>1964</v>
      </c>
      <c r="C2841" s="1" t="s">
        <v>1964</v>
      </c>
      <c r="D2841" s="1" t="s">
        <v>1964</v>
      </c>
      <c r="E2841" s="1" t="s">
        <v>1964</v>
      </c>
      <c r="F2841" s="1" t="s">
        <v>1964</v>
      </c>
      <c r="G2841" s="1" t="s">
        <v>1964</v>
      </c>
      <c r="H2841" s="1" t="s">
        <v>1964</v>
      </c>
      <c r="I2841" s="1" t="s">
        <v>1964</v>
      </c>
      <c r="J2841" s="1" t="s">
        <v>1964</v>
      </c>
    </row>
    <row r="2842" spans="1:10" x14ac:dyDescent="0.35">
      <c r="A2842" s="1" t="s">
        <v>11967</v>
      </c>
      <c r="B2842" s="1" t="s">
        <v>1964</v>
      </c>
      <c r="C2842" s="1" t="s">
        <v>1964</v>
      </c>
      <c r="D2842" s="1" t="s">
        <v>1964</v>
      </c>
      <c r="E2842" s="1" t="s">
        <v>1964</v>
      </c>
      <c r="F2842" s="1" t="s">
        <v>1964</v>
      </c>
      <c r="G2842" s="1" t="s">
        <v>1964</v>
      </c>
      <c r="H2842" s="1" t="s">
        <v>1964</v>
      </c>
      <c r="I2842" s="1" t="s">
        <v>1964</v>
      </c>
      <c r="J2842" s="1" t="s">
        <v>1964</v>
      </c>
    </row>
    <row r="2843" spans="1:10" x14ac:dyDescent="0.35">
      <c r="A2843" s="1" t="s">
        <v>11968</v>
      </c>
      <c r="B2843" s="1" t="s">
        <v>1964</v>
      </c>
      <c r="C2843" s="1" t="s">
        <v>1964</v>
      </c>
      <c r="D2843" s="1" t="s">
        <v>1964</v>
      </c>
      <c r="E2843" s="1" t="s">
        <v>1964</v>
      </c>
      <c r="F2843" s="1" t="s">
        <v>1964</v>
      </c>
      <c r="G2843" s="1" t="s">
        <v>1964</v>
      </c>
      <c r="H2843" s="1" t="s">
        <v>1964</v>
      </c>
      <c r="I2843" s="1" t="s">
        <v>1964</v>
      </c>
      <c r="J2843" s="1" t="s">
        <v>1964</v>
      </c>
    </row>
    <row r="2844" spans="1:10" x14ac:dyDescent="0.35">
      <c r="A2844" s="1" t="s">
        <v>11969</v>
      </c>
      <c r="B2844" s="1" t="s">
        <v>1964</v>
      </c>
      <c r="C2844" s="1" t="s">
        <v>1964</v>
      </c>
      <c r="D2844" s="1" t="s">
        <v>1964</v>
      </c>
      <c r="E2844" s="1" t="s">
        <v>1964</v>
      </c>
      <c r="F2844" s="1" t="s">
        <v>1964</v>
      </c>
      <c r="G2844" s="1" t="s">
        <v>1964</v>
      </c>
      <c r="H2844" s="1" t="s">
        <v>1964</v>
      </c>
      <c r="I2844" s="1" t="s">
        <v>1964</v>
      </c>
      <c r="J2844" s="1" t="s">
        <v>1964</v>
      </c>
    </row>
    <row r="2845" spans="1:10" x14ac:dyDescent="0.35">
      <c r="A2845" s="1" t="s">
        <v>11970</v>
      </c>
      <c r="B2845" s="1" t="s">
        <v>1964</v>
      </c>
      <c r="C2845" s="1" t="s">
        <v>1964</v>
      </c>
      <c r="D2845" s="1" t="s">
        <v>1964</v>
      </c>
      <c r="E2845" s="1" t="s">
        <v>1964</v>
      </c>
      <c r="F2845" s="1" t="s">
        <v>1964</v>
      </c>
      <c r="G2845" s="1" t="s">
        <v>1964</v>
      </c>
      <c r="H2845" s="1" t="s">
        <v>1964</v>
      </c>
      <c r="I2845" s="1" t="s">
        <v>1964</v>
      </c>
      <c r="J2845" s="1" t="s">
        <v>1964</v>
      </c>
    </row>
    <row r="2846" spans="1:10" x14ac:dyDescent="0.35">
      <c r="A2846" s="1" t="s">
        <v>11971</v>
      </c>
      <c r="B2846" s="1" t="s">
        <v>1964</v>
      </c>
      <c r="C2846" s="1" t="s">
        <v>1964</v>
      </c>
      <c r="D2846" s="1" t="s">
        <v>1964</v>
      </c>
      <c r="E2846" s="1" t="s">
        <v>1964</v>
      </c>
      <c r="F2846" s="1" t="s">
        <v>1964</v>
      </c>
      <c r="G2846" s="1" t="s">
        <v>1964</v>
      </c>
      <c r="H2846" s="1" t="s">
        <v>1964</v>
      </c>
      <c r="I2846" s="1" t="s">
        <v>1964</v>
      </c>
      <c r="J2846" s="1" t="s">
        <v>1964</v>
      </c>
    </row>
    <row r="2847" spans="1:10" x14ac:dyDescent="0.35">
      <c r="A2847" s="1" t="s">
        <v>11972</v>
      </c>
      <c r="B2847" s="1" t="s">
        <v>1964</v>
      </c>
      <c r="C2847" s="1" t="s">
        <v>1964</v>
      </c>
      <c r="D2847" s="1" t="s">
        <v>1964</v>
      </c>
      <c r="E2847" s="1" t="s">
        <v>1964</v>
      </c>
      <c r="F2847" s="1" t="s">
        <v>1964</v>
      </c>
      <c r="G2847" s="1" t="s">
        <v>1964</v>
      </c>
      <c r="H2847" s="1" t="s">
        <v>1964</v>
      </c>
      <c r="I2847" s="1" t="s">
        <v>1964</v>
      </c>
      <c r="J2847" s="1" t="s">
        <v>1964</v>
      </c>
    </row>
    <row r="2848" spans="1:10" x14ac:dyDescent="0.35">
      <c r="A2848" s="1" t="s">
        <v>11973</v>
      </c>
      <c r="B2848" s="1" t="s">
        <v>1964</v>
      </c>
      <c r="C2848" s="1" t="s">
        <v>1964</v>
      </c>
      <c r="D2848" s="1" t="s">
        <v>1964</v>
      </c>
      <c r="E2848" s="1" t="s">
        <v>1964</v>
      </c>
      <c r="F2848" s="1" t="s">
        <v>1964</v>
      </c>
      <c r="G2848" s="1" t="s">
        <v>1964</v>
      </c>
      <c r="H2848" s="1" t="s">
        <v>1964</v>
      </c>
      <c r="I2848" s="1" t="s">
        <v>1964</v>
      </c>
      <c r="J2848" s="1" t="s">
        <v>1964</v>
      </c>
    </row>
    <row r="2849" spans="1:10" x14ac:dyDescent="0.35">
      <c r="A2849" s="1" t="s">
        <v>11974</v>
      </c>
      <c r="B2849" s="1" t="s">
        <v>1964</v>
      </c>
      <c r="C2849" s="1" t="s">
        <v>1964</v>
      </c>
      <c r="D2849" s="1" t="s">
        <v>1964</v>
      </c>
      <c r="E2849" s="1" t="s">
        <v>1964</v>
      </c>
      <c r="F2849" s="1" t="s">
        <v>1964</v>
      </c>
      <c r="G2849" s="1" t="s">
        <v>1964</v>
      </c>
      <c r="H2849" s="1" t="s">
        <v>1964</v>
      </c>
      <c r="I2849" s="1" t="s">
        <v>1964</v>
      </c>
      <c r="J2849" s="1" t="s">
        <v>1964</v>
      </c>
    </row>
    <row r="2850" spans="1:10" x14ac:dyDescent="0.35">
      <c r="A2850" s="1" t="s">
        <v>11975</v>
      </c>
      <c r="B2850" s="1" t="s">
        <v>1964</v>
      </c>
      <c r="C2850" s="1" t="s">
        <v>1964</v>
      </c>
      <c r="D2850" s="1" t="s">
        <v>1964</v>
      </c>
      <c r="E2850" s="1" t="s">
        <v>1964</v>
      </c>
      <c r="F2850" s="1" t="s">
        <v>1964</v>
      </c>
      <c r="G2850" s="1" t="s">
        <v>1964</v>
      </c>
      <c r="H2850" s="1" t="s">
        <v>1964</v>
      </c>
      <c r="I2850" s="1" t="s">
        <v>1964</v>
      </c>
      <c r="J2850" s="1" t="s">
        <v>1964</v>
      </c>
    </row>
    <row r="2851" spans="1:10" x14ac:dyDescent="0.35">
      <c r="A2851" s="1" t="s">
        <v>11976</v>
      </c>
      <c r="B2851" s="1" t="s">
        <v>1965</v>
      </c>
      <c r="C2851" s="1" t="s">
        <v>1965</v>
      </c>
      <c r="D2851" s="1" t="s">
        <v>1965</v>
      </c>
      <c r="E2851" s="1" t="s">
        <v>1965</v>
      </c>
      <c r="F2851" s="1" t="s">
        <v>1965</v>
      </c>
      <c r="G2851" s="1" t="s">
        <v>1965</v>
      </c>
      <c r="H2851" s="1" t="s">
        <v>1965</v>
      </c>
      <c r="I2851" s="1" t="s">
        <v>1964</v>
      </c>
      <c r="J2851" s="1" t="s">
        <v>1965</v>
      </c>
    </row>
    <row r="2852" spans="1:10" x14ac:dyDescent="0.35">
      <c r="A2852" s="1" t="s">
        <v>11977</v>
      </c>
      <c r="B2852" s="1" t="s">
        <v>1965</v>
      </c>
      <c r="C2852" s="1" t="s">
        <v>1965</v>
      </c>
      <c r="D2852" s="1" t="s">
        <v>1965</v>
      </c>
      <c r="E2852" s="1" t="s">
        <v>1965</v>
      </c>
      <c r="F2852" s="1" t="s">
        <v>1965</v>
      </c>
      <c r="G2852" s="1" t="s">
        <v>1965</v>
      </c>
      <c r="H2852" s="1" t="s">
        <v>1965</v>
      </c>
      <c r="I2852" s="1" t="s">
        <v>1965</v>
      </c>
      <c r="J2852" s="1" t="s">
        <v>1964</v>
      </c>
    </row>
    <row r="2853" spans="1:10" x14ac:dyDescent="0.35">
      <c r="A2853" s="1" t="s">
        <v>11978</v>
      </c>
      <c r="B2853" s="1" t="s">
        <v>1964</v>
      </c>
      <c r="C2853" s="1" t="s">
        <v>1964</v>
      </c>
      <c r="D2853" s="1" t="s">
        <v>1964</v>
      </c>
      <c r="E2853" s="1" t="s">
        <v>1964</v>
      </c>
      <c r="F2853" s="1" t="s">
        <v>1964</v>
      </c>
      <c r="G2853" s="1" t="s">
        <v>1964</v>
      </c>
      <c r="H2853" s="1" t="s">
        <v>1964</v>
      </c>
      <c r="I2853" s="1" t="s">
        <v>1964</v>
      </c>
      <c r="J2853" s="1" t="s">
        <v>1964</v>
      </c>
    </row>
    <row r="2854" spans="1:10" x14ac:dyDescent="0.35">
      <c r="A2854" s="1" t="s">
        <v>11979</v>
      </c>
      <c r="B2854" s="1" t="s">
        <v>1964</v>
      </c>
      <c r="C2854" s="1" t="s">
        <v>1964</v>
      </c>
      <c r="D2854" s="1" t="s">
        <v>1964</v>
      </c>
      <c r="E2854" s="1" t="s">
        <v>1964</v>
      </c>
      <c r="F2854" s="1" t="s">
        <v>1964</v>
      </c>
      <c r="G2854" s="1" t="s">
        <v>1964</v>
      </c>
      <c r="H2854" s="1" t="s">
        <v>1964</v>
      </c>
      <c r="I2854" s="1" t="s">
        <v>1964</v>
      </c>
      <c r="J2854" s="1" t="s">
        <v>1964</v>
      </c>
    </row>
    <row r="2855" spans="1:10" x14ac:dyDescent="0.35">
      <c r="A2855" s="1" t="s">
        <v>11980</v>
      </c>
      <c r="B2855" s="1" t="s">
        <v>1964</v>
      </c>
      <c r="C2855" s="1" t="s">
        <v>1964</v>
      </c>
      <c r="D2855" s="1" t="s">
        <v>1964</v>
      </c>
      <c r="E2855" s="1" t="s">
        <v>1964</v>
      </c>
      <c r="F2855" s="1" t="s">
        <v>1964</v>
      </c>
      <c r="G2855" s="1" t="s">
        <v>1964</v>
      </c>
      <c r="H2855" s="1" t="s">
        <v>1964</v>
      </c>
      <c r="I2855" s="1" t="s">
        <v>1964</v>
      </c>
      <c r="J2855" s="1" t="s">
        <v>1964</v>
      </c>
    </row>
    <row r="2856" spans="1:10" x14ac:dyDescent="0.35">
      <c r="A2856" s="1" t="s">
        <v>11981</v>
      </c>
      <c r="B2856" s="1" t="s">
        <v>1964</v>
      </c>
      <c r="C2856" s="1" t="s">
        <v>1964</v>
      </c>
      <c r="D2856" s="1" t="s">
        <v>1964</v>
      </c>
      <c r="E2856" s="1" t="s">
        <v>1964</v>
      </c>
      <c r="F2856" s="1" t="s">
        <v>1964</v>
      </c>
      <c r="G2856" s="1" t="s">
        <v>1964</v>
      </c>
      <c r="H2856" s="1" t="s">
        <v>1964</v>
      </c>
      <c r="I2856" s="1" t="s">
        <v>1964</v>
      </c>
      <c r="J2856" s="1" t="s">
        <v>1964</v>
      </c>
    </row>
    <row r="2857" spans="1:10" x14ac:dyDescent="0.35">
      <c r="A2857" s="1" t="s">
        <v>11982</v>
      </c>
      <c r="B2857" s="1" t="s">
        <v>1964</v>
      </c>
      <c r="C2857" s="1" t="s">
        <v>1964</v>
      </c>
      <c r="D2857" s="1" t="s">
        <v>1964</v>
      </c>
      <c r="E2857" s="1" t="s">
        <v>1964</v>
      </c>
      <c r="F2857" s="1" t="s">
        <v>1964</v>
      </c>
      <c r="G2857" s="1" t="s">
        <v>1964</v>
      </c>
      <c r="H2857" s="1" t="s">
        <v>1964</v>
      </c>
      <c r="I2857" s="1" t="s">
        <v>1964</v>
      </c>
      <c r="J2857" s="1" t="s">
        <v>1964</v>
      </c>
    </row>
    <row r="2858" spans="1:10" x14ac:dyDescent="0.35">
      <c r="A2858" s="1" t="s">
        <v>11983</v>
      </c>
      <c r="B2858" s="1" t="s">
        <v>1964</v>
      </c>
      <c r="C2858" s="1" t="s">
        <v>1964</v>
      </c>
      <c r="D2858" s="1" t="s">
        <v>1964</v>
      </c>
      <c r="E2858" s="1" t="s">
        <v>1964</v>
      </c>
      <c r="F2858" s="1" t="s">
        <v>1964</v>
      </c>
      <c r="G2858" s="1" t="s">
        <v>1964</v>
      </c>
      <c r="H2858" s="1" t="s">
        <v>1964</v>
      </c>
      <c r="I2858" s="1" t="s">
        <v>1964</v>
      </c>
      <c r="J2858" s="1" t="s">
        <v>1964</v>
      </c>
    </row>
    <row r="2859" spans="1:10" x14ac:dyDescent="0.35">
      <c r="A2859" s="1" t="s">
        <v>11984</v>
      </c>
      <c r="B2859" s="1" t="s">
        <v>1964</v>
      </c>
      <c r="C2859" s="1" t="s">
        <v>1964</v>
      </c>
      <c r="D2859" s="1" t="s">
        <v>1964</v>
      </c>
      <c r="E2859" s="1" t="s">
        <v>1964</v>
      </c>
      <c r="F2859" s="1" t="s">
        <v>1964</v>
      </c>
      <c r="G2859" s="1" t="s">
        <v>1964</v>
      </c>
      <c r="H2859" s="1" t="s">
        <v>1964</v>
      </c>
      <c r="I2859" s="1" t="s">
        <v>1964</v>
      </c>
      <c r="J2859" s="1" t="s">
        <v>1964</v>
      </c>
    </row>
    <row r="2860" spans="1:10" x14ac:dyDescent="0.35">
      <c r="A2860" s="1" t="s">
        <v>11985</v>
      </c>
      <c r="B2860" s="1" t="s">
        <v>1964</v>
      </c>
      <c r="C2860" s="1" t="s">
        <v>1964</v>
      </c>
      <c r="D2860" s="1" t="s">
        <v>1964</v>
      </c>
      <c r="E2860" s="1" t="s">
        <v>1964</v>
      </c>
      <c r="F2860" s="1" t="s">
        <v>1964</v>
      </c>
      <c r="G2860" s="1" t="s">
        <v>1964</v>
      </c>
      <c r="H2860" s="1" t="s">
        <v>1964</v>
      </c>
      <c r="I2860" s="1" t="s">
        <v>1964</v>
      </c>
      <c r="J2860" s="1" t="s">
        <v>1964</v>
      </c>
    </row>
    <row r="2861" spans="1:10" x14ac:dyDescent="0.35">
      <c r="A2861" s="1" t="s">
        <v>11986</v>
      </c>
      <c r="B2861" s="1" t="s">
        <v>1964</v>
      </c>
      <c r="C2861" s="1" t="s">
        <v>1964</v>
      </c>
      <c r="D2861" s="1" t="s">
        <v>1964</v>
      </c>
      <c r="E2861" s="1" t="s">
        <v>1964</v>
      </c>
      <c r="F2861" s="1" t="s">
        <v>1964</v>
      </c>
      <c r="G2861" s="1" t="s">
        <v>1964</v>
      </c>
      <c r="H2861" s="1" t="s">
        <v>1964</v>
      </c>
      <c r="I2861" s="1" t="s">
        <v>1964</v>
      </c>
      <c r="J2861" s="1" t="s">
        <v>1964</v>
      </c>
    </row>
    <row r="2862" spans="1:10" x14ac:dyDescent="0.35">
      <c r="A2862" s="1" t="s">
        <v>11987</v>
      </c>
      <c r="B2862" s="1" t="s">
        <v>1964</v>
      </c>
      <c r="C2862" s="1" t="s">
        <v>1964</v>
      </c>
      <c r="D2862" s="1" t="s">
        <v>1964</v>
      </c>
      <c r="E2862" s="1" t="s">
        <v>1964</v>
      </c>
      <c r="F2862" s="1" t="s">
        <v>1964</v>
      </c>
      <c r="G2862" s="1" t="s">
        <v>1964</v>
      </c>
      <c r="H2862" s="1" t="s">
        <v>1965</v>
      </c>
      <c r="I2862" s="1" t="s">
        <v>1964</v>
      </c>
      <c r="J2862" s="1" t="s">
        <v>1964</v>
      </c>
    </row>
    <row r="2863" spans="1:10" x14ac:dyDescent="0.35">
      <c r="A2863" s="1" t="s">
        <v>11988</v>
      </c>
      <c r="B2863" s="1" t="s">
        <v>1964</v>
      </c>
      <c r="C2863" s="1" t="s">
        <v>1964</v>
      </c>
      <c r="D2863" s="1" t="s">
        <v>1964</v>
      </c>
      <c r="E2863" s="1" t="s">
        <v>1964</v>
      </c>
      <c r="F2863" s="1" t="s">
        <v>1964</v>
      </c>
      <c r="G2863" s="1" t="s">
        <v>1964</v>
      </c>
      <c r="H2863" s="1" t="s">
        <v>1964</v>
      </c>
      <c r="I2863" s="1" t="s">
        <v>1964</v>
      </c>
      <c r="J2863" s="1" t="s">
        <v>1964</v>
      </c>
    </row>
    <row r="2864" spans="1:10" x14ac:dyDescent="0.35">
      <c r="A2864" s="1" t="s">
        <v>11989</v>
      </c>
      <c r="B2864" s="1" t="s">
        <v>1964</v>
      </c>
      <c r="C2864" s="1" t="s">
        <v>1964</v>
      </c>
      <c r="D2864" s="1" t="s">
        <v>1964</v>
      </c>
      <c r="E2864" s="1" t="s">
        <v>1964</v>
      </c>
      <c r="F2864" s="1" t="s">
        <v>1964</v>
      </c>
      <c r="G2864" s="1" t="s">
        <v>1964</v>
      </c>
      <c r="H2864" s="1" t="s">
        <v>1964</v>
      </c>
      <c r="I2864" s="1" t="s">
        <v>1964</v>
      </c>
      <c r="J2864" s="1" t="s">
        <v>1964</v>
      </c>
    </row>
    <row r="2865" spans="1:10" x14ac:dyDescent="0.35">
      <c r="A2865" s="1" t="s">
        <v>11990</v>
      </c>
      <c r="B2865" s="1" t="s">
        <v>1964</v>
      </c>
      <c r="C2865" s="1" t="s">
        <v>1964</v>
      </c>
      <c r="D2865" s="1" t="s">
        <v>1964</v>
      </c>
      <c r="E2865" s="1" t="s">
        <v>1964</v>
      </c>
      <c r="F2865" s="1" t="s">
        <v>1964</v>
      </c>
      <c r="G2865" s="1" t="s">
        <v>1964</v>
      </c>
      <c r="H2865" s="1" t="s">
        <v>1964</v>
      </c>
      <c r="I2865" s="1" t="s">
        <v>1964</v>
      </c>
      <c r="J2865" s="1" t="s">
        <v>1964</v>
      </c>
    </row>
    <row r="2866" spans="1:10" x14ac:dyDescent="0.35">
      <c r="A2866" s="1" t="s">
        <v>11991</v>
      </c>
      <c r="B2866" s="1" t="s">
        <v>1964</v>
      </c>
      <c r="C2866" s="1" t="s">
        <v>1964</v>
      </c>
      <c r="D2866" s="1" t="s">
        <v>1964</v>
      </c>
      <c r="E2866" s="1" t="s">
        <v>1964</v>
      </c>
      <c r="F2866" s="1" t="s">
        <v>1964</v>
      </c>
      <c r="G2866" s="1" t="s">
        <v>1964</v>
      </c>
      <c r="H2866" s="1" t="s">
        <v>1964</v>
      </c>
      <c r="I2866" s="1" t="s">
        <v>1964</v>
      </c>
      <c r="J2866" s="1" t="s">
        <v>1964</v>
      </c>
    </row>
    <row r="2867" spans="1:10" x14ac:dyDescent="0.35">
      <c r="A2867" s="1" t="s">
        <v>11992</v>
      </c>
      <c r="B2867" s="1" t="s">
        <v>1964</v>
      </c>
      <c r="C2867" s="1" t="s">
        <v>1964</v>
      </c>
      <c r="D2867" s="1" t="s">
        <v>1964</v>
      </c>
      <c r="E2867" s="1" t="s">
        <v>1964</v>
      </c>
      <c r="F2867" s="1" t="s">
        <v>1964</v>
      </c>
      <c r="G2867" s="1" t="s">
        <v>1964</v>
      </c>
      <c r="H2867" s="1" t="s">
        <v>1964</v>
      </c>
      <c r="I2867" s="1" t="s">
        <v>1964</v>
      </c>
      <c r="J2867" s="1" t="s">
        <v>1964</v>
      </c>
    </row>
    <row r="2868" spans="1:10" x14ac:dyDescent="0.35">
      <c r="A2868" s="1" t="s">
        <v>11993</v>
      </c>
      <c r="B2868" s="1" t="s">
        <v>1964</v>
      </c>
      <c r="C2868" s="1" t="s">
        <v>1964</v>
      </c>
      <c r="D2868" s="1" t="s">
        <v>1964</v>
      </c>
      <c r="E2868" s="1" t="s">
        <v>1964</v>
      </c>
      <c r="F2868" s="1" t="s">
        <v>1964</v>
      </c>
      <c r="G2868" s="1" t="s">
        <v>1964</v>
      </c>
      <c r="H2868" s="1" t="s">
        <v>1964</v>
      </c>
      <c r="I2868" s="1" t="s">
        <v>1964</v>
      </c>
      <c r="J2868" s="1" t="s">
        <v>1964</v>
      </c>
    </row>
    <row r="2869" spans="1:10" x14ac:dyDescent="0.35">
      <c r="A2869" s="1" t="s">
        <v>11994</v>
      </c>
      <c r="B2869" s="1" t="s">
        <v>1964</v>
      </c>
      <c r="C2869" s="1" t="s">
        <v>1964</v>
      </c>
      <c r="D2869" s="1" t="s">
        <v>1964</v>
      </c>
      <c r="E2869" s="1" t="s">
        <v>1964</v>
      </c>
      <c r="F2869" s="1" t="s">
        <v>1964</v>
      </c>
      <c r="G2869" s="1" t="s">
        <v>1964</v>
      </c>
      <c r="H2869" s="1" t="s">
        <v>1964</v>
      </c>
      <c r="I2869" s="1" t="s">
        <v>1964</v>
      </c>
      <c r="J2869" s="1" t="s">
        <v>1964</v>
      </c>
    </row>
    <row r="2870" spans="1:10" x14ac:dyDescent="0.35">
      <c r="A2870" s="1" t="s">
        <v>11995</v>
      </c>
      <c r="B2870" s="1" t="s">
        <v>1964</v>
      </c>
      <c r="C2870" s="1" t="s">
        <v>1964</v>
      </c>
      <c r="D2870" s="1" t="s">
        <v>1964</v>
      </c>
      <c r="E2870" s="1" t="s">
        <v>1964</v>
      </c>
      <c r="F2870" s="1" t="s">
        <v>1964</v>
      </c>
      <c r="G2870" s="1" t="s">
        <v>1964</v>
      </c>
      <c r="H2870" s="1" t="s">
        <v>1964</v>
      </c>
      <c r="I2870" s="1" t="s">
        <v>1964</v>
      </c>
      <c r="J2870" s="1" t="s">
        <v>1964</v>
      </c>
    </row>
    <row r="2871" spans="1:10" x14ac:dyDescent="0.35">
      <c r="A2871" s="1" t="s">
        <v>11996</v>
      </c>
      <c r="B2871" s="1" t="s">
        <v>1964</v>
      </c>
      <c r="C2871" s="1" t="s">
        <v>1964</v>
      </c>
      <c r="D2871" s="1" t="s">
        <v>1964</v>
      </c>
      <c r="E2871" s="1" t="s">
        <v>1964</v>
      </c>
      <c r="F2871" s="1" t="s">
        <v>1964</v>
      </c>
      <c r="G2871" s="1" t="s">
        <v>1964</v>
      </c>
      <c r="H2871" s="1" t="s">
        <v>1964</v>
      </c>
      <c r="I2871" s="1" t="s">
        <v>1964</v>
      </c>
      <c r="J2871" s="1" t="s">
        <v>1965</v>
      </c>
    </row>
    <row r="2872" spans="1:10" x14ac:dyDescent="0.35">
      <c r="A2872" s="1" t="s">
        <v>11997</v>
      </c>
      <c r="B2872" s="1" t="s">
        <v>1964</v>
      </c>
      <c r="C2872" s="1" t="s">
        <v>1964</v>
      </c>
      <c r="D2872" s="1" t="s">
        <v>1964</v>
      </c>
      <c r="E2872" s="1" t="s">
        <v>1964</v>
      </c>
      <c r="F2872" s="1" t="s">
        <v>1964</v>
      </c>
      <c r="G2872" s="1" t="s">
        <v>1964</v>
      </c>
      <c r="H2872" s="1" t="s">
        <v>1964</v>
      </c>
      <c r="I2872" s="1" t="s">
        <v>1964</v>
      </c>
      <c r="J2872" s="1" t="s">
        <v>1965</v>
      </c>
    </row>
    <row r="2873" spans="1:10" x14ac:dyDescent="0.35">
      <c r="A2873" s="1" t="s">
        <v>11998</v>
      </c>
      <c r="B2873" s="1" t="s">
        <v>1964</v>
      </c>
      <c r="C2873" s="1" t="s">
        <v>1964</v>
      </c>
      <c r="D2873" s="1" t="s">
        <v>1964</v>
      </c>
      <c r="E2873" s="1" t="s">
        <v>1964</v>
      </c>
      <c r="F2873" s="1" t="s">
        <v>1964</v>
      </c>
      <c r="G2873" s="1" t="s">
        <v>1964</v>
      </c>
      <c r="H2873" s="1" t="s">
        <v>1964</v>
      </c>
      <c r="I2873" s="1" t="s">
        <v>1964</v>
      </c>
      <c r="J2873" s="1" t="s">
        <v>1964</v>
      </c>
    </row>
    <row r="2874" spans="1:10" x14ac:dyDescent="0.35">
      <c r="A2874" s="1" t="s">
        <v>11999</v>
      </c>
      <c r="B2874" s="1" t="s">
        <v>1964</v>
      </c>
      <c r="C2874" s="1" t="s">
        <v>1964</v>
      </c>
      <c r="D2874" s="1" t="s">
        <v>1964</v>
      </c>
      <c r="E2874" s="1" t="s">
        <v>1964</v>
      </c>
      <c r="F2874" s="1" t="s">
        <v>1964</v>
      </c>
      <c r="G2874" s="1" t="s">
        <v>1964</v>
      </c>
      <c r="H2874" s="1" t="s">
        <v>1964</v>
      </c>
      <c r="I2874" s="1" t="s">
        <v>1964</v>
      </c>
      <c r="J2874" s="1" t="s">
        <v>1964</v>
      </c>
    </row>
    <row r="2875" spans="1:10" x14ac:dyDescent="0.35">
      <c r="A2875" s="1" t="s">
        <v>12000</v>
      </c>
      <c r="B2875" s="1" t="s">
        <v>1964</v>
      </c>
      <c r="C2875" s="1" t="s">
        <v>1964</v>
      </c>
      <c r="D2875" s="1" t="s">
        <v>1964</v>
      </c>
      <c r="E2875" s="1" t="s">
        <v>1964</v>
      </c>
      <c r="F2875" s="1" t="s">
        <v>1964</v>
      </c>
      <c r="G2875" s="1" t="s">
        <v>1964</v>
      </c>
      <c r="H2875" s="1" t="s">
        <v>1964</v>
      </c>
      <c r="I2875" s="1" t="s">
        <v>1964</v>
      </c>
      <c r="J2875" s="1" t="s">
        <v>1965</v>
      </c>
    </row>
    <row r="2876" spans="1:10" x14ac:dyDescent="0.35">
      <c r="A2876" s="1" t="s">
        <v>12001</v>
      </c>
      <c r="B2876" s="1" t="s">
        <v>1964</v>
      </c>
      <c r="C2876" s="1" t="s">
        <v>1964</v>
      </c>
      <c r="D2876" s="1" t="s">
        <v>1964</v>
      </c>
      <c r="E2876" s="1" t="s">
        <v>1964</v>
      </c>
      <c r="F2876" s="1" t="s">
        <v>1964</v>
      </c>
      <c r="G2876" s="1" t="s">
        <v>1964</v>
      </c>
      <c r="H2876" s="1" t="s">
        <v>1964</v>
      </c>
      <c r="I2876" s="1" t="s">
        <v>1964</v>
      </c>
      <c r="J2876" s="1" t="s">
        <v>1965</v>
      </c>
    </row>
    <row r="2877" spans="1:10" x14ac:dyDescent="0.35">
      <c r="A2877" s="1" t="s">
        <v>12002</v>
      </c>
      <c r="B2877" s="1" t="s">
        <v>1964</v>
      </c>
      <c r="C2877" s="1" t="s">
        <v>1964</v>
      </c>
      <c r="D2877" s="1" t="s">
        <v>1964</v>
      </c>
      <c r="E2877" s="1" t="s">
        <v>1964</v>
      </c>
      <c r="F2877" s="1" t="s">
        <v>1964</v>
      </c>
      <c r="G2877" s="1" t="s">
        <v>1964</v>
      </c>
      <c r="H2877" s="1" t="s">
        <v>1964</v>
      </c>
      <c r="I2877" s="1" t="s">
        <v>1964</v>
      </c>
      <c r="J2877" s="1" t="s">
        <v>1964</v>
      </c>
    </row>
    <row r="2878" spans="1:10" x14ac:dyDescent="0.35">
      <c r="A2878" s="1" t="s">
        <v>12003</v>
      </c>
      <c r="B2878" s="1" t="s">
        <v>1964</v>
      </c>
      <c r="C2878" s="1" t="s">
        <v>1964</v>
      </c>
      <c r="D2878" s="1" t="s">
        <v>1964</v>
      </c>
      <c r="E2878" s="1" t="s">
        <v>1964</v>
      </c>
      <c r="F2878" s="1" t="s">
        <v>1964</v>
      </c>
      <c r="G2878" s="1" t="s">
        <v>1964</v>
      </c>
      <c r="H2878" s="1" t="s">
        <v>1964</v>
      </c>
      <c r="I2878" s="1" t="s">
        <v>1964</v>
      </c>
      <c r="J2878" s="1" t="s">
        <v>1964</v>
      </c>
    </row>
    <row r="2879" spans="1:10" x14ac:dyDescent="0.35">
      <c r="A2879" s="1" t="s">
        <v>12004</v>
      </c>
      <c r="B2879" s="1" t="s">
        <v>1964</v>
      </c>
      <c r="C2879" s="1" t="s">
        <v>1964</v>
      </c>
      <c r="D2879" s="1" t="s">
        <v>1964</v>
      </c>
      <c r="E2879" s="1" t="s">
        <v>1964</v>
      </c>
      <c r="F2879" s="1" t="s">
        <v>1964</v>
      </c>
      <c r="G2879" s="1" t="s">
        <v>1964</v>
      </c>
      <c r="H2879" s="1" t="s">
        <v>1964</v>
      </c>
      <c r="I2879" s="1" t="s">
        <v>1964</v>
      </c>
      <c r="J2879" s="1" t="s">
        <v>1964</v>
      </c>
    </row>
    <row r="2880" spans="1:10" x14ac:dyDescent="0.35">
      <c r="A2880" s="1" t="s">
        <v>12005</v>
      </c>
      <c r="B2880" s="1" t="s">
        <v>1964</v>
      </c>
      <c r="C2880" s="1" t="s">
        <v>1964</v>
      </c>
      <c r="D2880" s="1" t="s">
        <v>1964</v>
      </c>
      <c r="E2880" s="1" t="s">
        <v>1964</v>
      </c>
      <c r="F2880" s="1" t="s">
        <v>1964</v>
      </c>
      <c r="G2880" s="1" t="s">
        <v>1964</v>
      </c>
      <c r="H2880" s="1" t="s">
        <v>1964</v>
      </c>
      <c r="I2880" s="1" t="s">
        <v>1964</v>
      </c>
      <c r="J2880" s="1" t="s">
        <v>1964</v>
      </c>
    </row>
    <row r="2881" spans="1:10" x14ac:dyDescent="0.35">
      <c r="A2881" s="1" t="s">
        <v>12006</v>
      </c>
      <c r="B2881" s="1" t="s">
        <v>1964</v>
      </c>
      <c r="C2881" s="1" t="s">
        <v>1964</v>
      </c>
      <c r="D2881" s="1" t="s">
        <v>1964</v>
      </c>
      <c r="E2881" s="1" t="s">
        <v>1964</v>
      </c>
      <c r="F2881" s="1" t="s">
        <v>1964</v>
      </c>
      <c r="G2881" s="1" t="s">
        <v>1964</v>
      </c>
      <c r="H2881" s="1" t="s">
        <v>1964</v>
      </c>
      <c r="I2881" s="1" t="s">
        <v>1964</v>
      </c>
      <c r="J2881" s="1" t="s">
        <v>1964</v>
      </c>
    </row>
    <row r="2882" spans="1:10" x14ac:dyDescent="0.35">
      <c r="A2882" s="1" t="s">
        <v>12007</v>
      </c>
      <c r="B2882" s="1" t="s">
        <v>1964</v>
      </c>
      <c r="C2882" s="1" t="s">
        <v>1964</v>
      </c>
      <c r="D2882" s="1" t="s">
        <v>1964</v>
      </c>
      <c r="E2882" s="1" t="s">
        <v>1964</v>
      </c>
      <c r="F2882" s="1" t="s">
        <v>1964</v>
      </c>
      <c r="G2882" s="1" t="s">
        <v>1964</v>
      </c>
      <c r="H2882" s="1" t="s">
        <v>1964</v>
      </c>
      <c r="I2882" s="1" t="s">
        <v>1964</v>
      </c>
      <c r="J2882" s="1" t="s">
        <v>1964</v>
      </c>
    </row>
    <row r="2883" spans="1:10" x14ac:dyDescent="0.35">
      <c r="A2883" s="1" t="s">
        <v>12008</v>
      </c>
      <c r="B2883" s="1" t="s">
        <v>1964</v>
      </c>
      <c r="C2883" s="1" t="s">
        <v>1964</v>
      </c>
      <c r="D2883" s="1" t="s">
        <v>1964</v>
      </c>
      <c r="E2883" s="1" t="s">
        <v>1964</v>
      </c>
      <c r="F2883" s="1" t="s">
        <v>1964</v>
      </c>
      <c r="G2883" s="1" t="s">
        <v>1964</v>
      </c>
      <c r="H2883" s="1" t="s">
        <v>1964</v>
      </c>
      <c r="I2883" s="1" t="s">
        <v>1964</v>
      </c>
      <c r="J2883" s="1" t="s">
        <v>1965</v>
      </c>
    </row>
    <row r="2884" spans="1:10" x14ac:dyDescent="0.35">
      <c r="A2884" s="1" t="s">
        <v>12009</v>
      </c>
      <c r="B2884" s="1" t="s">
        <v>1964</v>
      </c>
      <c r="C2884" s="1" t="s">
        <v>1964</v>
      </c>
      <c r="D2884" s="1" t="s">
        <v>1964</v>
      </c>
      <c r="E2884" s="1" t="s">
        <v>1964</v>
      </c>
      <c r="F2884" s="1" t="s">
        <v>1964</v>
      </c>
      <c r="G2884" s="1" t="s">
        <v>1964</v>
      </c>
      <c r="H2884" s="1" t="s">
        <v>1964</v>
      </c>
      <c r="I2884" s="1" t="s">
        <v>1964</v>
      </c>
      <c r="J2884" s="1" t="s">
        <v>1964</v>
      </c>
    </row>
    <row r="2885" spans="1:10" x14ac:dyDescent="0.35">
      <c r="A2885" s="1" t="s">
        <v>12010</v>
      </c>
      <c r="B2885" s="1" t="s">
        <v>1964</v>
      </c>
      <c r="C2885" s="1" t="s">
        <v>1964</v>
      </c>
      <c r="D2885" s="1" t="s">
        <v>1964</v>
      </c>
      <c r="E2885" s="1" t="s">
        <v>1964</v>
      </c>
      <c r="F2885" s="1" t="s">
        <v>1964</v>
      </c>
      <c r="G2885" s="1" t="s">
        <v>1964</v>
      </c>
      <c r="H2885" s="1" t="s">
        <v>1964</v>
      </c>
      <c r="I2885" s="1" t="s">
        <v>1964</v>
      </c>
      <c r="J2885" s="1" t="s">
        <v>1964</v>
      </c>
    </row>
    <row r="2886" spans="1:10" x14ac:dyDescent="0.35">
      <c r="A2886" s="1" t="s">
        <v>12011</v>
      </c>
      <c r="B2886" s="1" t="s">
        <v>1964</v>
      </c>
      <c r="C2886" s="1" t="s">
        <v>1964</v>
      </c>
      <c r="D2886" s="1" t="s">
        <v>1964</v>
      </c>
      <c r="E2886" s="1" t="s">
        <v>1964</v>
      </c>
      <c r="F2886" s="1" t="s">
        <v>1964</v>
      </c>
      <c r="G2886" s="1" t="s">
        <v>1964</v>
      </c>
      <c r="H2886" s="1" t="s">
        <v>1964</v>
      </c>
      <c r="I2886" s="1" t="s">
        <v>1964</v>
      </c>
      <c r="J2886" s="1" t="s">
        <v>1964</v>
      </c>
    </row>
    <row r="2887" spans="1:10" x14ac:dyDescent="0.35">
      <c r="A2887" s="1" t="s">
        <v>12012</v>
      </c>
      <c r="B2887" s="1" t="s">
        <v>1964</v>
      </c>
      <c r="C2887" s="1" t="s">
        <v>1964</v>
      </c>
      <c r="D2887" s="1" t="s">
        <v>1964</v>
      </c>
      <c r="E2887" s="1" t="s">
        <v>1964</v>
      </c>
      <c r="F2887" s="1" t="s">
        <v>1964</v>
      </c>
      <c r="G2887" s="1" t="s">
        <v>1964</v>
      </c>
      <c r="H2887" s="1" t="s">
        <v>1964</v>
      </c>
      <c r="I2887" s="1" t="s">
        <v>1964</v>
      </c>
      <c r="J2887" s="1" t="s">
        <v>1965</v>
      </c>
    </row>
    <row r="2888" spans="1:10" x14ac:dyDescent="0.35">
      <c r="A2888" s="1" t="s">
        <v>12013</v>
      </c>
      <c r="B2888" s="1" t="s">
        <v>1964</v>
      </c>
      <c r="C2888" s="1" t="s">
        <v>1964</v>
      </c>
      <c r="D2888" s="1" t="s">
        <v>1964</v>
      </c>
      <c r="E2888" s="1" t="s">
        <v>1964</v>
      </c>
      <c r="F2888" s="1" t="s">
        <v>1964</v>
      </c>
      <c r="G2888" s="1" t="s">
        <v>1964</v>
      </c>
      <c r="H2888" s="1" t="s">
        <v>1964</v>
      </c>
      <c r="I2888" s="1" t="s">
        <v>1964</v>
      </c>
      <c r="J2888" s="1" t="s">
        <v>1965</v>
      </c>
    </row>
    <row r="2889" spans="1:10" x14ac:dyDescent="0.35">
      <c r="A2889" s="1" t="s">
        <v>12014</v>
      </c>
      <c r="B2889" s="1" t="s">
        <v>1964</v>
      </c>
      <c r="C2889" s="1" t="s">
        <v>1964</v>
      </c>
      <c r="D2889" s="1" t="s">
        <v>1964</v>
      </c>
      <c r="E2889" s="1" t="s">
        <v>1964</v>
      </c>
      <c r="F2889" s="1" t="s">
        <v>1964</v>
      </c>
      <c r="G2889" s="1" t="s">
        <v>1964</v>
      </c>
      <c r="H2889" s="1" t="s">
        <v>1964</v>
      </c>
      <c r="I2889" s="1" t="s">
        <v>1964</v>
      </c>
      <c r="J2889" s="1" t="s">
        <v>1965</v>
      </c>
    </row>
    <row r="2890" spans="1:10" x14ac:dyDescent="0.35">
      <c r="A2890" s="1" t="s">
        <v>12015</v>
      </c>
      <c r="B2890" s="1" t="s">
        <v>1964</v>
      </c>
      <c r="C2890" s="1" t="s">
        <v>1964</v>
      </c>
      <c r="D2890" s="1" t="s">
        <v>1964</v>
      </c>
      <c r="E2890" s="1" t="s">
        <v>1964</v>
      </c>
      <c r="F2890" s="1" t="s">
        <v>1964</v>
      </c>
      <c r="G2890" s="1" t="s">
        <v>1964</v>
      </c>
      <c r="H2890" s="1" t="s">
        <v>1964</v>
      </c>
      <c r="I2890" s="1" t="s">
        <v>1964</v>
      </c>
      <c r="J2890" s="1" t="s">
        <v>1964</v>
      </c>
    </row>
    <row r="2891" spans="1:10" x14ac:dyDescent="0.35">
      <c r="A2891" s="1" t="s">
        <v>12016</v>
      </c>
      <c r="B2891" s="1" t="s">
        <v>1964</v>
      </c>
      <c r="C2891" s="1" t="s">
        <v>1964</v>
      </c>
      <c r="D2891" s="1" t="s">
        <v>1964</v>
      </c>
      <c r="E2891" s="1" t="s">
        <v>1964</v>
      </c>
      <c r="F2891" s="1" t="s">
        <v>1964</v>
      </c>
      <c r="G2891" s="1" t="s">
        <v>1964</v>
      </c>
      <c r="H2891" s="1" t="s">
        <v>1964</v>
      </c>
      <c r="I2891" s="1" t="s">
        <v>1964</v>
      </c>
      <c r="J2891" s="1" t="s">
        <v>1964</v>
      </c>
    </row>
    <row r="2892" spans="1:10" x14ac:dyDescent="0.35">
      <c r="A2892" s="1" t="s">
        <v>12017</v>
      </c>
      <c r="B2892" s="1" t="s">
        <v>1964</v>
      </c>
      <c r="C2892" s="1" t="s">
        <v>1964</v>
      </c>
      <c r="D2892" s="1" t="s">
        <v>1964</v>
      </c>
      <c r="E2892" s="1" t="s">
        <v>1964</v>
      </c>
      <c r="F2892" s="1" t="s">
        <v>1964</v>
      </c>
      <c r="G2892" s="1" t="s">
        <v>1964</v>
      </c>
      <c r="H2892" s="1" t="s">
        <v>1964</v>
      </c>
      <c r="I2892" s="1" t="s">
        <v>1964</v>
      </c>
      <c r="J2892" s="1" t="s">
        <v>1964</v>
      </c>
    </row>
    <row r="2893" spans="1:10" x14ac:dyDescent="0.35">
      <c r="A2893" s="1" t="s">
        <v>12018</v>
      </c>
      <c r="B2893" s="1" t="s">
        <v>1964</v>
      </c>
      <c r="C2893" s="1" t="s">
        <v>1964</v>
      </c>
      <c r="D2893" s="1" t="s">
        <v>1964</v>
      </c>
      <c r="E2893" s="1" t="s">
        <v>1964</v>
      </c>
      <c r="F2893" s="1" t="s">
        <v>1964</v>
      </c>
      <c r="G2893" s="1" t="s">
        <v>1964</v>
      </c>
      <c r="H2893" s="1" t="s">
        <v>1964</v>
      </c>
      <c r="I2893" s="1" t="s">
        <v>1964</v>
      </c>
      <c r="J2893" s="1" t="s">
        <v>1964</v>
      </c>
    </row>
    <row r="2894" spans="1:10" x14ac:dyDescent="0.35">
      <c r="A2894" s="1" t="s">
        <v>12019</v>
      </c>
      <c r="B2894" s="1" t="s">
        <v>1964</v>
      </c>
      <c r="C2894" s="1" t="s">
        <v>1964</v>
      </c>
      <c r="D2894" s="1" t="s">
        <v>1964</v>
      </c>
      <c r="E2894" s="1" t="s">
        <v>1964</v>
      </c>
      <c r="F2894" s="1" t="s">
        <v>1964</v>
      </c>
      <c r="G2894" s="1" t="s">
        <v>1964</v>
      </c>
      <c r="H2894" s="1" t="s">
        <v>1964</v>
      </c>
      <c r="I2894" s="1" t="s">
        <v>1964</v>
      </c>
      <c r="J2894" s="1" t="s">
        <v>1964</v>
      </c>
    </row>
    <row r="2895" spans="1:10" x14ac:dyDescent="0.35">
      <c r="A2895" s="1" t="s">
        <v>12020</v>
      </c>
      <c r="B2895" s="1" t="s">
        <v>1964</v>
      </c>
      <c r="C2895" s="1" t="s">
        <v>1964</v>
      </c>
      <c r="D2895" s="1" t="s">
        <v>1964</v>
      </c>
      <c r="E2895" s="1" t="s">
        <v>1964</v>
      </c>
      <c r="F2895" s="1" t="s">
        <v>1964</v>
      </c>
      <c r="G2895" s="1" t="s">
        <v>1964</v>
      </c>
      <c r="H2895" s="1" t="s">
        <v>1964</v>
      </c>
      <c r="I2895" s="1" t="s">
        <v>1964</v>
      </c>
      <c r="J2895" s="1" t="s">
        <v>1964</v>
      </c>
    </row>
    <row r="2896" spans="1:10" x14ac:dyDescent="0.35">
      <c r="A2896" s="1" t="s">
        <v>12021</v>
      </c>
      <c r="B2896" s="1" t="s">
        <v>1964</v>
      </c>
      <c r="C2896" s="1" t="s">
        <v>1964</v>
      </c>
      <c r="D2896" s="1" t="s">
        <v>1964</v>
      </c>
      <c r="E2896" s="1" t="s">
        <v>1964</v>
      </c>
      <c r="F2896" s="1" t="s">
        <v>1964</v>
      </c>
      <c r="G2896" s="1" t="s">
        <v>1964</v>
      </c>
      <c r="H2896" s="1" t="s">
        <v>1964</v>
      </c>
      <c r="I2896" s="1" t="s">
        <v>1964</v>
      </c>
      <c r="J2896" s="1" t="s">
        <v>1964</v>
      </c>
    </row>
    <row r="2897" spans="1:10" x14ac:dyDescent="0.35">
      <c r="A2897" s="1" t="s">
        <v>12022</v>
      </c>
      <c r="B2897" s="1" t="s">
        <v>1964</v>
      </c>
      <c r="C2897" s="1" t="s">
        <v>1964</v>
      </c>
      <c r="D2897" s="1" t="s">
        <v>1964</v>
      </c>
      <c r="E2897" s="1" t="s">
        <v>1964</v>
      </c>
      <c r="F2897" s="1" t="s">
        <v>1964</v>
      </c>
      <c r="G2897" s="1" t="s">
        <v>1964</v>
      </c>
      <c r="H2897" s="1" t="s">
        <v>1964</v>
      </c>
      <c r="I2897" s="1" t="s">
        <v>1964</v>
      </c>
      <c r="J2897" s="1" t="s">
        <v>1964</v>
      </c>
    </row>
    <row r="2898" spans="1:10" x14ac:dyDescent="0.35">
      <c r="A2898" s="1" t="s">
        <v>12023</v>
      </c>
      <c r="B2898" s="1" t="s">
        <v>1964</v>
      </c>
      <c r="C2898" s="1" t="s">
        <v>1964</v>
      </c>
      <c r="D2898" s="1" t="s">
        <v>1964</v>
      </c>
      <c r="E2898" s="1" t="s">
        <v>1964</v>
      </c>
      <c r="F2898" s="1" t="s">
        <v>1964</v>
      </c>
      <c r="G2898" s="1" t="s">
        <v>1964</v>
      </c>
      <c r="H2898" s="1" t="s">
        <v>1964</v>
      </c>
      <c r="I2898" s="1" t="s">
        <v>1964</v>
      </c>
      <c r="J2898" s="1" t="s">
        <v>1964</v>
      </c>
    </row>
    <row r="2899" spans="1:10" x14ac:dyDescent="0.35">
      <c r="A2899" s="1" t="s">
        <v>12024</v>
      </c>
      <c r="B2899" s="1" t="s">
        <v>1964</v>
      </c>
      <c r="C2899" s="1" t="s">
        <v>1964</v>
      </c>
      <c r="D2899" s="1" t="s">
        <v>1964</v>
      </c>
      <c r="E2899" s="1" t="s">
        <v>1964</v>
      </c>
      <c r="F2899" s="1" t="s">
        <v>1964</v>
      </c>
      <c r="G2899" s="1" t="s">
        <v>1964</v>
      </c>
      <c r="H2899" s="1" t="s">
        <v>1964</v>
      </c>
      <c r="I2899" s="1" t="s">
        <v>1964</v>
      </c>
      <c r="J2899" s="1" t="s">
        <v>1964</v>
      </c>
    </row>
    <row r="2900" spans="1:10" x14ac:dyDescent="0.35">
      <c r="A2900" s="1" t="s">
        <v>12025</v>
      </c>
      <c r="B2900" s="1" t="s">
        <v>1964</v>
      </c>
      <c r="C2900" s="1" t="s">
        <v>1964</v>
      </c>
      <c r="D2900" s="1" t="s">
        <v>1964</v>
      </c>
      <c r="E2900" s="1" t="s">
        <v>1964</v>
      </c>
      <c r="F2900" s="1" t="s">
        <v>1964</v>
      </c>
      <c r="G2900" s="1" t="s">
        <v>1964</v>
      </c>
      <c r="H2900" s="1" t="s">
        <v>1964</v>
      </c>
      <c r="I2900" s="1" t="s">
        <v>1964</v>
      </c>
      <c r="J2900" s="1" t="s">
        <v>1964</v>
      </c>
    </row>
    <row r="2901" spans="1:10" x14ac:dyDescent="0.35">
      <c r="A2901" s="1" t="s">
        <v>12026</v>
      </c>
      <c r="B2901" s="1" t="s">
        <v>1964</v>
      </c>
      <c r="C2901" s="1" t="s">
        <v>1964</v>
      </c>
      <c r="D2901" s="1" t="s">
        <v>1964</v>
      </c>
      <c r="E2901" s="1" t="s">
        <v>1964</v>
      </c>
      <c r="F2901" s="1" t="s">
        <v>1965</v>
      </c>
      <c r="G2901" s="1" t="s">
        <v>1965</v>
      </c>
      <c r="H2901" s="1" t="s">
        <v>1964</v>
      </c>
      <c r="I2901" s="1" t="s">
        <v>1964</v>
      </c>
      <c r="J2901" s="1" t="s">
        <v>1964</v>
      </c>
    </row>
    <row r="2902" spans="1:10" x14ac:dyDescent="0.35">
      <c r="A2902" s="1" t="s">
        <v>12027</v>
      </c>
      <c r="B2902" s="1" t="s">
        <v>1964</v>
      </c>
      <c r="C2902" s="1" t="s">
        <v>1964</v>
      </c>
      <c r="D2902" s="1" t="s">
        <v>1964</v>
      </c>
      <c r="E2902" s="1" t="s">
        <v>1964</v>
      </c>
      <c r="F2902" s="1" t="s">
        <v>1964</v>
      </c>
      <c r="G2902" s="1" t="s">
        <v>1964</v>
      </c>
      <c r="H2902" s="1" t="s">
        <v>1964</v>
      </c>
      <c r="I2902" s="1" t="s">
        <v>1964</v>
      </c>
      <c r="J2902" s="1" t="s">
        <v>1964</v>
      </c>
    </row>
    <row r="2903" spans="1:10" x14ac:dyDescent="0.35">
      <c r="A2903" s="1" t="s">
        <v>12028</v>
      </c>
      <c r="B2903" s="1" t="s">
        <v>1964</v>
      </c>
      <c r="C2903" s="1" t="s">
        <v>1964</v>
      </c>
      <c r="D2903" s="1" t="s">
        <v>1964</v>
      </c>
      <c r="E2903" s="1" t="s">
        <v>1964</v>
      </c>
      <c r="F2903" s="1" t="s">
        <v>1964</v>
      </c>
      <c r="G2903" s="1" t="s">
        <v>1964</v>
      </c>
      <c r="H2903" s="1" t="s">
        <v>1964</v>
      </c>
      <c r="I2903" s="1" t="s">
        <v>1964</v>
      </c>
      <c r="J2903" s="1" t="s">
        <v>1964</v>
      </c>
    </row>
    <row r="2904" spans="1:10" x14ac:dyDescent="0.35">
      <c r="A2904" s="1" t="s">
        <v>12029</v>
      </c>
      <c r="B2904" s="1" t="s">
        <v>1964</v>
      </c>
      <c r="C2904" s="1" t="s">
        <v>1964</v>
      </c>
      <c r="D2904" s="1" t="s">
        <v>1964</v>
      </c>
      <c r="E2904" s="1" t="s">
        <v>1964</v>
      </c>
      <c r="F2904" s="1" t="s">
        <v>1964</v>
      </c>
      <c r="G2904" s="1" t="s">
        <v>1964</v>
      </c>
      <c r="H2904" s="1" t="s">
        <v>1964</v>
      </c>
      <c r="I2904" s="1" t="s">
        <v>1964</v>
      </c>
      <c r="J2904" s="1" t="s">
        <v>1964</v>
      </c>
    </row>
    <row r="2905" spans="1:10" x14ac:dyDescent="0.35">
      <c r="A2905" s="1" t="s">
        <v>12030</v>
      </c>
      <c r="B2905" s="1" t="s">
        <v>1964</v>
      </c>
      <c r="C2905" s="1" t="s">
        <v>1964</v>
      </c>
      <c r="D2905" s="1" t="s">
        <v>1964</v>
      </c>
      <c r="E2905" s="1" t="s">
        <v>1964</v>
      </c>
      <c r="F2905" s="1" t="s">
        <v>1964</v>
      </c>
      <c r="G2905" s="1" t="s">
        <v>1964</v>
      </c>
      <c r="H2905" s="1" t="s">
        <v>1964</v>
      </c>
      <c r="I2905" s="1" t="s">
        <v>1964</v>
      </c>
      <c r="J2905" s="1" t="s">
        <v>1964</v>
      </c>
    </row>
    <row r="2906" spans="1:10" x14ac:dyDescent="0.35">
      <c r="A2906" s="1" t="s">
        <v>12031</v>
      </c>
      <c r="B2906" s="1" t="s">
        <v>1964</v>
      </c>
      <c r="C2906" s="1" t="s">
        <v>1964</v>
      </c>
      <c r="D2906" s="1" t="s">
        <v>1964</v>
      </c>
      <c r="E2906" s="1" t="s">
        <v>1964</v>
      </c>
      <c r="F2906" s="1" t="s">
        <v>1964</v>
      </c>
      <c r="G2906" s="1" t="s">
        <v>1964</v>
      </c>
      <c r="H2906" s="1" t="s">
        <v>1964</v>
      </c>
      <c r="I2906" s="1" t="s">
        <v>1964</v>
      </c>
      <c r="J2906" s="1" t="s">
        <v>1964</v>
      </c>
    </row>
    <row r="2907" spans="1:10" x14ac:dyDescent="0.35">
      <c r="A2907" s="1" t="s">
        <v>12032</v>
      </c>
      <c r="B2907" s="1" t="s">
        <v>1964</v>
      </c>
      <c r="C2907" s="1" t="s">
        <v>1964</v>
      </c>
      <c r="D2907" s="1" t="s">
        <v>1964</v>
      </c>
      <c r="E2907" s="1" t="s">
        <v>1964</v>
      </c>
      <c r="F2907" s="1" t="s">
        <v>1964</v>
      </c>
      <c r="G2907" s="1" t="s">
        <v>1964</v>
      </c>
      <c r="H2907" s="1" t="s">
        <v>1964</v>
      </c>
      <c r="I2907" s="1" t="s">
        <v>1964</v>
      </c>
      <c r="J2907" s="1" t="s">
        <v>1964</v>
      </c>
    </row>
    <row r="2908" spans="1:10" x14ac:dyDescent="0.35">
      <c r="A2908" s="1" t="s">
        <v>12033</v>
      </c>
      <c r="B2908" s="1" t="s">
        <v>1964</v>
      </c>
      <c r="C2908" s="1" t="s">
        <v>1964</v>
      </c>
      <c r="D2908" s="1" t="s">
        <v>1964</v>
      </c>
      <c r="E2908" s="1" t="s">
        <v>1964</v>
      </c>
      <c r="F2908" s="1" t="s">
        <v>1964</v>
      </c>
      <c r="G2908" s="1" t="s">
        <v>1964</v>
      </c>
      <c r="H2908" s="1" t="s">
        <v>1964</v>
      </c>
      <c r="I2908" s="1" t="s">
        <v>1964</v>
      </c>
      <c r="J2908" s="1" t="s">
        <v>1964</v>
      </c>
    </row>
    <row r="2909" spans="1:10" x14ac:dyDescent="0.35">
      <c r="A2909" s="1" t="s">
        <v>12034</v>
      </c>
      <c r="B2909" s="1" t="s">
        <v>1964</v>
      </c>
      <c r="C2909" s="1" t="s">
        <v>1964</v>
      </c>
      <c r="D2909" s="1" t="s">
        <v>1964</v>
      </c>
      <c r="E2909" s="1" t="s">
        <v>1964</v>
      </c>
      <c r="F2909" s="1" t="s">
        <v>1964</v>
      </c>
      <c r="G2909" s="1" t="s">
        <v>1964</v>
      </c>
      <c r="H2909" s="1" t="s">
        <v>1964</v>
      </c>
      <c r="I2909" s="1" t="s">
        <v>1964</v>
      </c>
      <c r="J2909" s="1" t="s">
        <v>1964</v>
      </c>
    </row>
    <row r="2910" spans="1:10" x14ac:dyDescent="0.35">
      <c r="A2910" s="1" t="s">
        <v>12035</v>
      </c>
      <c r="B2910" s="1" t="s">
        <v>1964</v>
      </c>
      <c r="C2910" s="1" t="s">
        <v>1964</v>
      </c>
      <c r="D2910" s="1" t="s">
        <v>1964</v>
      </c>
      <c r="E2910" s="1" t="s">
        <v>1964</v>
      </c>
      <c r="F2910" s="1" t="s">
        <v>1964</v>
      </c>
      <c r="G2910" s="1" t="s">
        <v>1964</v>
      </c>
      <c r="H2910" s="1" t="s">
        <v>1964</v>
      </c>
      <c r="I2910" s="1" t="s">
        <v>1964</v>
      </c>
      <c r="J2910" s="1" t="s">
        <v>1964</v>
      </c>
    </row>
    <row r="2911" spans="1:10" x14ac:dyDescent="0.35">
      <c r="A2911" s="1" t="s">
        <v>12036</v>
      </c>
      <c r="B2911" s="1" t="s">
        <v>1964</v>
      </c>
      <c r="C2911" s="1" t="s">
        <v>1964</v>
      </c>
      <c r="D2911" s="1" t="s">
        <v>1964</v>
      </c>
      <c r="E2911" s="1" t="s">
        <v>1964</v>
      </c>
      <c r="F2911" s="1" t="s">
        <v>1964</v>
      </c>
      <c r="G2911" s="1" t="s">
        <v>1964</v>
      </c>
      <c r="H2911" s="1" t="s">
        <v>1964</v>
      </c>
      <c r="I2911" s="1" t="s">
        <v>1964</v>
      </c>
      <c r="J2911" s="1" t="s">
        <v>1964</v>
      </c>
    </row>
    <row r="2912" spans="1:10" x14ac:dyDescent="0.35">
      <c r="A2912" s="1" t="s">
        <v>12037</v>
      </c>
      <c r="B2912" s="1" t="s">
        <v>1964</v>
      </c>
      <c r="C2912" s="1" t="s">
        <v>1964</v>
      </c>
      <c r="D2912" s="1" t="s">
        <v>1964</v>
      </c>
      <c r="E2912" s="1" t="s">
        <v>1964</v>
      </c>
      <c r="F2912" s="1" t="s">
        <v>1964</v>
      </c>
      <c r="G2912" s="1" t="s">
        <v>1964</v>
      </c>
      <c r="H2912" s="1" t="s">
        <v>1964</v>
      </c>
      <c r="I2912" s="1" t="s">
        <v>1964</v>
      </c>
      <c r="J2912" s="1" t="s">
        <v>1964</v>
      </c>
    </row>
    <row r="2913" spans="1:10" x14ac:dyDescent="0.35">
      <c r="A2913" s="1" t="s">
        <v>12038</v>
      </c>
      <c r="B2913" s="1" t="s">
        <v>1964</v>
      </c>
      <c r="C2913" s="1" t="s">
        <v>1964</v>
      </c>
      <c r="D2913" s="1" t="s">
        <v>1964</v>
      </c>
      <c r="E2913" s="1" t="s">
        <v>1964</v>
      </c>
      <c r="F2913" s="1" t="s">
        <v>1964</v>
      </c>
      <c r="G2913" s="1" t="s">
        <v>1964</v>
      </c>
      <c r="H2913" s="1" t="s">
        <v>1964</v>
      </c>
      <c r="I2913" s="1" t="s">
        <v>1964</v>
      </c>
      <c r="J2913" s="1" t="s">
        <v>1964</v>
      </c>
    </row>
    <row r="2914" spans="1:10" x14ac:dyDescent="0.35">
      <c r="A2914" s="1" t="s">
        <v>12039</v>
      </c>
      <c r="B2914" s="1" t="s">
        <v>1964</v>
      </c>
      <c r="C2914" s="1" t="s">
        <v>1964</v>
      </c>
      <c r="D2914" s="1" t="s">
        <v>1964</v>
      </c>
      <c r="E2914" s="1" t="s">
        <v>1964</v>
      </c>
      <c r="F2914" s="1" t="s">
        <v>1965</v>
      </c>
      <c r="G2914" s="1" t="s">
        <v>1964</v>
      </c>
      <c r="H2914" s="1" t="s">
        <v>1964</v>
      </c>
      <c r="I2914" s="1" t="s">
        <v>1964</v>
      </c>
      <c r="J2914" s="1" t="s">
        <v>1964</v>
      </c>
    </row>
    <row r="2915" spans="1:10" x14ac:dyDescent="0.35">
      <c r="A2915" s="1" t="s">
        <v>12040</v>
      </c>
      <c r="B2915" s="1" t="s">
        <v>1965</v>
      </c>
      <c r="C2915" s="1" t="s">
        <v>1965</v>
      </c>
      <c r="D2915" s="1" t="s">
        <v>1965</v>
      </c>
      <c r="E2915" s="1" t="s">
        <v>1965</v>
      </c>
      <c r="F2915" s="1" t="s">
        <v>1965</v>
      </c>
      <c r="G2915" s="1" t="s">
        <v>1965</v>
      </c>
      <c r="H2915" s="1" t="s">
        <v>1965</v>
      </c>
      <c r="I2915" s="1" t="s">
        <v>1965</v>
      </c>
      <c r="J2915" s="1" t="s">
        <v>1965</v>
      </c>
    </row>
    <row r="2916" spans="1:10" x14ac:dyDescent="0.35">
      <c r="A2916" s="1" t="s">
        <v>12041</v>
      </c>
      <c r="B2916" s="1" t="s">
        <v>1964</v>
      </c>
      <c r="C2916" s="1" t="s">
        <v>1964</v>
      </c>
      <c r="D2916" s="1" t="s">
        <v>1964</v>
      </c>
      <c r="E2916" s="1" t="s">
        <v>1964</v>
      </c>
      <c r="F2916" s="1" t="s">
        <v>1964</v>
      </c>
      <c r="G2916" s="1" t="s">
        <v>1964</v>
      </c>
      <c r="H2916" s="1" t="s">
        <v>1964</v>
      </c>
      <c r="I2916" s="1" t="s">
        <v>1964</v>
      </c>
      <c r="J2916" s="1" t="s">
        <v>1964</v>
      </c>
    </row>
    <row r="2917" spans="1:10" x14ac:dyDescent="0.35">
      <c r="A2917" s="1" t="s">
        <v>12042</v>
      </c>
      <c r="B2917" s="1" t="s">
        <v>1964</v>
      </c>
      <c r="C2917" s="1" t="s">
        <v>1964</v>
      </c>
      <c r="D2917" s="1" t="s">
        <v>1964</v>
      </c>
      <c r="E2917" s="1" t="s">
        <v>1964</v>
      </c>
      <c r="F2917" s="1" t="s">
        <v>1964</v>
      </c>
      <c r="G2917" s="1" t="s">
        <v>1964</v>
      </c>
      <c r="H2917" s="1" t="s">
        <v>1964</v>
      </c>
      <c r="I2917" s="1" t="s">
        <v>1964</v>
      </c>
      <c r="J2917" s="1" t="s">
        <v>1964</v>
      </c>
    </row>
    <row r="2918" spans="1:10" x14ac:dyDescent="0.35">
      <c r="A2918" s="1" t="s">
        <v>12043</v>
      </c>
      <c r="B2918" s="1" t="s">
        <v>1964</v>
      </c>
      <c r="C2918" s="1" t="s">
        <v>1964</v>
      </c>
      <c r="D2918" s="1" t="s">
        <v>1964</v>
      </c>
      <c r="E2918" s="1" t="s">
        <v>1964</v>
      </c>
      <c r="F2918" s="1" t="s">
        <v>1964</v>
      </c>
      <c r="G2918" s="1" t="s">
        <v>1964</v>
      </c>
      <c r="H2918" s="1" t="s">
        <v>1964</v>
      </c>
      <c r="I2918" s="1" t="s">
        <v>1964</v>
      </c>
      <c r="J2918" s="1" t="s">
        <v>1964</v>
      </c>
    </row>
    <row r="2919" spans="1:10" x14ac:dyDescent="0.35">
      <c r="A2919" s="1" t="s">
        <v>12044</v>
      </c>
      <c r="B2919" s="1" t="s">
        <v>1964</v>
      </c>
      <c r="C2919" s="1" t="s">
        <v>1964</v>
      </c>
      <c r="D2919" s="1" t="s">
        <v>1964</v>
      </c>
      <c r="E2919" s="1" t="s">
        <v>1964</v>
      </c>
      <c r="F2919" s="1" t="s">
        <v>1964</v>
      </c>
      <c r="G2919" s="1" t="s">
        <v>1964</v>
      </c>
      <c r="H2919" s="1" t="s">
        <v>1964</v>
      </c>
      <c r="I2919" s="1" t="s">
        <v>1964</v>
      </c>
      <c r="J2919" s="1" t="s">
        <v>1964</v>
      </c>
    </row>
    <row r="2920" spans="1:10" x14ac:dyDescent="0.35">
      <c r="A2920" s="1" t="s">
        <v>12045</v>
      </c>
      <c r="B2920" s="1" t="s">
        <v>1964</v>
      </c>
      <c r="C2920" s="1" t="s">
        <v>1964</v>
      </c>
      <c r="D2920" s="1" t="s">
        <v>1964</v>
      </c>
      <c r="E2920" s="1" t="s">
        <v>1964</v>
      </c>
      <c r="F2920" s="1" t="s">
        <v>1964</v>
      </c>
      <c r="G2920" s="1" t="s">
        <v>1964</v>
      </c>
      <c r="H2920" s="1" t="s">
        <v>1964</v>
      </c>
      <c r="I2920" s="1" t="s">
        <v>1964</v>
      </c>
      <c r="J2920" s="1" t="s">
        <v>1964</v>
      </c>
    </row>
    <row r="2921" spans="1:10" x14ac:dyDescent="0.35">
      <c r="A2921" s="1" t="s">
        <v>12046</v>
      </c>
      <c r="B2921" s="1" t="s">
        <v>1964</v>
      </c>
      <c r="C2921" s="1" t="s">
        <v>1964</v>
      </c>
      <c r="D2921" s="1" t="s">
        <v>1964</v>
      </c>
      <c r="E2921" s="1" t="s">
        <v>1964</v>
      </c>
      <c r="F2921" s="1" t="s">
        <v>1964</v>
      </c>
      <c r="G2921" s="1" t="s">
        <v>1964</v>
      </c>
      <c r="H2921" s="1" t="s">
        <v>1964</v>
      </c>
      <c r="I2921" s="1" t="s">
        <v>1964</v>
      </c>
      <c r="J2921" s="1" t="s">
        <v>1964</v>
      </c>
    </row>
    <row r="2922" spans="1:10" x14ac:dyDescent="0.35">
      <c r="A2922" s="1" t="s">
        <v>12047</v>
      </c>
      <c r="B2922" s="1" t="s">
        <v>1964</v>
      </c>
      <c r="C2922" s="1" t="s">
        <v>1964</v>
      </c>
      <c r="D2922" s="1" t="s">
        <v>1964</v>
      </c>
      <c r="E2922" s="1" t="s">
        <v>1964</v>
      </c>
      <c r="F2922" s="1" t="s">
        <v>1964</v>
      </c>
      <c r="G2922" s="1" t="s">
        <v>1964</v>
      </c>
      <c r="H2922" s="1" t="s">
        <v>1964</v>
      </c>
      <c r="I2922" s="1" t="s">
        <v>1964</v>
      </c>
      <c r="J2922" s="1" t="s">
        <v>1964</v>
      </c>
    </row>
    <row r="2923" spans="1:10" x14ac:dyDescent="0.35">
      <c r="A2923" s="1" t="s">
        <v>12048</v>
      </c>
      <c r="B2923" s="1" t="s">
        <v>1964</v>
      </c>
      <c r="C2923" s="1" t="s">
        <v>1964</v>
      </c>
      <c r="D2923" s="1" t="s">
        <v>1964</v>
      </c>
      <c r="E2923" s="1" t="s">
        <v>1964</v>
      </c>
      <c r="F2923" s="1" t="s">
        <v>1964</v>
      </c>
      <c r="G2923" s="1" t="s">
        <v>1964</v>
      </c>
      <c r="H2923" s="1" t="s">
        <v>1964</v>
      </c>
      <c r="I2923" s="1" t="s">
        <v>1964</v>
      </c>
      <c r="J2923" s="1" t="s">
        <v>1964</v>
      </c>
    </row>
    <row r="2924" spans="1:10" x14ac:dyDescent="0.35">
      <c r="A2924" s="1" t="s">
        <v>12049</v>
      </c>
      <c r="B2924" s="1" t="s">
        <v>1964</v>
      </c>
      <c r="C2924" s="1" t="s">
        <v>1964</v>
      </c>
      <c r="D2924" s="1" t="s">
        <v>1964</v>
      </c>
      <c r="E2924" s="1" t="s">
        <v>1964</v>
      </c>
      <c r="F2924" s="1" t="s">
        <v>1964</v>
      </c>
      <c r="G2924" s="1" t="s">
        <v>1964</v>
      </c>
      <c r="H2924" s="1" t="s">
        <v>1964</v>
      </c>
      <c r="I2924" s="1" t="s">
        <v>1964</v>
      </c>
      <c r="J2924" s="1" t="s">
        <v>1964</v>
      </c>
    </row>
    <row r="2925" spans="1:10" x14ac:dyDescent="0.35">
      <c r="A2925" s="1" t="s">
        <v>12050</v>
      </c>
      <c r="B2925" s="1" t="s">
        <v>1964</v>
      </c>
      <c r="C2925" s="1" t="s">
        <v>1964</v>
      </c>
      <c r="D2925" s="1" t="s">
        <v>1964</v>
      </c>
      <c r="E2925" s="1" t="s">
        <v>1964</v>
      </c>
      <c r="F2925" s="1" t="s">
        <v>1964</v>
      </c>
      <c r="G2925" s="1" t="s">
        <v>1964</v>
      </c>
      <c r="H2925" s="1" t="s">
        <v>1964</v>
      </c>
      <c r="I2925" s="1" t="s">
        <v>1964</v>
      </c>
      <c r="J2925" s="1" t="s">
        <v>1964</v>
      </c>
    </row>
    <row r="2926" spans="1:10" x14ac:dyDescent="0.35">
      <c r="A2926" s="1" t="s">
        <v>12051</v>
      </c>
      <c r="B2926" s="1" t="s">
        <v>1964</v>
      </c>
      <c r="C2926" s="1" t="s">
        <v>1964</v>
      </c>
      <c r="D2926" s="1" t="s">
        <v>1964</v>
      </c>
      <c r="E2926" s="1" t="s">
        <v>1964</v>
      </c>
      <c r="F2926" s="1" t="s">
        <v>1964</v>
      </c>
      <c r="G2926" s="1" t="s">
        <v>1964</v>
      </c>
      <c r="H2926" s="1" t="s">
        <v>1964</v>
      </c>
      <c r="I2926" s="1" t="s">
        <v>1964</v>
      </c>
      <c r="J2926" s="1" t="s">
        <v>1964</v>
      </c>
    </row>
    <row r="2927" spans="1:10" x14ac:dyDescent="0.35">
      <c r="A2927" s="1" t="s">
        <v>12052</v>
      </c>
      <c r="B2927" s="1" t="s">
        <v>1964</v>
      </c>
      <c r="C2927" s="1" t="s">
        <v>1964</v>
      </c>
      <c r="D2927" s="1" t="s">
        <v>1964</v>
      </c>
      <c r="E2927" s="1" t="s">
        <v>1964</v>
      </c>
      <c r="F2927" s="1" t="s">
        <v>1964</v>
      </c>
      <c r="G2927" s="1" t="s">
        <v>1964</v>
      </c>
      <c r="H2927" s="1" t="s">
        <v>1964</v>
      </c>
      <c r="I2927" s="1" t="s">
        <v>1964</v>
      </c>
      <c r="J2927" s="1" t="s">
        <v>1964</v>
      </c>
    </row>
    <row r="2928" spans="1:10" x14ac:dyDescent="0.35">
      <c r="A2928" s="1" t="s">
        <v>12053</v>
      </c>
      <c r="B2928" s="1" t="s">
        <v>1964</v>
      </c>
      <c r="C2928" s="1" t="s">
        <v>1964</v>
      </c>
      <c r="D2928" s="1" t="s">
        <v>1964</v>
      </c>
      <c r="E2928" s="1" t="s">
        <v>1964</v>
      </c>
      <c r="F2928" s="1" t="s">
        <v>1964</v>
      </c>
      <c r="G2928" s="1" t="s">
        <v>1964</v>
      </c>
      <c r="H2928" s="1" t="s">
        <v>1964</v>
      </c>
      <c r="I2928" s="1" t="s">
        <v>1964</v>
      </c>
      <c r="J2928" s="1" t="s">
        <v>1964</v>
      </c>
    </row>
    <row r="2929" spans="1:10" x14ac:dyDescent="0.35">
      <c r="A2929" s="1" t="s">
        <v>12054</v>
      </c>
      <c r="B2929" s="1" t="s">
        <v>1964</v>
      </c>
      <c r="C2929" s="1" t="s">
        <v>1964</v>
      </c>
      <c r="D2929" s="1" t="s">
        <v>1964</v>
      </c>
      <c r="E2929" s="1" t="s">
        <v>1964</v>
      </c>
      <c r="F2929" s="1" t="s">
        <v>1964</v>
      </c>
      <c r="G2929" s="1" t="s">
        <v>1964</v>
      </c>
      <c r="H2929" s="1" t="s">
        <v>1964</v>
      </c>
      <c r="I2929" s="1" t="s">
        <v>1964</v>
      </c>
      <c r="J2929" s="1" t="s">
        <v>1964</v>
      </c>
    </row>
    <row r="2930" spans="1:10" x14ac:dyDescent="0.35">
      <c r="A2930" s="1" t="s">
        <v>12055</v>
      </c>
      <c r="B2930" s="1" t="s">
        <v>1964</v>
      </c>
      <c r="C2930" s="1" t="s">
        <v>1964</v>
      </c>
      <c r="D2930" s="1" t="s">
        <v>1964</v>
      </c>
      <c r="E2930" s="1" t="s">
        <v>1964</v>
      </c>
      <c r="F2930" s="1" t="s">
        <v>1964</v>
      </c>
      <c r="G2930" s="1" t="s">
        <v>1964</v>
      </c>
      <c r="H2930" s="1" t="s">
        <v>1964</v>
      </c>
      <c r="I2930" s="1" t="s">
        <v>1964</v>
      </c>
      <c r="J2930" s="1" t="s">
        <v>1964</v>
      </c>
    </row>
    <row r="2931" spans="1:10" x14ac:dyDescent="0.35">
      <c r="A2931" s="1" t="s">
        <v>12056</v>
      </c>
      <c r="B2931" s="1" t="s">
        <v>1964</v>
      </c>
      <c r="C2931" s="1" t="s">
        <v>1964</v>
      </c>
      <c r="D2931" s="1" t="s">
        <v>1964</v>
      </c>
      <c r="E2931" s="1" t="s">
        <v>1964</v>
      </c>
      <c r="F2931" s="1" t="s">
        <v>1964</v>
      </c>
      <c r="G2931" s="1" t="s">
        <v>1964</v>
      </c>
      <c r="H2931" s="1" t="s">
        <v>1964</v>
      </c>
      <c r="I2931" s="1" t="s">
        <v>1964</v>
      </c>
      <c r="J2931" s="1" t="s">
        <v>1964</v>
      </c>
    </row>
    <row r="2932" spans="1:10" x14ac:dyDescent="0.35">
      <c r="A2932" s="1" t="s">
        <v>12057</v>
      </c>
      <c r="B2932" s="1" t="s">
        <v>1965</v>
      </c>
      <c r="C2932" s="1" t="s">
        <v>1965</v>
      </c>
      <c r="D2932" s="1" t="s">
        <v>1965</v>
      </c>
      <c r="E2932" s="1" t="s">
        <v>1965</v>
      </c>
      <c r="F2932" s="1" t="s">
        <v>1965</v>
      </c>
      <c r="G2932" s="1" t="s">
        <v>1965</v>
      </c>
      <c r="H2932" s="1" t="s">
        <v>1965</v>
      </c>
      <c r="I2932" s="1" t="s">
        <v>1965</v>
      </c>
      <c r="J2932" s="1" t="s">
        <v>1964</v>
      </c>
    </row>
    <row r="2933" spans="1:10" x14ac:dyDescent="0.35">
      <c r="A2933" s="1" t="s">
        <v>12058</v>
      </c>
      <c r="B2933" s="1" t="s">
        <v>1964</v>
      </c>
      <c r="C2933" s="1" t="s">
        <v>1964</v>
      </c>
      <c r="D2933" s="1" t="s">
        <v>1964</v>
      </c>
      <c r="E2933" s="1" t="s">
        <v>1964</v>
      </c>
      <c r="F2933" s="1" t="s">
        <v>1964</v>
      </c>
      <c r="G2933" s="1" t="s">
        <v>1964</v>
      </c>
      <c r="H2933" s="1" t="s">
        <v>1964</v>
      </c>
      <c r="I2933" s="1" t="s">
        <v>1964</v>
      </c>
      <c r="J2933" s="1" t="s">
        <v>1964</v>
      </c>
    </row>
    <row r="2934" spans="1:10" x14ac:dyDescent="0.35">
      <c r="A2934" s="1" t="s">
        <v>12059</v>
      </c>
      <c r="B2934" s="1" t="s">
        <v>1964</v>
      </c>
      <c r="C2934" s="1" t="s">
        <v>1964</v>
      </c>
      <c r="D2934" s="1" t="s">
        <v>1964</v>
      </c>
      <c r="E2934" s="1" t="s">
        <v>1964</v>
      </c>
      <c r="F2934" s="1" t="s">
        <v>1964</v>
      </c>
      <c r="G2934" s="1" t="s">
        <v>1964</v>
      </c>
      <c r="H2934" s="1" t="s">
        <v>1964</v>
      </c>
      <c r="I2934" s="1" t="s">
        <v>1964</v>
      </c>
      <c r="J2934" s="1" t="s">
        <v>1964</v>
      </c>
    </row>
    <row r="2935" spans="1:10" x14ac:dyDescent="0.35">
      <c r="A2935" s="1" t="s">
        <v>12060</v>
      </c>
      <c r="B2935" s="1" t="s">
        <v>1964</v>
      </c>
      <c r="C2935" s="1" t="s">
        <v>1964</v>
      </c>
      <c r="D2935" s="1" t="s">
        <v>1964</v>
      </c>
      <c r="E2935" s="1" t="s">
        <v>1964</v>
      </c>
      <c r="F2935" s="1" t="s">
        <v>1964</v>
      </c>
      <c r="G2935" s="1" t="s">
        <v>1964</v>
      </c>
      <c r="H2935" s="1" t="s">
        <v>1964</v>
      </c>
      <c r="I2935" s="1" t="s">
        <v>1964</v>
      </c>
      <c r="J2935" s="1" t="s">
        <v>1964</v>
      </c>
    </row>
    <row r="2936" spans="1:10" x14ac:dyDescent="0.35">
      <c r="A2936" s="1" t="s">
        <v>12061</v>
      </c>
      <c r="B2936" s="1" t="s">
        <v>1964</v>
      </c>
      <c r="C2936" s="1" t="s">
        <v>1964</v>
      </c>
      <c r="D2936" s="1" t="s">
        <v>1964</v>
      </c>
      <c r="E2936" s="1" t="s">
        <v>1964</v>
      </c>
      <c r="F2936" s="1" t="s">
        <v>1964</v>
      </c>
      <c r="G2936" s="1" t="s">
        <v>1964</v>
      </c>
      <c r="H2936" s="1" t="s">
        <v>1964</v>
      </c>
      <c r="I2936" s="1" t="s">
        <v>1964</v>
      </c>
      <c r="J2936" s="1" t="s">
        <v>1965</v>
      </c>
    </row>
    <row r="2937" spans="1:10" x14ac:dyDescent="0.35">
      <c r="A2937" s="1" t="s">
        <v>12062</v>
      </c>
      <c r="B2937" s="1" t="s">
        <v>1964</v>
      </c>
      <c r="C2937" s="1" t="s">
        <v>1964</v>
      </c>
      <c r="D2937" s="1" t="s">
        <v>1964</v>
      </c>
      <c r="E2937" s="1" t="s">
        <v>1964</v>
      </c>
      <c r="F2937" s="1" t="s">
        <v>1964</v>
      </c>
      <c r="G2937" s="1" t="s">
        <v>1964</v>
      </c>
      <c r="H2937" s="1" t="s">
        <v>1964</v>
      </c>
      <c r="I2937" s="1" t="s">
        <v>1964</v>
      </c>
      <c r="J2937" s="1" t="s">
        <v>1964</v>
      </c>
    </row>
    <row r="2938" spans="1:10" x14ac:dyDescent="0.35">
      <c r="A2938" s="1" t="s">
        <v>12063</v>
      </c>
      <c r="B2938" s="1" t="s">
        <v>1964</v>
      </c>
      <c r="C2938" s="1" t="s">
        <v>1964</v>
      </c>
      <c r="D2938" s="1" t="s">
        <v>1964</v>
      </c>
      <c r="E2938" s="1" t="s">
        <v>1964</v>
      </c>
      <c r="F2938" s="1" t="s">
        <v>1964</v>
      </c>
      <c r="G2938" s="1" t="s">
        <v>1964</v>
      </c>
      <c r="H2938" s="1" t="s">
        <v>1964</v>
      </c>
      <c r="I2938" s="1" t="s">
        <v>1964</v>
      </c>
      <c r="J2938" s="1" t="s">
        <v>1964</v>
      </c>
    </row>
    <row r="2939" spans="1:10" x14ac:dyDescent="0.35">
      <c r="A2939" s="1" t="s">
        <v>12064</v>
      </c>
      <c r="B2939" s="1" t="s">
        <v>1964</v>
      </c>
      <c r="C2939" s="1" t="s">
        <v>1964</v>
      </c>
      <c r="D2939" s="1" t="s">
        <v>1964</v>
      </c>
      <c r="E2939" s="1" t="s">
        <v>1964</v>
      </c>
      <c r="F2939" s="1" t="s">
        <v>1964</v>
      </c>
      <c r="G2939" s="1" t="s">
        <v>1964</v>
      </c>
      <c r="H2939" s="1" t="s">
        <v>1964</v>
      </c>
      <c r="I2939" s="1" t="s">
        <v>1964</v>
      </c>
      <c r="J2939" s="1" t="s">
        <v>1964</v>
      </c>
    </row>
    <row r="2940" spans="1:10" x14ac:dyDescent="0.35">
      <c r="A2940" s="1" t="s">
        <v>12065</v>
      </c>
      <c r="B2940" s="1" t="s">
        <v>1964</v>
      </c>
      <c r="C2940" s="1" t="s">
        <v>1964</v>
      </c>
      <c r="D2940" s="1" t="s">
        <v>1964</v>
      </c>
      <c r="E2940" s="1" t="s">
        <v>1964</v>
      </c>
      <c r="F2940" s="1" t="s">
        <v>1964</v>
      </c>
      <c r="G2940" s="1" t="s">
        <v>1964</v>
      </c>
      <c r="H2940" s="1" t="s">
        <v>1964</v>
      </c>
      <c r="I2940" s="1" t="s">
        <v>1964</v>
      </c>
      <c r="J2940" s="1" t="s">
        <v>1964</v>
      </c>
    </row>
    <row r="2941" spans="1:10" x14ac:dyDescent="0.35">
      <c r="A2941" s="1" t="s">
        <v>12066</v>
      </c>
      <c r="B2941" s="1" t="s">
        <v>1964</v>
      </c>
      <c r="C2941" s="1" t="s">
        <v>1964</v>
      </c>
      <c r="D2941" s="1" t="s">
        <v>1964</v>
      </c>
      <c r="E2941" s="1" t="s">
        <v>1964</v>
      </c>
      <c r="F2941" s="1" t="s">
        <v>1964</v>
      </c>
      <c r="G2941" s="1" t="s">
        <v>1964</v>
      </c>
      <c r="H2941" s="1" t="s">
        <v>1964</v>
      </c>
      <c r="I2941" s="1" t="s">
        <v>1964</v>
      </c>
      <c r="J2941" s="1" t="s">
        <v>1964</v>
      </c>
    </row>
    <row r="2942" spans="1:10" x14ac:dyDescent="0.35">
      <c r="A2942" s="1" t="s">
        <v>12067</v>
      </c>
      <c r="B2942" s="1" t="s">
        <v>1964</v>
      </c>
      <c r="C2942" s="1" t="s">
        <v>1964</v>
      </c>
      <c r="D2942" s="1" t="s">
        <v>1964</v>
      </c>
      <c r="E2942" s="1" t="s">
        <v>1964</v>
      </c>
      <c r="F2942" s="1" t="s">
        <v>1964</v>
      </c>
      <c r="G2942" s="1" t="s">
        <v>1964</v>
      </c>
      <c r="H2942" s="1" t="s">
        <v>1964</v>
      </c>
      <c r="I2942" s="1" t="s">
        <v>1964</v>
      </c>
      <c r="J2942" s="1" t="s">
        <v>1964</v>
      </c>
    </row>
    <row r="2943" spans="1:10" x14ac:dyDescent="0.35">
      <c r="A2943" s="1" t="s">
        <v>12068</v>
      </c>
      <c r="B2943" s="1" t="s">
        <v>1964</v>
      </c>
      <c r="C2943" s="1" t="s">
        <v>1964</v>
      </c>
      <c r="D2943" s="1" t="s">
        <v>1964</v>
      </c>
      <c r="E2943" s="1" t="s">
        <v>1964</v>
      </c>
      <c r="F2943" s="1" t="s">
        <v>1964</v>
      </c>
      <c r="G2943" s="1" t="s">
        <v>1964</v>
      </c>
      <c r="H2943" s="1" t="s">
        <v>1964</v>
      </c>
      <c r="I2943" s="1" t="s">
        <v>1964</v>
      </c>
      <c r="J2943" s="1" t="s">
        <v>1964</v>
      </c>
    </row>
    <row r="2944" spans="1:10" x14ac:dyDescent="0.35">
      <c r="A2944" s="1" t="s">
        <v>12069</v>
      </c>
      <c r="B2944" s="1" t="s">
        <v>1964</v>
      </c>
      <c r="C2944" s="1" t="s">
        <v>1964</v>
      </c>
      <c r="D2944" s="1" t="s">
        <v>1964</v>
      </c>
      <c r="E2944" s="1" t="s">
        <v>1964</v>
      </c>
      <c r="F2944" s="1" t="s">
        <v>1964</v>
      </c>
      <c r="G2944" s="1" t="s">
        <v>1964</v>
      </c>
      <c r="H2944" s="1" t="s">
        <v>1964</v>
      </c>
      <c r="I2944" s="1" t="s">
        <v>1964</v>
      </c>
      <c r="J2944" s="1" t="s">
        <v>1964</v>
      </c>
    </row>
    <row r="2945" spans="1:10" x14ac:dyDescent="0.35">
      <c r="A2945" s="1" t="s">
        <v>12070</v>
      </c>
      <c r="B2945" s="1" t="s">
        <v>1964</v>
      </c>
      <c r="C2945" s="1" t="s">
        <v>1964</v>
      </c>
      <c r="D2945" s="1" t="s">
        <v>1964</v>
      </c>
      <c r="E2945" s="1" t="s">
        <v>1964</v>
      </c>
      <c r="F2945" s="1" t="s">
        <v>1964</v>
      </c>
      <c r="G2945" s="1" t="s">
        <v>1964</v>
      </c>
      <c r="H2945" s="1" t="s">
        <v>1964</v>
      </c>
      <c r="I2945" s="1" t="s">
        <v>1964</v>
      </c>
      <c r="J2945" s="1" t="s">
        <v>1964</v>
      </c>
    </row>
    <row r="2946" spans="1:10" x14ac:dyDescent="0.35">
      <c r="A2946" s="1" t="s">
        <v>12071</v>
      </c>
      <c r="B2946" s="1" t="s">
        <v>1964</v>
      </c>
      <c r="C2946" s="1" t="s">
        <v>1964</v>
      </c>
      <c r="D2946" s="1" t="s">
        <v>1964</v>
      </c>
      <c r="E2946" s="1" t="s">
        <v>1964</v>
      </c>
      <c r="F2946" s="1" t="s">
        <v>1964</v>
      </c>
      <c r="G2946" s="1" t="s">
        <v>1964</v>
      </c>
      <c r="H2946" s="1" t="s">
        <v>1964</v>
      </c>
      <c r="I2946" s="1" t="s">
        <v>1964</v>
      </c>
      <c r="J2946" s="1" t="s">
        <v>1964</v>
      </c>
    </row>
    <row r="2947" spans="1:10" x14ac:dyDescent="0.35">
      <c r="A2947" s="1" t="s">
        <v>12072</v>
      </c>
      <c r="B2947" s="1" t="s">
        <v>1964</v>
      </c>
      <c r="C2947" s="1" t="s">
        <v>1964</v>
      </c>
      <c r="D2947" s="1" t="s">
        <v>1964</v>
      </c>
      <c r="E2947" s="1" t="s">
        <v>1964</v>
      </c>
      <c r="F2947" s="1" t="s">
        <v>1964</v>
      </c>
      <c r="G2947" s="1" t="s">
        <v>1964</v>
      </c>
      <c r="H2947" s="1" t="s">
        <v>1964</v>
      </c>
      <c r="I2947" s="1" t="s">
        <v>1964</v>
      </c>
      <c r="J2947" s="1" t="s">
        <v>1964</v>
      </c>
    </row>
    <row r="2948" spans="1:10" x14ac:dyDescent="0.35">
      <c r="A2948" s="1" t="s">
        <v>12073</v>
      </c>
      <c r="B2948" s="1" t="s">
        <v>1964</v>
      </c>
      <c r="C2948" s="1" t="s">
        <v>1964</v>
      </c>
      <c r="D2948" s="1" t="s">
        <v>1964</v>
      </c>
      <c r="E2948" s="1" t="s">
        <v>1964</v>
      </c>
      <c r="F2948" s="1" t="s">
        <v>1964</v>
      </c>
      <c r="G2948" s="1" t="s">
        <v>1964</v>
      </c>
      <c r="H2948" s="1" t="s">
        <v>1964</v>
      </c>
      <c r="I2948" s="1" t="s">
        <v>1964</v>
      </c>
      <c r="J2948" s="1" t="s">
        <v>1964</v>
      </c>
    </row>
    <row r="2949" spans="1:10" x14ac:dyDescent="0.35">
      <c r="A2949" s="1" t="s">
        <v>12074</v>
      </c>
      <c r="B2949" s="1" t="s">
        <v>1964</v>
      </c>
      <c r="C2949" s="1" t="s">
        <v>1964</v>
      </c>
      <c r="D2949" s="1" t="s">
        <v>1964</v>
      </c>
      <c r="E2949" s="1" t="s">
        <v>1964</v>
      </c>
      <c r="F2949" s="1" t="s">
        <v>1964</v>
      </c>
      <c r="G2949" s="1" t="s">
        <v>1964</v>
      </c>
      <c r="H2949" s="1" t="s">
        <v>1964</v>
      </c>
      <c r="I2949" s="1" t="s">
        <v>1964</v>
      </c>
      <c r="J2949" s="1" t="s">
        <v>1964</v>
      </c>
    </row>
    <row r="2950" spans="1:10" x14ac:dyDescent="0.35">
      <c r="A2950" s="1" t="s">
        <v>12075</v>
      </c>
      <c r="B2950" s="1" t="s">
        <v>1964</v>
      </c>
      <c r="C2950" s="1" t="s">
        <v>1964</v>
      </c>
      <c r="D2950" s="1" t="s">
        <v>1964</v>
      </c>
      <c r="E2950" s="1" t="s">
        <v>1964</v>
      </c>
      <c r="F2950" s="1" t="s">
        <v>1964</v>
      </c>
      <c r="G2950" s="1" t="s">
        <v>1964</v>
      </c>
      <c r="H2950" s="1" t="s">
        <v>1964</v>
      </c>
      <c r="I2950" s="1" t="s">
        <v>1964</v>
      </c>
      <c r="J2950" s="1" t="s">
        <v>1964</v>
      </c>
    </row>
    <row r="2951" spans="1:10" x14ac:dyDescent="0.35">
      <c r="A2951" s="1" t="s">
        <v>12076</v>
      </c>
      <c r="B2951" s="1" t="s">
        <v>1964</v>
      </c>
      <c r="C2951" s="1" t="s">
        <v>1964</v>
      </c>
      <c r="D2951" s="1" t="s">
        <v>1964</v>
      </c>
      <c r="E2951" s="1" t="s">
        <v>1964</v>
      </c>
      <c r="F2951" s="1" t="s">
        <v>1964</v>
      </c>
      <c r="G2951" s="1" t="s">
        <v>1964</v>
      </c>
      <c r="H2951" s="1" t="s">
        <v>1964</v>
      </c>
      <c r="I2951" s="1" t="s">
        <v>1964</v>
      </c>
      <c r="J2951" s="1" t="s">
        <v>1964</v>
      </c>
    </row>
    <row r="2952" spans="1:10" x14ac:dyDescent="0.35">
      <c r="A2952" s="1" t="s">
        <v>12077</v>
      </c>
      <c r="B2952" s="1" t="s">
        <v>1964</v>
      </c>
      <c r="C2952" s="1" t="s">
        <v>1964</v>
      </c>
      <c r="D2952" s="1" t="s">
        <v>1964</v>
      </c>
      <c r="E2952" s="1" t="s">
        <v>1964</v>
      </c>
      <c r="F2952" s="1" t="s">
        <v>1964</v>
      </c>
      <c r="G2952" s="1" t="s">
        <v>1964</v>
      </c>
      <c r="H2952" s="1" t="s">
        <v>1964</v>
      </c>
      <c r="I2952" s="1" t="s">
        <v>1964</v>
      </c>
      <c r="J2952" s="1" t="s">
        <v>1964</v>
      </c>
    </row>
    <row r="2953" spans="1:10" x14ac:dyDescent="0.35">
      <c r="A2953" s="1" t="s">
        <v>12078</v>
      </c>
      <c r="B2953" s="1" t="s">
        <v>1964</v>
      </c>
      <c r="C2953" s="1" t="s">
        <v>1964</v>
      </c>
      <c r="D2953" s="1" t="s">
        <v>1964</v>
      </c>
      <c r="E2953" s="1" t="s">
        <v>1964</v>
      </c>
      <c r="F2953" s="1" t="s">
        <v>1964</v>
      </c>
      <c r="G2953" s="1" t="s">
        <v>1964</v>
      </c>
      <c r="H2953" s="1" t="s">
        <v>1964</v>
      </c>
      <c r="I2953" s="1" t="s">
        <v>1964</v>
      </c>
      <c r="J2953" s="1" t="s">
        <v>1964</v>
      </c>
    </row>
    <row r="2954" spans="1:10" x14ac:dyDescent="0.35">
      <c r="A2954" s="1" t="s">
        <v>12079</v>
      </c>
      <c r="B2954" s="1" t="s">
        <v>1964</v>
      </c>
      <c r="C2954" s="1" t="s">
        <v>1964</v>
      </c>
      <c r="D2954" s="1" t="s">
        <v>1964</v>
      </c>
      <c r="E2954" s="1" t="s">
        <v>1964</v>
      </c>
      <c r="F2954" s="1" t="s">
        <v>1964</v>
      </c>
      <c r="G2954" s="1" t="s">
        <v>1964</v>
      </c>
      <c r="H2954" s="1" t="s">
        <v>1964</v>
      </c>
      <c r="I2954" s="1" t="s">
        <v>1964</v>
      </c>
      <c r="J2954" s="1" t="s">
        <v>1964</v>
      </c>
    </row>
    <row r="2955" spans="1:10" x14ac:dyDescent="0.35">
      <c r="A2955" s="1" t="s">
        <v>12080</v>
      </c>
      <c r="B2955" s="1" t="s">
        <v>1964</v>
      </c>
      <c r="C2955" s="1" t="s">
        <v>1964</v>
      </c>
      <c r="D2955" s="1" t="s">
        <v>1964</v>
      </c>
      <c r="E2955" s="1" t="s">
        <v>1964</v>
      </c>
      <c r="F2955" s="1" t="s">
        <v>1964</v>
      </c>
      <c r="G2955" s="1" t="s">
        <v>1964</v>
      </c>
      <c r="H2955" s="1" t="s">
        <v>1964</v>
      </c>
      <c r="I2955" s="1" t="s">
        <v>1964</v>
      </c>
      <c r="J2955" s="1" t="s">
        <v>1964</v>
      </c>
    </row>
    <row r="2956" spans="1:10" x14ac:dyDescent="0.35">
      <c r="A2956" s="1" t="s">
        <v>12081</v>
      </c>
      <c r="B2956" s="1" t="s">
        <v>1964</v>
      </c>
      <c r="C2956" s="1" t="s">
        <v>1964</v>
      </c>
      <c r="D2956" s="1" t="s">
        <v>1964</v>
      </c>
      <c r="E2956" s="1" t="s">
        <v>1964</v>
      </c>
      <c r="F2956" s="1" t="s">
        <v>1964</v>
      </c>
      <c r="G2956" s="1" t="s">
        <v>1964</v>
      </c>
      <c r="H2956" s="1" t="s">
        <v>1964</v>
      </c>
      <c r="I2956" s="1" t="s">
        <v>1964</v>
      </c>
      <c r="J2956" s="1" t="s">
        <v>1964</v>
      </c>
    </row>
    <row r="2957" spans="1:10" x14ac:dyDescent="0.35">
      <c r="A2957" s="1" t="s">
        <v>12082</v>
      </c>
      <c r="B2957" s="1" t="s">
        <v>1964</v>
      </c>
      <c r="C2957" s="1" t="s">
        <v>1964</v>
      </c>
      <c r="D2957" s="1" t="s">
        <v>1964</v>
      </c>
      <c r="E2957" s="1" t="s">
        <v>1964</v>
      </c>
      <c r="F2957" s="1" t="s">
        <v>1964</v>
      </c>
      <c r="G2957" s="1" t="s">
        <v>1964</v>
      </c>
      <c r="H2957" s="1" t="s">
        <v>1964</v>
      </c>
      <c r="I2957" s="1" t="s">
        <v>1964</v>
      </c>
      <c r="J2957" s="1" t="s">
        <v>1964</v>
      </c>
    </row>
    <row r="2958" spans="1:10" x14ac:dyDescent="0.35">
      <c r="A2958" s="1" t="s">
        <v>12083</v>
      </c>
      <c r="B2958" s="1" t="s">
        <v>1964</v>
      </c>
      <c r="C2958" s="1" t="s">
        <v>1964</v>
      </c>
      <c r="D2958" s="1" t="s">
        <v>1964</v>
      </c>
      <c r="E2958" s="1" t="s">
        <v>1964</v>
      </c>
      <c r="F2958" s="1" t="s">
        <v>1964</v>
      </c>
      <c r="G2958" s="1" t="s">
        <v>1964</v>
      </c>
      <c r="H2958" s="1" t="s">
        <v>1964</v>
      </c>
      <c r="I2958" s="1" t="s">
        <v>1964</v>
      </c>
      <c r="J2958" s="1" t="s">
        <v>1964</v>
      </c>
    </row>
    <row r="2959" spans="1:10" x14ac:dyDescent="0.35">
      <c r="A2959" s="1" t="s">
        <v>12084</v>
      </c>
      <c r="B2959" s="1" t="s">
        <v>1964</v>
      </c>
      <c r="C2959" s="1" t="s">
        <v>1964</v>
      </c>
      <c r="D2959" s="1" t="s">
        <v>1964</v>
      </c>
      <c r="E2959" s="1" t="s">
        <v>1964</v>
      </c>
      <c r="F2959" s="1" t="s">
        <v>1964</v>
      </c>
      <c r="G2959" s="1" t="s">
        <v>1964</v>
      </c>
      <c r="H2959" s="1" t="s">
        <v>1964</v>
      </c>
      <c r="I2959" s="1" t="s">
        <v>1964</v>
      </c>
      <c r="J2959" s="1" t="s">
        <v>1964</v>
      </c>
    </row>
    <row r="2960" spans="1:10" x14ac:dyDescent="0.35">
      <c r="A2960" s="1" t="s">
        <v>12085</v>
      </c>
      <c r="B2960" s="1" t="s">
        <v>1964</v>
      </c>
      <c r="C2960" s="1" t="s">
        <v>1964</v>
      </c>
      <c r="D2960" s="1" t="s">
        <v>1964</v>
      </c>
      <c r="E2960" s="1" t="s">
        <v>1964</v>
      </c>
      <c r="F2960" s="1" t="s">
        <v>1964</v>
      </c>
      <c r="G2960" s="1" t="s">
        <v>1964</v>
      </c>
      <c r="H2960" s="1" t="s">
        <v>1964</v>
      </c>
      <c r="I2960" s="1" t="s">
        <v>1964</v>
      </c>
      <c r="J2960" s="1" t="s">
        <v>1964</v>
      </c>
    </row>
    <row r="2961" spans="1:10" x14ac:dyDescent="0.35">
      <c r="A2961" s="1" t="s">
        <v>12086</v>
      </c>
      <c r="B2961" s="1" t="s">
        <v>1964</v>
      </c>
      <c r="C2961" s="1" t="s">
        <v>1964</v>
      </c>
      <c r="D2961" s="1" t="s">
        <v>1964</v>
      </c>
      <c r="E2961" s="1" t="s">
        <v>1964</v>
      </c>
      <c r="F2961" s="1" t="s">
        <v>1964</v>
      </c>
      <c r="G2961" s="1" t="s">
        <v>1964</v>
      </c>
      <c r="H2961" s="1" t="s">
        <v>1964</v>
      </c>
      <c r="I2961" s="1" t="s">
        <v>1964</v>
      </c>
      <c r="J2961" s="1" t="s">
        <v>1964</v>
      </c>
    </row>
    <row r="2962" spans="1:10" x14ac:dyDescent="0.35">
      <c r="A2962" s="1" t="s">
        <v>12087</v>
      </c>
      <c r="B2962" s="1" t="s">
        <v>1964</v>
      </c>
      <c r="C2962" s="1" t="s">
        <v>1964</v>
      </c>
      <c r="D2962" s="1" t="s">
        <v>1964</v>
      </c>
      <c r="E2962" s="1" t="s">
        <v>1964</v>
      </c>
      <c r="F2962" s="1" t="s">
        <v>1964</v>
      </c>
      <c r="G2962" s="1" t="s">
        <v>1964</v>
      </c>
      <c r="H2962" s="1" t="s">
        <v>1964</v>
      </c>
      <c r="I2962" s="1" t="s">
        <v>1964</v>
      </c>
      <c r="J2962" s="1" t="s">
        <v>1964</v>
      </c>
    </row>
    <row r="2963" spans="1:10" x14ac:dyDescent="0.35">
      <c r="A2963" s="1" t="s">
        <v>12088</v>
      </c>
      <c r="B2963" s="1" t="s">
        <v>1964</v>
      </c>
      <c r="C2963" s="1" t="s">
        <v>1964</v>
      </c>
      <c r="D2963" s="1" t="s">
        <v>1964</v>
      </c>
      <c r="E2963" s="1" t="s">
        <v>1964</v>
      </c>
      <c r="F2963" s="1" t="s">
        <v>1964</v>
      </c>
      <c r="G2963" s="1" t="s">
        <v>1964</v>
      </c>
      <c r="H2963" s="1" t="s">
        <v>1964</v>
      </c>
      <c r="I2963" s="1" t="s">
        <v>1964</v>
      </c>
      <c r="J2963" s="1" t="s">
        <v>1964</v>
      </c>
    </row>
    <row r="2964" spans="1:10" x14ac:dyDescent="0.35">
      <c r="A2964" s="1" t="s">
        <v>12089</v>
      </c>
      <c r="B2964" s="1" t="s">
        <v>1964</v>
      </c>
      <c r="C2964" s="1" t="s">
        <v>1964</v>
      </c>
      <c r="D2964" s="1" t="s">
        <v>1964</v>
      </c>
      <c r="E2964" s="1" t="s">
        <v>1964</v>
      </c>
      <c r="F2964" s="1" t="s">
        <v>1964</v>
      </c>
      <c r="G2964" s="1" t="s">
        <v>1964</v>
      </c>
      <c r="H2964" s="1" t="s">
        <v>1964</v>
      </c>
      <c r="I2964" s="1" t="s">
        <v>1964</v>
      </c>
      <c r="J2964" s="1" t="s">
        <v>1964</v>
      </c>
    </row>
    <row r="2965" spans="1:10" x14ac:dyDescent="0.35">
      <c r="A2965" s="1" t="s">
        <v>12090</v>
      </c>
      <c r="B2965" s="1" t="s">
        <v>1964</v>
      </c>
      <c r="C2965" s="1" t="s">
        <v>1964</v>
      </c>
      <c r="D2965" s="1" t="s">
        <v>1964</v>
      </c>
      <c r="E2965" s="1" t="s">
        <v>1964</v>
      </c>
      <c r="F2965" s="1" t="s">
        <v>1964</v>
      </c>
      <c r="G2965" s="1" t="s">
        <v>1964</v>
      </c>
      <c r="H2965" s="1" t="s">
        <v>1964</v>
      </c>
      <c r="I2965" s="1" t="s">
        <v>1964</v>
      </c>
      <c r="J2965" s="1" t="s">
        <v>1964</v>
      </c>
    </row>
    <row r="2966" spans="1:10" x14ac:dyDescent="0.35">
      <c r="A2966" s="1" t="s">
        <v>12091</v>
      </c>
      <c r="B2966" s="1" t="s">
        <v>1964</v>
      </c>
      <c r="C2966" s="1" t="s">
        <v>1964</v>
      </c>
      <c r="D2966" s="1" t="s">
        <v>1964</v>
      </c>
      <c r="E2966" s="1" t="s">
        <v>1964</v>
      </c>
      <c r="F2966" s="1" t="s">
        <v>1964</v>
      </c>
      <c r="G2966" s="1" t="s">
        <v>1964</v>
      </c>
      <c r="H2966" s="1" t="s">
        <v>1964</v>
      </c>
      <c r="I2966" s="1" t="s">
        <v>1964</v>
      </c>
      <c r="J2966" s="1" t="s">
        <v>1964</v>
      </c>
    </row>
    <row r="2967" spans="1:10" x14ac:dyDescent="0.35">
      <c r="A2967" s="1" t="s">
        <v>12092</v>
      </c>
      <c r="B2967" s="1" t="s">
        <v>1964</v>
      </c>
      <c r="C2967" s="1" t="s">
        <v>1964</v>
      </c>
      <c r="D2967" s="1" t="s">
        <v>1964</v>
      </c>
      <c r="E2967" s="1" t="s">
        <v>1964</v>
      </c>
      <c r="F2967" s="1" t="s">
        <v>1964</v>
      </c>
      <c r="G2967" s="1" t="s">
        <v>1964</v>
      </c>
      <c r="H2967" s="1" t="s">
        <v>1964</v>
      </c>
      <c r="I2967" s="1" t="s">
        <v>1964</v>
      </c>
      <c r="J2967" s="1" t="s">
        <v>1964</v>
      </c>
    </row>
    <row r="2968" spans="1:10" x14ac:dyDescent="0.35">
      <c r="A2968" s="1" t="s">
        <v>12093</v>
      </c>
      <c r="B2968" s="1" t="s">
        <v>1964</v>
      </c>
      <c r="C2968" s="1" t="s">
        <v>1964</v>
      </c>
      <c r="D2968" s="1" t="s">
        <v>1964</v>
      </c>
      <c r="E2968" s="1" t="s">
        <v>1964</v>
      </c>
      <c r="F2968" s="1" t="s">
        <v>1964</v>
      </c>
      <c r="G2968" s="1" t="s">
        <v>1964</v>
      </c>
      <c r="H2968" s="1" t="s">
        <v>1964</v>
      </c>
      <c r="I2968" s="1" t="s">
        <v>1964</v>
      </c>
      <c r="J2968" s="1" t="s">
        <v>1964</v>
      </c>
    </row>
    <row r="2969" spans="1:10" x14ac:dyDescent="0.35">
      <c r="A2969" s="1" t="s">
        <v>12094</v>
      </c>
      <c r="B2969" s="1" t="s">
        <v>1964</v>
      </c>
      <c r="C2969" s="1" t="s">
        <v>1964</v>
      </c>
      <c r="D2969" s="1" t="s">
        <v>1964</v>
      </c>
      <c r="E2969" s="1" t="s">
        <v>1964</v>
      </c>
      <c r="F2969" s="1" t="s">
        <v>1964</v>
      </c>
      <c r="G2969" s="1" t="s">
        <v>1964</v>
      </c>
      <c r="H2969" s="1" t="s">
        <v>1964</v>
      </c>
      <c r="I2969" s="1" t="s">
        <v>1964</v>
      </c>
      <c r="J2969" s="1" t="s">
        <v>1964</v>
      </c>
    </row>
    <row r="2970" spans="1:10" x14ac:dyDescent="0.35">
      <c r="A2970" s="1" t="s">
        <v>12095</v>
      </c>
      <c r="B2970" s="1" t="s">
        <v>1964</v>
      </c>
      <c r="C2970" s="1" t="s">
        <v>1964</v>
      </c>
      <c r="D2970" s="1" t="s">
        <v>1964</v>
      </c>
      <c r="E2970" s="1" t="s">
        <v>1964</v>
      </c>
      <c r="F2970" s="1" t="s">
        <v>1964</v>
      </c>
      <c r="G2970" s="1" t="s">
        <v>1964</v>
      </c>
      <c r="H2970" s="1" t="s">
        <v>1964</v>
      </c>
      <c r="I2970" s="1" t="s">
        <v>1964</v>
      </c>
      <c r="J2970" s="1" t="s">
        <v>1964</v>
      </c>
    </row>
    <row r="2971" spans="1:10" x14ac:dyDescent="0.35">
      <c r="A2971" s="1" t="s">
        <v>12096</v>
      </c>
      <c r="B2971" s="1" t="s">
        <v>1964</v>
      </c>
      <c r="C2971" s="1" t="s">
        <v>1964</v>
      </c>
      <c r="D2971" s="1" t="s">
        <v>1964</v>
      </c>
      <c r="E2971" s="1" t="s">
        <v>1964</v>
      </c>
      <c r="F2971" s="1" t="s">
        <v>1964</v>
      </c>
      <c r="G2971" s="1" t="s">
        <v>1964</v>
      </c>
      <c r="H2971" s="1" t="s">
        <v>1964</v>
      </c>
      <c r="I2971" s="1" t="s">
        <v>1964</v>
      </c>
      <c r="J2971" s="1" t="s">
        <v>1964</v>
      </c>
    </row>
    <row r="2972" spans="1:10" x14ac:dyDescent="0.35">
      <c r="A2972" s="1" t="s">
        <v>12097</v>
      </c>
      <c r="B2972" s="1" t="s">
        <v>1964</v>
      </c>
      <c r="C2972" s="1" t="s">
        <v>1964</v>
      </c>
      <c r="D2972" s="1" t="s">
        <v>1964</v>
      </c>
      <c r="E2972" s="1" t="s">
        <v>1964</v>
      </c>
      <c r="F2972" s="1" t="s">
        <v>1964</v>
      </c>
      <c r="G2972" s="1" t="s">
        <v>1964</v>
      </c>
      <c r="H2972" s="1" t="s">
        <v>1964</v>
      </c>
      <c r="I2972" s="1" t="s">
        <v>1964</v>
      </c>
      <c r="J2972" s="1" t="s">
        <v>1964</v>
      </c>
    </row>
    <row r="2973" spans="1:10" x14ac:dyDescent="0.35">
      <c r="A2973" s="1" t="s">
        <v>12098</v>
      </c>
      <c r="B2973" s="1" t="s">
        <v>1964</v>
      </c>
      <c r="C2973" s="1" t="s">
        <v>1964</v>
      </c>
      <c r="D2973" s="1" t="s">
        <v>1964</v>
      </c>
      <c r="E2973" s="1" t="s">
        <v>1964</v>
      </c>
      <c r="F2973" s="1" t="s">
        <v>1964</v>
      </c>
      <c r="G2973" s="1" t="s">
        <v>1964</v>
      </c>
      <c r="H2973" s="1" t="s">
        <v>1964</v>
      </c>
      <c r="I2973" s="1" t="s">
        <v>1964</v>
      </c>
      <c r="J2973" s="1" t="s">
        <v>1964</v>
      </c>
    </row>
    <row r="2974" spans="1:10" x14ac:dyDescent="0.35">
      <c r="A2974" s="1" t="s">
        <v>12099</v>
      </c>
      <c r="B2974" s="1" t="s">
        <v>1964</v>
      </c>
      <c r="C2974" s="1" t="s">
        <v>1964</v>
      </c>
      <c r="D2974" s="1" t="s">
        <v>1964</v>
      </c>
      <c r="E2974" s="1" t="s">
        <v>1964</v>
      </c>
      <c r="F2974" s="1" t="s">
        <v>1964</v>
      </c>
      <c r="G2974" s="1" t="s">
        <v>1964</v>
      </c>
      <c r="H2974" s="1" t="s">
        <v>1964</v>
      </c>
      <c r="I2974" s="1" t="s">
        <v>1964</v>
      </c>
      <c r="J2974" s="1" t="s">
        <v>1964</v>
      </c>
    </row>
    <row r="2975" spans="1:10" x14ac:dyDescent="0.35">
      <c r="A2975" s="1" t="s">
        <v>12100</v>
      </c>
      <c r="B2975" s="1" t="s">
        <v>1964</v>
      </c>
      <c r="C2975" s="1" t="s">
        <v>1964</v>
      </c>
      <c r="D2975" s="1" t="s">
        <v>1964</v>
      </c>
      <c r="E2975" s="1" t="s">
        <v>1964</v>
      </c>
      <c r="F2975" s="1" t="s">
        <v>1964</v>
      </c>
      <c r="G2975" s="1" t="s">
        <v>1964</v>
      </c>
      <c r="H2975" s="1" t="s">
        <v>1964</v>
      </c>
      <c r="I2975" s="1" t="s">
        <v>1964</v>
      </c>
      <c r="J2975" s="1" t="s">
        <v>1964</v>
      </c>
    </row>
    <row r="2976" spans="1:10" x14ac:dyDescent="0.35">
      <c r="A2976" s="1" t="s">
        <v>12101</v>
      </c>
      <c r="B2976" s="1" t="s">
        <v>1964</v>
      </c>
      <c r="C2976" s="1" t="s">
        <v>1964</v>
      </c>
      <c r="D2976" s="1" t="s">
        <v>1964</v>
      </c>
      <c r="E2976" s="1" t="s">
        <v>1964</v>
      </c>
      <c r="F2976" s="1" t="s">
        <v>1964</v>
      </c>
      <c r="G2976" s="1" t="s">
        <v>1964</v>
      </c>
      <c r="H2976" s="1" t="s">
        <v>1964</v>
      </c>
      <c r="I2976" s="1" t="s">
        <v>1964</v>
      </c>
      <c r="J2976" s="1" t="s">
        <v>1964</v>
      </c>
    </row>
    <row r="2977" spans="1:10" x14ac:dyDescent="0.35">
      <c r="A2977" s="1" t="s">
        <v>12102</v>
      </c>
      <c r="B2977" s="1" t="s">
        <v>1964</v>
      </c>
      <c r="C2977" s="1" t="s">
        <v>1964</v>
      </c>
      <c r="D2977" s="1" t="s">
        <v>1964</v>
      </c>
      <c r="E2977" s="1" t="s">
        <v>1964</v>
      </c>
      <c r="F2977" s="1" t="s">
        <v>1964</v>
      </c>
      <c r="G2977" s="1" t="s">
        <v>1964</v>
      </c>
      <c r="H2977" s="1" t="s">
        <v>1964</v>
      </c>
      <c r="I2977" s="1" t="s">
        <v>1964</v>
      </c>
      <c r="J2977" s="1" t="s">
        <v>1964</v>
      </c>
    </row>
    <row r="2978" spans="1:10" x14ac:dyDescent="0.35">
      <c r="A2978" s="1" t="s">
        <v>12103</v>
      </c>
      <c r="B2978" s="1" t="s">
        <v>1964</v>
      </c>
      <c r="C2978" s="1" t="s">
        <v>1964</v>
      </c>
      <c r="D2978" s="1" t="s">
        <v>1964</v>
      </c>
      <c r="E2978" s="1" t="s">
        <v>1964</v>
      </c>
      <c r="F2978" s="1" t="s">
        <v>1964</v>
      </c>
      <c r="G2978" s="1" t="s">
        <v>1964</v>
      </c>
      <c r="H2978" s="1" t="s">
        <v>1964</v>
      </c>
      <c r="I2978" s="1" t="s">
        <v>1964</v>
      </c>
      <c r="J2978" s="1" t="s">
        <v>1964</v>
      </c>
    </row>
    <row r="2979" spans="1:10" x14ac:dyDescent="0.35">
      <c r="A2979" s="1" t="s">
        <v>12104</v>
      </c>
      <c r="B2979" s="1" t="s">
        <v>1964</v>
      </c>
      <c r="C2979" s="1" t="s">
        <v>1964</v>
      </c>
      <c r="D2979" s="1" t="s">
        <v>1964</v>
      </c>
      <c r="E2979" s="1" t="s">
        <v>1964</v>
      </c>
      <c r="F2979" s="1" t="s">
        <v>1964</v>
      </c>
      <c r="G2979" s="1" t="s">
        <v>1964</v>
      </c>
      <c r="H2979" s="1" t="s">
        <v>1964</v>
      </c>
      <c r="I2979" s="1" t="s">
        <v>1964</v>
      </c>
      <c r="J2979" s="1" t="s">
        <v>1964</v>
      </c>
    </row>
    <row r="2980" spans="1:10" x14ac:dyDescent="0.35">
      <c r="A2980" s="1" t="s">
        <v>12105</v>
      </c>
      <c r="B2980" s="1" t="s">
        <v>1964</v>
      </c>
      <c r="C2980" s="1" t="s">
        <v>1964</v>
      </c>
      <c r="D2980" s="1" t="s">
        <v>1964</v>
      </c>
      <c r="E2980" s="1" t="s">
        <v>1964</v>
      </c>
      <c r="F2980" s="1" t="s">
        <v>1964</v>
      </c>
      <c r="G2980" s="1" t="s">
        <v>1964</v>
      </c>
      <c r="H2980" s="1" t="s">
        <v>1964</v>
      </c>
      <c r="I2980" s="1" t="s">
        <v>1964</v>
      </c>
      <c r="J2980" s="1" t="s">
        <v>1964</v>
      </c>
    </row>
    <row r="2981" spans="1:10" x14ac:dyDescent="0.35">
      <c r="A2981" s="1" t="s">
        <v>12106</v>
      </c>
      <c r="B2981" s="1" t="s">
        <v>1964</v>
      </c>
      <c r="C2981" s="1" t="s">
        <v>1964</v>
      </c>
      <c r="D2981" s="1" t="s">
        <v>1964</v>
      </c>
      <c r="E2981" s="1" t="s">
        <v>1964</v>
      </c>
      <c r="F2981" s="1" t="s">
        <v>1964</v>
      </c>
      <c r="G2981" s="1" t="s">
        <v>1964</v>
      </c>
      <c r="H2981" s="1" t="s">
        <v>1964</v>
      </c>
      <c r="I2981" s="1" t="s">
        <v>1964</v>
      </c>
      <c r="J2981" s="1" t="s">
        <v>1964</v>
      </c>
    </row>
    <row r="2982" spans="1:10" x14ac:dyDescent="0.35">
      <c r="A2982" s="1" t="s">
        <v>12107</v>
      </c>
      <c r="B2982" s="1" t="s">
        <v>1964</v>
      </c>
      <c r="C2982" s="1" t="s">
        <v>1964</v>
      </c>
      <c r="D2982" s="1" t="s">
        <v>1964</v>
      </c>
      <c r="E2982" s="1" t="s">
        <v>1964</v>
      </c>
      <c r="F2982" s="1" t="s">
        <v>1964</v>
      </c>
      <c r="G2982" s="1" t="s">
        <v>1964</v>
      </c>
      <c r="H2982" s="1" t="s">
        <v>1964</v>
      </c>
      <c r="I2982" s="1" t="s">
        <v>1964</v>
      </c>
      <c r="J2982" s="1" t="s">
        <v>1964</v>
      </c>
    </row>
    <row r="2983" spans="1:10" x14ac:dyDescent="0.35">
      <c r="A2983" s="1" t="s">
        <v>12108</v>
      </c>
      <c r="B2983" s="1" t="s">
        <v>1964</v>
      </c>
      <c r="C2983" s="1" t="s">
        <v>1964</v>
      </c>
      <c r="D2983" s="1" t="s">
        <v>1964</v>
      </c>
      <c r="E2983" s="1" t="s">
        <v>1964</v>
      </c>
      <c r="F2983" s="1" t="s">
        <v>1964</v>
      </c>
      <c r="G2983" s="1" t="s">
        <v>1964</v>
      </c>
      <c r="H2983" s="1" t="s">
        <v>1964</v>
      </c>
      <c r="I2983" s="1" t="s">
        <v>1964</v>
      </c>
      <c r="J2983" s="1" t="s">
        <v>1964</v>
      </c>
    </row>
    <row r="2984" spans="1:10" x14ac:dyDescent="0.35">
      <c r="A2984" s="1" t="s">
        <v>12109</v>
      </c>
      <c r="B2984" s="1" t="s">
        <v>1964</v>
      </c>
      <c r="C2984" s="1" t="s">
        <v>1964</v>
      </c>
      <c r="D2984" s="1" t="s">
        <v>1964</v>
      </c>
      <c r="E2984" s="1" t="s">
        <v>1964</v>
      </c>
      <c r="F2984" s="1" t="s">
        <v>1964</v>
      </c>
      <c r="G2984" s="1" t="s">
        <v>1964</v>
      </c>
      <c r="H2984" s="1" t="s">
        <v>1964</v>
      </c>
      <c r="I2984" s="1" t="s">
        <v>1964</v>
      </c>
      <c r="J2984" s="1" t="s">
        <v>1964</v>
      </c>
    </row>
    <row r="2985" spans="1:10" x14ac:dyDescent="0.35">
      <c r="A2985" s="1" t="s">
        <v>12110</v>
      </c>
      <c r="B2985" s="1" t="s">
        <v>1964</v>
      </c>
      <c r="C2985" s="1" t="s">
        <v>1964</v>
      </c>
      <c r="D2985" s="1" t="s">
        <v>1964</v>
      </c>
      <c r="E2985" s="1" t="s">
        <v>1964</v>
      </c>
      <c r="F2985" s="1" t="s">
        <v>1964</v>
      </c>
      <c r="G2985" s="1" t="s">
        <v>1964</v>
      </c>
      <c r="H2985" s="1" t="s">
        <v>1964</v>
      </c>
      <c r="I2985" s="1" t="s">
        <v>1964</v>
      </c>
      <c r="J2985" s="1" t="s">
        <v>1964</v>
      </c>
    </row>
    <row r="2986" spans="1:10" x14ac:dyDescent="0.35">
      <c r="A2986" s="1" t="s">
        <v>12111</v>
      </c>
      <c r="B2986" s="1" t="s">
        <v>1964</v>
      </c>
      <c r="C2986" s="1" t="s">
        <v>1964</v>
      </c>
      <c r="D2986" s="1" t="s">
        <v>1964</v>
      </c>
      <c r="E2986" s="1" t="s">
        <v>1964</v>
      </c>
      <c r="F2986" s="1" t="s">
        <v>1964</v>
      </c>
      <c r="G2986" s="1" t="s">
        <v>1964</v>
      </c>
      <c r="H2986" s="1" t="s">
        <v>1964</v>
      </c>
      <c r="I2986" s="1" t="s">
        <v>1964</v>
      </c>
      <c r="J2986" s="1" t="s">
        <v>1965</v>
      </c>
    </row>
    <row r="2987" spans="1:10" x14ac:dyDescent="0.35">
      <c r="A2987" s="1" t="s">
        <v>12112</v>
      </c>
      <c r="B2987" s="1" t="s">
        <v>1964</v>
      </c>
      <c r="C2987" s="1" t="s">
        <v>1964</v>
      </c>
      <c r="D2987" s="1" t="s">
        <v>1964</v>
      </c>
      <c r="E2987" s="1" t="s">
        <v>1964</v>
      </c>
      <c r="F2987" s="1" t="s">
        <v>1964</v>
      </c>
      <c r="G2987" s="1" t="s">
        <v>1964</v>
      </c>
      <c r="H2987" s="1" t="s">
        <v>1964</v>
      </c>
      <c r="I2987" s="1" t="s">
        <v>1964</v>
      </c>
      <c r="J2987" s="1" t="s">
        <v>1964</v>
      </c>
    </row>
    <row r="2988" spans="1:10" x14ac:dyDescent="0.35">
      <c r="A2988" s="1" t="s">
        <v>12113</v>
      </c>
      <c r="B2988" s="1" t="s">
        <v>1964</v>
      </c>
      <c r="C2988" s="1" t="s">
        <v>1964</v>
      </c>
      <c r="D2988" s="1" t="s">
        <v>1964</v>
      </c>
      <c r="E2988" s="1" t="s">
        <v>1964</v>
      </c>
      <c r="F2988" s="1" t="s">
        <v>1964</v>
      </c>
      <c r="G2988" s="1" t="s">
        <v>1964</v>
      </c>
      <c r="H2988" s="1" t="s">
        <v>1964</v>
      </c>
      <c r="I2988" s="1" t="s">
        <v>1964</v>
      </c>
      <c r="J2988" s="1" t="s">
        <v>1964</v>
      </c>
    </row>
    <row r="2989" spans="1:10" x14ac:dyDescent="0.35">
      <c r="A2989" s="1" t="s">
        <v>12114</v>
      </c>
      <c r="B2989" s="1" t="s">
        <v>1965</v>
      </c>
      <c r="C2989" s="1" t="s">
        <v>1965</v>
      </c>
      <c r="D2989" s="1" t="s">
        <v>1965</v>
      </c>
      <c r="E2989" s="1" t="s">
        <v>1965</v>
      </c>
      <c r="F2989" s="1" t="s">
        <v>1964</v>
      </c>
      <c r="G2989" s="1" t="s">
        <v>1964</v>
      </c>
      <c r="H2989" s="1" t="s">
        <v>1965</v>
      </c>
      <c r="I2989" s="1" t="s">
        <v>1964</v>
      </c>
      <c r="J2989" s="1" t="s">
        <v>1965</v>
      </c>
    </row>
    <row r="2990" spans="1:10" x14ac:dyDescent="0.35">
      <c r="A2990" s="1" t="s">
        <v>12115</v>
      </c>
      <c r="B2990" s="1" t="s">
        <v>1965</v>
      </c>
      <c r="C2990" s="1" t="s">
        <v>1965</v>
      </c>
      <c r="D2990" s="1" t="s">
        <v>1965</v>
      </c>
      <c r="E2990" s="1" t="s">
        <v>1965</v>
      </c>
      <c r="F2990" s="1" t="s">
        <v>1965</v>
      </c>
      <c r="G2990" s="1" t="s">
        <v>1965</v>
      </c>
      <c r="H2990" s="1" t="s">
        <v>1965</v>
      </c>
      <c r="I2990" s="1" t="s">
        <v>1965</v>
      </c>
      <c r="J2990" s="1" t="s">
        <v>1965</v>
      </c>
    </row>
    <row r="2991" spans="1:10" x14ac:dyDescent="0.35">
      <c r="A2991" s="1" t="s">
        <v>12116</v>
      </c>
      <c r="B2991" s="1" t="s">
        <v>1965</v>
      </c>
      <c r="C2991" s="1" t="s">
        <v>1965</v>
      </c>
      <c r="D2991" s="1" t="s">
        <v>1965</v>
      </c>
      <c r="E2991" s="1" t="s">
        <v>1965</v>
      </c>
      <c r="F2991" s="1" t="s">
        <v>1965</v>
      </c>
      <c r="G2991" s="1" t="s">
        <v>1965</v>
      </c>
      <c r="H2991" s="1" t="s">
        <v>1965</v>
      </c>
      <c r="I2991" s="1" t="s">
        <v>1965</v>
      </c>
      <c r="J2991" s="1" t="s">
        <v>1965</v>
      </c>
    </row>
    <row r="2992" spans="1:10" x14ac:dyDescent="0.35">
      <c r="A2992" s="1" t="s">
        <v>12117</v>
      </c>
      <c r="B2992" s="1" t="s">
        <v>1965</v>
      </c>
      <c r="C2992" s="1" t="s">
        <v>1965</v>
      </c>
      <c r="D2992" s="1" t="s">
        <v>1965</v>
      </c>
      <c r="E2992" s="1" t="s">
        <v>1965</v>
      </c>
      <c r="F2992" s="1" t="s">
        <v>1965</v>
      </c>
      <c r="G2992" s="1" t="s">
        <v>1965</v>
      </c>
      <c r="H2992" s="1" t="s">
        <v>1965</v>
      </c>
      <c r="I2992" s="1" t="s">
        <v>1965</v>
      </c>
      <c r="J2992" s="1" t="s">
        <v>1965</v>
      </c>
    </row>
    <row r="2993" spans="1:10" x14ac:dyDescent="0.35">
      <c r="A2993" s="1" t="s">
        <v>12118</v>
      </c>
      <c r="B2993" s="1" t="s">
        <v>1964</v>
      </c>
      <c r="C2993" s="1" t="s">
        <v>1964</v>
      </c>
      <c r="D2993" s="1" t="s">
        <v>1964</v>
      </c>
      <c r="E2993" s="1" t="s">
        <v>1964</v>
      </c>
      <c r="F2993" s="1" t="s">
        <v>1965</v>
      </c>
      <c r="G2993" s="1" t="s">
        <v>1965</v>
      </c>
      <c r="H2993" s="1" t="s">
        <v>1964</v>
      </c>
      <c r="I2993" s="1" t="s">
        <v>1964</v>
      </c>
      <c r="J2993" s="1" t="s">
        <v>1964</v>
      </c>
    </row>
    <row r="2994" spans="1:10" x14ac:dyDescent="0.35">
      <c r="A2994" s="1" t="s">
        <v>12119</v>
      </c>
      <c r="B2994" s="1" t="s">
        <v>1964</v>
      </c>
      <c r="C2994" s="1" t="s">
        <v>1964</v>
      </c>
      <c r="D2994" s="1" t="s">
        <v>1964</v>
      </c>
      <c r="E2994" s="1" t="s">
        <v>1964</v>
      </c>
      <c r="F2994" s="1" t="s">
        <v>1964</v>
      </c>
      <c r="G2994" s="1" t="s">
        <v>1964</v>
      </c>
      <c r="H2994" s="1" t="s">
        <v>1964</v>
      </c>
      <c r="I2994" s="1" t="s">
        <v>1964</v>
      </c>
      <c r="J2994" s="1" t="s">
        <v>1964</v>
      </c>
    </row>
    <row r="2995" spans="1:10" x14ac:dyDescent="0.35">
      <c r="A2995" s="1" t="s">
        <v>12120</v>
      </c>
      <c r="B2995" s="1" t="s">
        <v>1964</v>
      </c>
      <c r="C2995" s="1" t="s">
        <v>1964</v>
      </c>
      <c r="D2995" s="1" t="s">
        <v>1964</v>
      </c>
      <c r="E2995" s="1" t="s">
        <v>1964</v>
      </c>
      <c r="F2995" s="1" t="s">
        <v>1964</v>
      </c>
      <c r="G2995" s="1" t="s">
        <v>1964</v>
      </c>
      <c r="H2995" s="1" t="s">
        <v>1964</v>
      </c>
      <c r="I2995" s="1" t="s">
        <v>1964</v>
      </c>
      <c r="J2995" s="1" t="s">
        <v>1964</v>
      </c>
    </row>
    <row r="2996" spans="1:10" x14ac:dyDescent="0.35">
      <c r="A2996" s="1" t="s">
        <v>12121</v>
      </c>
      <c r="B2996" s="1" t="s">
        <v>1964</v>
      </c>
      <c r="C2996" s="1" t="s">
        <v>1964</v>
      </c>
      <c r="D2996" s="1" t="s">
        <v>1964</v>
      </c>
      <c r="E2996" s="1" t="s">
        <v>1964</v>
      </c>
      <c r="F2996" s="1" t="s">
        <v>1964</v>
      </c>
      <c r="G2996" s="1" t="s">
        <v>1964</v>
      </c>
      <c r="H2996" s="1" t="s">
        <v>1964</v>
      </c>
      <c r="I2996" s="1" t="s">
        <v>1964</v>
      </c>
      <c r="J2996" s="1" t="s">
        <v>1964</v>
      </c>
    </row>
    <row r="2997" spans="1:10" x14ac:dyDescent="0.35">
      <c r="A2997" s="1" t="s">
        <v>12122</v>
      </c>
      <c r="B2997" s="1" t="s">
        <v>1964</v>
      </c>
      <c r="C2997" s="1" t="s">
        <v>1964</v>
      </c>
      <c r="D2997" s="1" t="s">
        <v>1964</v>
      </c>
      <c r="E2997" s="1" t="s">
        <v>1964</v>
      </c>
      <c r="F2997" s="1" t="s">
        <v>1964</v>
      </c>
      <c r="G2997" s="1" t="s">
        <v>1964</v>
      </c>
      <c r="H2997" s="1" t="s">
        <v>1964</v>
      </c>
      <c r="I2997" s="1" t="s">
        <v>1964</v>
      </c>
      <c r="J2997" s="1" t="s">
        <v>1964</v>
      </c>
    </row>
    <row r="2998" spans="1:10" x14ac:dyDescent="0.35">
      <c r="A2998" s="1" t="s">
        <v>12123</v>
      </c>
      <c r="B2998" s="1" t="s">
        <v>1964</v>
      </c>
      <c r="C2998" s="1" t="s">
        <v>1964</v>
      </c>
      <c r="D2998" s="1" t="s">
        <v>1964</v>
      </c>
      <c r="E2998" s="1" t="s">
        <v>1964</v>
      </c>
      <c r="F2998" s="1" t="s">
        <v>1964</v>
      </c>
      <c r="G2998" s="1" t="s">
        <v>1964</v>
      </c>
      <c r="H2998" s="1" t="s">
        <v>1964</v>
      </c>
      <c r="I2998" s="1" t="s">
        <v>1964</v>
      </c>
      <c r="J2998" s="1" t="s">
        <v>1964</v>
      </c>
    </row>
    <row r="2999" spans="1:10" x14ac:dyDescent="0.35">
      <c r="A2999" s="1" t="s">
        <v>12124</v>
      </c>
      <c r="B2999" s="1" t="s">
        <v>1964</v>
      </c>
      <c r="C2999" s="1" t="s">
        <v>1964</v>
      </c>
      <c r="D2999" s="1" t="s">
        <v>1964</v>
      </c>
      <c r="E2999" s="1" t="s">
        <v>1964</v>
      </c>
      <c r="F2999" s="1" t="s">
        <v>1964</v>
      </c>
      <c r="G2999" s="1" t="s">
        <v>1964</v>
      </c>
      <c r="H2999" s="1" t="s">
        <v>1964</v>
      </c>
      <c r="I2999" s="1" t="s">
        <v>1964</v>
      </c>
      <c r="J2999" s="1" t="s">
        <v>1964</v>
      </c>
    </row>
    <row r="3000" spans="1:10" x14ac:dyDescent="0.35">
      <c r="A3000" s="1" t="s">
        <v>12125</v>
      </c>
      <c r="B3000" s="1" t="s">
        <v>1964</v>
      </c>
      <c r="C3000" s="1" t="s">
        <v>1964</v>
      </c>
      <c r="D3000" s="1" t="s">
        <v>1964</v>
      </c>
      <c r="E3000" s="1" t="s">
        <v>1964</v>
      </c>
      <c r="F3000" s="1" t="s">
        <v>1965</v>
      </c>
      <c r="G3000" s="1" t="s">
        <v>1965</v>
      </c>
      <c r="H3000" s="1" t="s">
        <v>1964</v>
      </c>
      <c r="I3000" s="1" t="s">
        <v>1964</v>
      </c>
      <c r="J3000" s="1" t="s">
        <v>1964</v>
      </c>
    </row>
    <row r="3001" spans="1:10" x14ac:dyDescent="0.35">
      <c r="A3001" s="1" t="s">
        <v>12126</v>
      </c>
      <c r="B3001" s="1" t="s">
        <v>1964</v>
      </c>
      <c r="C3001" s="1" t="s">
        <v>1964</v>
      </c>
      <c r="D3001" s="1" t="s">
        <v>1964</v>
      </c>
      <c r="E3001" s="1" t="s">
        <v>1964</v>
      </c>
      <c r="F3001" s="1" t="s">
        <v>1964</v>
      </c>
      <c r="G3001" s="1" t="s">
        <v>1964</v>
      </c>
      <c r="H3001" s="1" t="s">
        <v>1964</v>
      </c>
      <c r="I3001" s="1" t="s">
        <v>1964</v>
      </c>
      <c r="J3001" s="1" t="s">
        <v>1964</v>
      </c>
    </row>
    <row r="3002" spans="1:10" x14ac:dyDescent="0.35">
      <c r="A3002" s="1" t="s">
        <v>12127</v>
      </c>
      <c r="B3002" s="1" t="s">
        <v>1964</v>
      </c>
      <c r="C3002" s="1" t="s">
        <v>1964</v>
      </c>
      <c r="D3002" s="1" t="s">
        <v>1964</v>
      </c>
      <c r="E3002" s="1" t="s">
        <v>1964</v>
      </c>
      <c r="F3002" s="1" t="s">
        <v>1964</v>
      </c>
      <c r="G3002" s="1" t="s">
        <v>1964</v>
      </c>
      <c r="H3002" s="1" t="s">
        <v>1964</v>
      </c>
      <c r="I3002" s="1" t="s">
        <v>1964</v>
      </c>
      <c r="J3002" s="1" t="s">
        <v>1964</v>
      </c>
    </row>
    <row r="3003" spans="1:10" x14ac:dyDescent="0.35">
      <c r="A3003" s="1" t="s">
        <v>12128</v>
      </c>
      <c r="B3003" s="1" t="s">
        <v>1964</v>
      </c>
      <c r="C3003" s="1" t="s">
        <v>1964</v>
      </c>
      <c r="D3003" s="1" t="s">
        <v>1964</v>
      </c>
      <c r="E3003" s="1" t="s">
        <v>1964</v>
      </c>
      <c r="F3003" s="1" t="s">
        <v>1964</v>
      </c>
      <c r="G3003" s="1" t="s">
        <v>1964</v>
      </c>
      <c r="H3003" s="1" t="s">
        <v>1964</v>
      </c>
      <c r="I3003" s="1" t="s">
        <v>1964</v>
      </c>
      <c r="J3003" s="1" t="s">
        <v>1964</v>
      </c>
    </row>
    <row r="3004" spans="1:10" x14ac:dyDescent="0.35">
      <c r="A3004" s="1" t="s">
        <v>12129</v>
      </c>
      <c r="B3004" s="1" t="s">
        <v>1964</v>
      </c>
      <c r="C3004" s="1" t="s">
        <v>1964</v>
      </c>
      <c r="D3004" s="1" t="s">
        <v>1964</v>
      </c>
      <c r="E3004" s="1" t="s">
        <v>1964</v>
      </c>
      <c r="F3004" s="1" t="s">
        <v>1965</v>
      </c>
      <c r="G3004" s="1" t="s">
        <v>1965</v>
      </c>
      <c r="H3004" s="1" t="s">
        <v>1964</v>
      </c>
      <c r="I3004" s="1" t="s">
        <v>1964</v>
      </c>
      <c r="J3004" s="1" t="s">
        <v>1964</v>
      </c>
    </row>
    <row r="3005" spans="1:10" x14ac:dyDescent="0.35">
      <c r="A3005" s="1" t="s">
        <v>12130</v>
      </c>
      <c r="B3005" s="1" t="s">
        <v>1964</v>
      </c>
      <c r="C3005" s="1" t="s">
        <v>1964</v>
      </c>
      <c r="D3005" s="1" t="s">
        <v>1964</v>
      </c>
      <c r="E3005" s="1" t="s">
        <v>1964</v>
      </c>
      <c r="F3005" s="1" t="s">
        <v>1964</v>
      </c>
      <c r="G3005" s="1" t="s">
        <v>1964</v>
      </c>
      <c r="H3005" s="1" t="s">
        <v>1964</v>
      </c>
      <c r="I3005" s="1" t="s">
        <v>1964</v>
      </c>
      <c r="J3005" s="1" t="s">
        <v>1964</v>
      </c>
    </row>
    <row r="3006" spans="1:10" x14ac:dyDescent="0.35">
      <c r="A3006" s="1" t="s">
        <v>12131</v>
      </c>
      <c r="B3006" s="1" t="s">
        <v>1964</v>
      </c>
      <c r="C3006" s="1" t="s">
        <v>1964</v>
      </c>
      <c r="D3006" s="1" t="s">
        <v>1964</v>
      </c>
      <c r="E3006" s="1" t="s">
        <v>1964</v>
      </c>
      <c r="F3006" s="1" t="s">
        <v>1964</v>
      </c>
      <c r="G3006" s="1" t="s">
        <v>1964</v>
      </c>
      <c r="H3006" s="1" t="s">
        <v>1964</v>
      </c>
      <c r="I3006" s="1" t="s">
        <v>1964</v>
      </c>
      <c r="J3006" s="1" t="s">
        <v>1964</v>
      </c>
    </row>
    <row r="3007" spans="1:10" x14ac:dyDescent="0.35">
      <c r="A3007" s="1" t="s">
        <v>12132</v>
      </c>
      <c r="B3007" s="1" t="s">
        <v>1964</v>
      </c>
      <c r="C3007" s="1" t="s">
        <v>1964</v>
      </c>
      <c r="D3007" s="1" t="s">
        <v>1964</v>
      </c>
      <c r="E3007" s="1" t="s">
        <v>1964</v>
      </c>
      <c r="F3007" s="1" t="s">
        <v>1965</v>
      </c>
      <c r="G3007" s="1" t="s">
        <v>1965</v>
      </c>
      <c r="H3007" s="1" t="s">
        <v>1964</v>
      </c>
      <c r="I3007" s="1" t="s">
        <v>1964</v>
      </c>
      <c r="J3007" s="1" t="s">
        <v>1964</v>
      </c>
    </row>
    <row r="3008" spans="1:10" x14ac:dyDescent="0.35">
      <c r="A3008" s="1" t="s">
        <v>12133</v>
      </c>
      <c r="B3008" s="1" t="s">
        <v>1964</v>
      </c>
      <c r="C3008" s="1" t="s">
        <v>1964</v>
      </c>
      <c r="D3008" s="1" t="s">
        <v>1964</v>
      </c>
      <c r="E3008" s="1" t="s">
        <v>1964</v>
      </c>
      <c r="F3008" s="1" t="s">
        <v>1964</v>
      </c>
      <c r="G3008" s="1" t="s">
        <v>1964</v>
      </c>
      <c r="H3008" s="1" t="s">
        <v>1964</v>
      </c>
      <c r="I3008" s="1" t="s">
        <v>1964</v>
      </c>
      <c r="J3008" s="1" t="s">
        <v>1964</v>
      </c>
    </row>
    <row r="3009" spans="1:10" x14ac:dyDescent="0.35">
      <c r="A3009" s="1" t="s">
        <v>12134</v>
      </c>
      <c r="B3009" s="1" t="s">
        <v>1964</v>
      </c>
      <c r="C3009" s="1" t="s">
        <v>1964</v>
      </c>
      <c r="D3009" s="1" t="s">
        <v>1964</v>
      </c>
      <c r="E3009" s="1" t="s">
        <v>1964</v>
      </c>
      <c r="F3009" s="1" t="s">
        <v>1964</v>
      </c>
      <c r="G3009" s="1" t="s">
        <v>1964</v>
      </c>
      <c r="H3009" s="1" t="s">
        <v>1964</v>
      </c>
      <c r="I3009" s="1" t="s">
        <v>1964</v>
      </c>
      <c r="J3009" s="1" t="s">
        <v>1964</v>
      </c>
    </row>
    <row r="3010" spans="1:10" x14ac:dyDescent="0.35">
      <c r="A3010" s="1" t="s">
        <v>12135</v>
      </c>
      <c r="B3010" s="1" t="s">
        <v>1964</v>
      </c>
      <c r="C3010" s="1" t="s">
        <v>1964</v>
      </c>
      <c r="D3010" s="1" t="s">
        <v>1964</v>
      </c>
      <c r="E3010" s="1" t="s">
        <v>1964</v>
      </c>
      <c r="F3010" s="1" t="s">
        <v>1964</v>
      </c>
      <c r="G3010" s="1" t="s">
        <v>1964</v>
      </c>
      <c r="H3010" s="1" t="s">
        <v>1964</v>
      </c>
      <c r="I3010" s="1" t="s">
        <v>1964</v>
      </c>
      <c r="J3010" s="1" t="s">
        <v>1964</v>
      </c>
    </row>
    <row r="3011" spans="1:10" x14ac:dyDescent="0.35">
      <c r="A3011" s="1" t="s">
        <v>12136</v>
      </c>
      <c r="B3011" s="1" t="s">
        <v>1964</v>
      </c>
      <c r="C3011" s="1" t="s">
        <v>1964</v>
      </c>
      <c r="D3011" s="1" t="s">
        <v>1964</v>
      </c>
      <c r="E3011" s="1" t="s">
        <v>1964</v>
      </c>
      <c r="F3011" s="1" t="s">
        <v>1964</v>
      </c>
      <c r="G3011" s="1" t="s">
        <v>1964</v>
      </c>
      <c r="H3011" s="1" t="s">
        <v>1964</v>
      </c>
      <c r="I3011" s="1" t="s">
        <v>1964</v>
      </c>
      <c r="J3011" s="1" t="s">
        <v>1964</v>
      </c>
    </row>
    <row r="3012" spans="1:10" x14ac:dyDescent="0.35">
      <c r="A3012" s="1" t="s">
        <v>12137</v>
      </c>
      <c r="B3012" s="1" t="s">
        <v>1964</v>
      </c>
      <c r="C3012" s="1" t="s">
        <v>1964</v>
      </c>
      <c r="D3012" s="1" t="s">
        <v>1964</v>
      </c>
      <c r="E3012" s="1" t="s">
        <v>1964</v>
      </c>
      <c r="F3012" s="1" t="s">
        <v>1964</v>
      </c>
      <c r="G3012" s="1" t="s">
        <v>1964</v>
      </c>
      <c r="H3012" s="1" t="s">
        <v>1964</v>
      </c>
      <c r="I3012" s="1" t="s">
        <v>1964</v>
      </c>
      <c r="J3012" s="1" t="s">
        <v>1964</v>
      </c>
    </row>
    <row r="3013" spans="1:10" x14ac:dyDescent="0.35">
      <c r="A3013" s="1" t="s">
        <v>12138</v>
      </c>
      <c r="B3013" s="1" t="s">
        <v>1964</v>
      </c>
      <c r="C3013" s="1" t="s">
        <v>1964</v>
      </c>
      <c r="D3013" s="1" t="s">
        <v>1964</v>
      </c>
      <c r="E3013" s="1" t="s">
        <v>1964</v>
      </c>
      <c r="F3013" s="1" t="s">
        <v>1964</v>
      </c>
      <c r="G3013" s="1" t="s">
        <v>1964</v>
      </c>
      <c r="H3013" s="1" t="s">
        <v>1964</v>
      </c>
      <c r="I3013" s="1" t="s">
        <v>1964</v>
      </c>
      <c r="J3013" s="1" t="s">
        <v>1964</v>
      </c>
    </row>
    <row r="3014" spans="1:10" x14ac:dyDescent="0.35">
      <c r="A3014" s="1" t="s">
        <v>12139</v>
      </c>
      <c r="B3014" s="1" t="s">
        <v>1964</v>
      </c>
      <c r="C3014" s="1" t="s">
        <v>1964</v>
      </c>
      <c r="D3014" s="1" t="s">
        <v>1964</v>
      </c>
      <c r="E3014" s="1" t="s">
        <v>1964</v>
      </c>
      <c r="F3014" s="1" t="s">
        <v>1964</v>
      </c>
      <c r="G3014" s="1" t="s">
        <v>1964</v>
      </c>
      <c r="H3014" s="1" t="s">
        <v>1964</v>
      </c>
      <c r="I3014" s="1" t="s">
        <v>1964</v>
      </c>
      <c r="J3014" s="1" t="s">
        <v>1964</v>
      </c>
    </row>
    <row r="3015" spans="1:10" x14ac:dyDescent="0.35">
      <c r="A3015" s="1" t="s">
        <v>12140</v>
      </c>
      <c r="B3015" s="1" t="s">
        <v>1964</v>
      </c>
      <c r="C3015" s="1" t="s">
        <v>1964</v>
      </c>
      <c r="D3015" s="1" t="s">
        <v>1965</v>
      </c>
      <c r="E3015" s="1" t="s">
        <v>1964</v>
      </c>
      <c r="F3015" s="1" t="s">
        <v>1964</v>
      </c>
      <c r="G3015" s="1" t="s">
        <v>1964</v>
      </c>
      <c r="H3015" s="1" t="s">
        <v>1964</v>
      </c>
      <c r="I3015" s="1" t="s">
        <v>1964</v>
      </c>
      <c r="J3015" s="1" t="s">
        <v>1964</v>
      </c>
    </row>
    <row r="3016" spans="1:10" x14ac:dyDescent="0.35">
      <c r="A3016" s="1" t="s">
        <v>12141</v>
      </c>
      <c r="B3016" s="1" t="s">
        <v>1964</v>
      </c>
      <c r="C3016" s="1" t="s">
        <v>1964</v>
      </c>
      <c r="D3016" s="1" t="s">
        <v>1964</v>
      </c>
      <c r="E3016" s="1" t="s">
        <v>1964</v>
      </c>
      <c r="F3016" s="1" t="s">
        <v>1964</v>
      </c>
      <c r="G3016" s="1" t="s">
        <v>1964</v>
      </c>
      <c r="H3016" s="1" t="s">
        <v>1964</v>
      </c>
      <c r="I3016" s="1" t="s">
        <v>1964</v>
      </c>
      <c r="J3016" s="1" t="s">
        <v>1964</v>
      </c>
    </row>
    <row r="3017" spans="1:10" x14ac:dyDescent="0.35">
      <c r="A3017" s="1" t="s">
        <v>12142</v>
      </c>
      <c r="B3017" s="1" t="s">
        <v>1964</v>
      </c>
      <c r="C3017" s="1" t="s">
        <v>1964</v>
      </c>
      <c r="D3017" s="1" t="s">
        <v>1964</v>
      </c>
      <c r="E3017" s="1" t="s">
        <v>1964</v>
      </c>
      <c r="F3017" s="1" t="s">
        <v>1964</v>
      </c>
      <c r="G3017" s="1" t="s">
        <v>1964</v>
      </c>
      <c r="H3017" s="1" t="s">
        <v>1964</v>
      </c>
      <c r="I3017" s="1" t="s">
        <v>1964</v>
      </c>
      <c r="J3017" s="1" t="s">
        <v>1964</v>
      </c>
    </row>
    <row r="3018" spans="1:10" x14ac:dyDescent="0.35">
      <c r="A3018" s="1" t="s">
        <v>12143</v>
      </c>
      <c r="B3018" s="1" t="s">
        <v>1964</v>
      </c>
      <c r="C3018" s="1" t="s">
        <v>1964</v>
      </c>
      <c r="D3018" s="1" t="s">
        <v>1964</v>
      </c>
      <c r="E3018" s="1" t="s">
        <v>1964</v>
      </c>
      <c r="F3018" s="1" t="s">
        <v>1965</v>
      </c>
      <c r="G3018" s="1" t="s">
        <v>1965</v>
      </c>
      <c r="H3018" s="1" t="s">
        <v>1964</v>
      </c>
      <c r="I3018" s="1" t="s">
        <v>1964</v>
      </c>
      <c r="J3018" s="1" t="s">
        <v>1964</v>
      </c>
    </row>
    <row r="3019" spans="1:10" x14ac:dyDescent="0.35">
      <c r="A3019" s="1" t="s">
        <v>12144</v>
      </c>
      <c r="B3019" s="1" t="s">
        <v>1964</v>
      </c>
      <c r="C3019" s="1" t="s">
        <v>1964</v>
      </c>
      <c r="D3019" s="1" t="s">
        <v>1964</v>
      </c>
      <c r="E3019" s="1" t="s">
        <v>1964</v>
      </c>
      <c r="F3019" s="1" t="s">
        <v>1964</v>
      </c>
      <c r="G3019" s="1" t="s">
        <v>1964</v>
      </c>
      <c r="H3019" s="1" t="s">
        <v>1964</v>
      </c>
      <c r="I3019" s="1" t="s">
        <v>1964</v>
      </c>
      <c r="J3019" s="1" t="s">
        <v>1964</v>
      </c>
    </row>
    <row r="3020" spans="1:10" x14ac:dyDescent="0.35">
      <c r="A3020" s="1" t="s">
        <v>12145</v>
      </c>
      <c r="B3020" s="1" t="s">
        <v>1964</v>
      </c>
      <c r="C3020" s="1" t="s">
        <v>1964</v>
      </c>
      <c r="D3020" s="1" t="s">
        <v>1964</v>
      </c>
      <c r="E3020" s="1" t="s">
        <v>1964</v>
      </c>
      <c r="F3020" s="1" t="s">
        <v>1964</v>
      </c>
      <c r="G3020" s="1" t="s">
        <v>1964</v>
      </c>
      <c r="H3020" s="1" t="s">
        <v>1964</v>
      </c>
      <c r="I3020" s="1" t="s">
        <v>1964</v>
      </c>
      <c r="J3020" s="1" t="s">
        <v>1964</v>
      </c>
    </row>
    <row r="3021" spans="1:10" x14ac:dyDescent="0.35">
      <c r="A3021" s="1" t="s">
        <v>12146</v>
      </c>
      <c r="B3021" s="1" t="s">
        <v>1964</v>
      </c>
      <c r="C3021" s="1" t="s">
        <v>1964</v>
      </c>
      <c r="D3021" s="1" t="s">
        <v>1964</v>
      </c>
      <c r="E3021" s="1" t="s">
        <v>1964</v>
      </c>
      <c r="F3021" s="1" t="s">
        <v>1964</v>
      </c>
      <c r="G3021" s="1" t="s">
        <v>1964</v>
      </c>
      <c r="H3021" s="1" t="s">
        <v>1964</v>
      </c>
      <c r="I3021" s="1" t="s">
        <v>1964</v>
      </c>
      <c r="J3021" s="1" t="s">
        <v>1964</v>
      </c>
    </row>
    <row r="3022" spans="1:10" x14ac:dyDescent="0.35">
      <c r="A3022" s="1" t="s">
        <v>12147</v>
      </c>
      <c r="B3022" s="1" t="s">
        <v>1964</v>
      </c>
      <c r="C3022" s="1" t="s">
        <v>1964</v>
      </c>
      <c r="D3022" s="1" t="s">
        <v>1964</v>
      </c>
      <c r="E3022" s="1" t="s">
        <v>1964</v>
      </c>
      <c r="F3022" s="1" t="s">
        <v>1964</v>
      </c>
      <c r="G3022" s="1" t="s">
        <v>1964</v>
      </c>
      <c r="H3022" s="1" t="s">
        <v>1964</v>
      </c>
      <c r="I3022" s="1" t="s">
        <v>1964</v>
      </c>
      <c r="J3022" s="1" t="s">
        <v>1964</v>
      </c>
    </row>
    <row r="3023" spans="1:10" x14ac:dyDescent="0.35">
      <c r="A3023" s="1" t="s">
        <v>12148</v>
      </c>
      <c r="B3023" s="1" t="s">
        <v>1964</v>
      </c>
      <c r="C3023" s="1" t="s">
        <v>1964</v>
      </c>
      <c r="D3023" s="1" t="s">
        <v>1964</v>
      </c>
      <c r="E3023" s="1" t="s">
        <v>1964</v>
      </c>
      <c r="F3023" s="1" t="s">
        <v>1964</v>
      </c>
      <c r="G3023" s="1" t="s">
        <v>1964</v>
      </c>
      <c r="H3023" s="1" t="s">
        <v>1964</v>
      </c>
      <c r="I3023" s="1" t="s">
        <v>1964</v>
      </c>
      <c r="J3023" s="1" t="s">
        <v>1964</v>
      </c>
    </row>
    <row r="3024" spans="1:10" x14ac:dyDescent="0.35">
      <c r="A3024" s="1" t="s">
        <v>12149</v>
      </c>
      <c r="B3024" s="1" t="s">
        <v>1964</v>
      </c>
      <c r="C3024" s="1" t="s">
        <v>1964</v>
      </c>
      <c r="D3024" s="1" t="s">
        <v>1964</v>
      </c>
      <c r="E3024" s="1" t="s">
        <v>1964</v>
      </c>
      <c r="F3024" s="1" t="s">
        <v>1964</v>
      </c>
      <c r="G3024" s="1" t="s">
        <v>1964</v>
      </c>
      <c r="H3024" s="1" t="s">
        <v>1964</v>
      </c>
      <c r="I3024" s="1" t="s">
        <v>1964</v>
      </c>
      <c r="J3024" s="1" t="s">
        <v>1964</v>
      </c>
    </row>
    <row r="3025" spans="1:10" x14ac:dyDescent="0.35">
      <c r="A3025" s="1" t="s">
        <v>12150</v>
      </c>
      <c r="B3025" s="1" t="s">
        <v>1964</v>
      </c>
      <c r="C3025" s="1" t="s">
        <v>1964</v>
      </c>
      <c r="D3025" s="1" t="s">
        <v>1964</v>
      </c>
      <c r="E3025" s="1" t="s">
        <v>1964</v>
      </c>
      <c r="F3025" s="1" t="s">
        <v>1964</v>
      </c>
      <c r="G3025" s="1" t="s">
        <v>1964</v>
      </c>
      <c r="H3025" s="1" t="s">
        <v>1964</v>
      </c>
      <c r="I3025" s="1" t="s">
        <v>1964</v>
      </c>
      <c r="J3025" s="1" t="s">
        <v>1964</v>
      </c>
    </row>
    <row r="3026" spans="1:10" x14ac:dyDescent="0.35">
      <c r="A3026" s="1" t="s">
        <v>12151</v>
      </c>
      <c r="B3026" s="1" t="s">
        <v>1964</v>
      </c>
      <c r="C3026" s="1" t="s">
        <v>1964</v>
      </c>
      <c r="D3026" s="1" t="s">
        <v>1964</v>
      </c>
      <c r="E3026" s="1" t="s">
        <v>1964</v>
      </c>
      <c r="F3026" s="1" t="s">
        <v>1964</v>
      </c>
      <c r="G3026" s="1" t="s">
        <v>1964</v>
      </c>
      <c r="H3026" s="1" t="s">
        <v>1964</v>
      </c>
      <c r="I3026" s="1" t="s">
        <v>1964</v>
      </c>
      <c r="J3026" s="1" t="s">
        <v>1964</v>
      </c>
    </row>
    <row r="3027" spans="1:10" x14ac:dyDescent="0.35">
      <c r="A3027" s="1" t="s">
        <v>12152</v>
      </c>
      <c r="B3027" s="1" t="s">
        <v>1964</v>
      </c>
      <c r="C3027" s="1" t="s">
        <v>1964</v>
      </c>
      <c r="D3027" s="1" t="s">
        <v>1964</v>
      </c>
      <c r="E3027" s="1" t="s">
        <v>1964</v>
      </c>
      <c r="F3027" s="1" t="s">
        <v>1964</v>
      </c>
      <c r="G3027" s="1" t="s">
        <v>1964</v>
      </c>
      <c r="H3027" s="1" t="s">
        <v>1964</v>
      </c>
      <c r="I3027" s="1" t="s">
        <v>1964</v>
      </c>
      <c r="J3027" s="1" t="s">
        <v>1964</v>
      </c>
    </row>
    <row r="3028" spans="1:10" x14ac:dyDescent="0.35">
      <c r="A3028" s="1" t="s">
        <v>12153</v>
      </c>
      <c r="B3028" s="1" t="s">
        <v>1964</v>
      </c>
      <c r="C3028" s="1" t="s">
        <v>1964</v>
      </c>
      <c r="D3028" s="1" t="s">
        <v>1964</v>
      </c>
      <c r="E3028" s="1" t="s">
        <v>1964</v>
      </c>
      <c r="F3028" s="1" t="s">
        <v>1964</v>
      </c>
      <c r="G3028" s="1" t="s">
        <v>1964</v>
      </c>
      <c r="H3028" s="1" t="s">
        <v>1964</v>
      </c>
      <c r="I3028" s="1" t="s">
        <v>1964</v>
      </c>
      <c r="J3028" s="1" t="s">
        <v>1965</v>
      </c>
    </row>
    <row r="3029" spans="1:10" x14ac:dyDescent="0.35">
      <c r="A3029" s="1" t="s">
        <v>12154</v>
      </c>
      <c r="B3029" s="1" t="s">
        <v>1964</v>
      </c>
      <c r="C3029" s="1" t="s">
        <v>1964</v>
      </c>
      <c r="D3029" s="1" t="s">
        <v>1964</v>
      </c>
      <c r="E3029" s="1" t="s">
        <v>1964</v>
      </c>
      <c r="F3029" s="1" t="s">
        <v>1964</v>
      </c>
      <c r="G3029" s="1" t="s">
        <v>1964</v>
      </c>
      <c r="H3029" s="1" t="s">
        <v>1964</v>
      </c>
      <c r="I3029" s="1" t="s">
        <v>1964</v>
      </c>
      <c r="J3029" s="1" t="s">
        <v>1964</v>
      </c>
    </row>
    <row r="3030" spans="1:10" x14ac:dyDescent="0.35">
      <c r="A3030" s="1" t="s">
        <v>12155</v>
      </c>
      <c r="B3030" s="1" t="s">
        <v>1964</v>
      </c>
      <c r="C3030" s="1" t="s">
        <v>1964</v>
      </c>
      <c r="D3030" s="1" t="s">
        <v>1964</v>
      </c>
      <c r="E3030" s="1" t="s">
        <v>1964</v>
      </c>
      <c r="F3030" s="1" t="s">
        <v>1964</v>
      </c>
      <c r="G3030" s="1" t="s">
        <v>1964</v>
      </c>
      <c r="H3030" s="1" t="s">
        <v>1964</v>
      </c>
      <c r="I3030" s="1" t="s">
        <v>1964</v>
      </c>
      <c r="J3030" s="1" t="s">
        <v>1964</v>
      </c>
    </row>
    <row r="3031" spans="1:10" x14ac:dyDescent="0.35">
      <c r="A3031" s="1" t="s">
        <v>12156</v>
      </c>
      <c r="B3031" s="1" t="s">
        <v>1964</v>
      </c>
      <c r="C3031" s="1" t="s">
        <v>1964</v>
      </c>
      <c r="D3031" s="1" t="s">
        <v>1964</v>
      </c>
      <c r="E3031" s="1" t="s">
        <v>1964</v>
      </c>
      <c r="F3031" s="1" t="s">
        <v>1964</v>
      </c>
      <c r="G3031" s="1" t="s">
        <v>1964</v>
      </c>
      <c r="H3031" s="1" t="s">
        <v>1964</v>
      </c>
      <c r="I3031" s="1" t="s">
        <v>1964</v>
      </c>
      <c r="J3031" s="1" t="s">
        <v>1964</v>
      </c>
    </row>
    <row r="3032" spans="1:10" x14ac:dyDescent="0.35">
      <c r="A3032" s="1" t="s">
        <v>12157</v>
      </c>
      <c r="B3032" s="1" t="s">
        <v>1964</v>
      </c>
      <c r="C3032" s="1" t="s">
        <v>1964</v>
      </c>
      <c r="D3032" s="1" t="s">
        <v>1964</v>
      </c>
      <c r="E3032" s="1" t="s">
        <v>1964</v>
      </c>
      <c r="F3032" s="1" t="s">
        <v>1964</v>
      </c>
      <c r="G3032" s="1" t="s">
        <v>1964</v>
      </c>
      <c r="H3032" s="1" t="s">
        <v>1964</v>
      </c>
      <c r="I3032" s="1" t="s">
        <v>1964</v>
      </c>
      <c r="J3032" s="1" t="s">
        <v>1964</v>
      </c>
    </row>
    <row r="3033" spans="1:10" x14ac:dyDescent="0.35">
      <c r="A3033" s="1" t="s">
        <v>12158</v>
      </c>
      <c r="B3033" s="1" t="s">
        <v>1964</v>
      </c>
      <c r="C3033" s="1" t="s">
        <v>1964</v>
      </c>
      <c r="D3033" s="1" t="s">
        <v>1964</v>
      </c>
      <c r="E3033" s="1" t="s">
        <v>1964</v>
      </c>
      <c r="F3033" s="1" t="s">
        <v>1964</v>
      </c>
      <c r="G3033" s="1" t="s">
        <v>1964</v>
      </c>
      <c r="H3033" s="1" t="s">
        <v>1964</v>
      </c>
      <c r="I3033" s="1" t="s">
        <v>1964</v>
      </c>
      <c r="J3033" s="1" t="s">
        <v>1964</v>
      </c>
    </row>
    <row r="3034" spans="1:10" x14ac:dyDescent="0.35">
      <c r="A3034" s="1" t="s">
        <v>12159</v>
      </c>
      <c r="B3034" s="1" t="s">
        <v>1964</v>
      </c>
      <c r="C3034" s="1" t="s">
        <v>1964</v>
      </c>
      <c r="D3034" s="1" t="s">
        <v>1964</v>
      </c>
      <c r="E3034" s="1" t="s">
        <v>1964</v>
      </c>
      <c r="F3034" s="1" t="s">
        <v>1964</v>
      </c>
      <c r="G3034" s="1" t="s">
        <v>1964</v>
      </c>
      <c r="H3034" s="1" t="s">
        <v>1964</v>
      </c>
      <c r="I3034" s="1" t="s">
        <v>1964</v>
      </c>
      <c r="J3034" s="1" t="s">
        <v>1964</v>
      </c>
    </row>
    <row r="3035" spans="1:10" x14ac:dyDescent="0.35">
      <c r="A3035" s="1" t="s">
        <v>12160</v>
      </c>
      <c r="B3035" s="1" t="s">
        <v>1964</v>
      </c>
      <c r="C3035" s="1" t="s">
        <v>1964</v>
      </c>
      <c r="D3035" s="1" t="s">
        <v>1964</v>
      </c>
      <c r="E3035" s="1" t="s">
        <v>1964</v>
      </c>
      <c r="F3035" s="1" t="s">
        <v>1964</v>
      </c>
      <c r="G3035" s="1" t="s">
        <v>1964</v>
      </c>
      <c r="H3035" s="1" t="s">
        <v>1964</v>
      </c>
      <c r="I3035" s="1" t="s">
        <v>1964</v>
      </c>
      <c r="J3035" s="1" t="s">
        <v>1964</v>
      </c>
    </row>
    <row r="3036" spans="1:10" x14ac:dyDescent="0.35">
      <c r="A3036" s="1" t="s">
        <v>12161</v>
      </c>
      <c r="B3036" s="1" t="s">
        <v>1964</v>
      </c>
      <c r="C3036" s="1" t="s">
        <v>1964</v>
      </c>
      <c r="D3036" s="1" t="s">
        <v>1964</v>
      </c>
      <c r="E3036" s="1" t="s">
        <v>1964</v>
      </c>
      <c r="F3036" s="1" t="s">
        <v>1964</v>
      </c>
      <c r="G3036" s="1" t="s">
        <v>1964</v>
      </c>
      <c r="H3036" s="1" t="s">
        <v>1964</v>
      </c>
      <c r="I3036" s="1" t="s">
        <v>1964</v>
      </c>
      <c r="J3036" s="1" t="s">
        <v>1964</v>
      </c>
    </row>
    <row r="3037" spans="1:10" x14ac:dyDescent="0.35">
      <c r="A3037" s="1" t="s">
        <v>12162</v>
      </c>
      <c r="B3037" s="1" t="s">
        <v>1964</v>
      </c>
      <c r="C3037" s="1" t="s">
        <v>1964</v>
      </c>
      <c r="D3037" s="1" t="s">
        <v>1964</v>
      </c>
      <c r="E3037" s="1" t="s">
        <v>1964</v>
      </c>
      <c r="F3037" s="1" t="s">
        <v>1964</v>
      </c>
      <c r="G3037" s="1" t="s">
        <v>1964</v>
      </c>
      <c r="H3037" s="1" t="s">
        <v>1964</v>
      </c>
      <c r="I3037" s="1" t="s">
        <v>1964</v>
      </c>
      <c r="J3037" s="1" t="s">
        <v>1964</v>
      </c>
    </row>
    <row r="3038" spans="1:10" x14ac:dyDescent="0.35">
      <c r="A3038" s="1" t="s">
        <v>12163</v>
      </c>
      <c r="B3038" s="1" t="s">
        <v>1964</v>
      </c>
      <c r="C3038" s="1" t="s">
        <v>1964</v>
      </c>
      <c r="D3038" s="1" t="s">
        <v>1964</v>
      </c>
      <c r="E3038" s="1" t="s">
        <v>1964</v>
      </c>
      <c r="F3038" s="1" t="s">
        <v>1964</v>
      </c>
      <c r="G3038" s="1" t="s">
        <v>1964</v>
      </c>
      <c r="H3038" s="1" t="s">
        <v>1964</v>
      </c>
      <c r="I3038" s="1" t="s">
        <v>1964</v>
      </c>
      <c r="J3038" s="1" t="s">
        <v>1964</v>
      </c>
    </row>
    <row r="3039" spans="1:10" x14ac:dyDescent="0.35">
      <c r="A3039" s="1" t="s">
        <v>12164</v>
      </c>
      <c r="B3039" s="1" t="s">
        <v>1964</v>
      </c>
      <c r="C3039" s="1" t="s">
        <v>1964</v>
      </c>
      <c r="D3039" s="1" t="s">
        <v>1964</v>
      </c>
      <c r="E3039" s="1" t="s">
        <v>1964</v>
      </c>
      <c r="F3039" s="1" t="s">
        <v>1964</v>
      </c>
      <c r="G3039" s="1" t="s">
        <v>1965</v>
      </c>
      <c r="H3039" s="1" t="s">
        <v>1964</v>
      </c>
      <c r="I3039" s="1" t="s">
        <v>1964</v>
      </c>
      <c r="J3039" s="1" t="s">
        <v>1964</v>
      </c>
    </row>
    <row r="3040" spans="1:10" x14ac:dyDescent="0.35">
      <c r="A3040" s="1" t="s">
        <v>12165</v>
      </c>
      <c r="B3040" s="1" t="s">
        <v>1964</v>
      </c>
      <c r="C3040" s="1" t="s">
        <v>1964</v>
      </c>
      <c r="D3040" s="1" t="s">
        <v>1964</v>
      </c>
      <c r="E3040" s="1" t="s">
        <v>1964</v>
      </c>
      <c r="F3040" s="1" t="s">
        <v>1964</v>
      </c>
      <c r="G3040" s="1" t="s">
        <v>1964</v>
      </c>
      <c r="H3040" s="1" t="s">
        <v>1964</v>
      </c>
      <c r="I3040" s="1" t="s">
        <v>1964</v>
      </c>
      <c r="J3040" s="1" t="s">
        <v>1964</v>
      </c>
    </row>
    <row r="3041" spans="1:10" x14ac:dyDescent="0.35">
      <c r="A3041" s="1" t="s">
        <v>12166</v>
      </c>
      <c r="B3041" s="1" t="s">
        <v>1964</v>
      </c>
      <c r="C3041" s="1" t="s">
        <v>1964</v>
      </c>
      <c r="D3041" s="1" t="s">
        <v>1964</v>
      </c>
      <c r="E3041" s="1" t="s">
        <v>1964</v>
      </c>
      <c r="F3041" s="1" t="s">
        <v>1964</v>
      </c>
      <c r="G3041" s="1" t="s">
        <v>1964</v>
      </c>
      <c r="H3041" s="1" t="s">
        <v>1964</v>
      </c>
      <c r="I3041" s="1" t="s">
        <v>1964</v>
      </c>
      <c r="J3041" s="1" t="s">
        <v>1964</v>
      </c>
    </row>
    <row r="3042" spans="1:10" x14ac:dyDescent="0.35">
      <c r="A3042" s="1" t="s">
        <v>12167</v>
      </c>
      <c r="B3042" s="1" t="s">
        <v>1964</v>
      </c>
      <c r="C3042" s="1" t="s">
        <v>1964</v>
      </c>
      <c r="D3042" s="1" t="s">
        <v>1964</v>
      </c>
      <c r="E3042" s="1" t="s">
        <v>1964</v>
      </c>
      <c r="F3042" s="1" t="s">
        <v>1964</v>
      </c>
      <c r="G3042" s="1" t="s">
        <v>1964</v>
      </c>
      <c r="H3042" s="1" t="s">
        <v>1964</v>
      </c>
      <c r="I3042" s="1" t="s">
        <v>1964</v>
      </c>
      <c r="J3042" s="1" t="s">
        <v>1964</v>
      </c>
    </row>
    <row r="3043" spans="1:10" x14ac:dyDescent="0.35">
      <c r="A3043" s="1" t="s">
        <v>12168</v>
      </c>
      <c r="B3043" s="1" t="s">
        <v>1964</v>
      </c>
      <c r="C3043" s="1" t="s">
        <v>1964</v>
      </c>
      <c r="D3043" s="1" t="s">
        <v>1964</v>
      </c>
      <c r="E3043" s="1" t="s">
        <v>1964</v>
      </c>
      <c r="F3043" s="1" t="s">
        <v>1964</v>
      </c>
      <c r="G3043" s="1" t="s">
        <v>1964</v>
      </c>
      <c r="H3043" s="1" t="s">
        <v>1964</v>
      </c>
      <c r="I3043" s="1" t="s">
        <v>1964</v>
      </c>
      <c r="J3043" s="1" t="s">
        <v>1964</v>
      </c>
    </row>
    <row r="3044" spans="1:10" x14ac:dyDescent="0.35">
      <c r="A3044" s="1" t="s">
        <v>12169</v>
      </c>
      <c r="B3044" s="1" t="s">
        <v>1964</v>
      </c>
      <c r="C3044" s="1" t="s">
        <v>1964</v>
      </c>
      <c r="D3044" s="1" t="s">
        <v>1964</v>
      </c>
      <c r="E3044" s="1" t="s">
        <v>1964</v>
      </c>
      <c r="F3044" s="1" t="s">
        <v>1964</v>
      </c>
      <c r="G3044" s="1" t="s">
        <v>1964</v>
      </c>
      <c r="H3044" s="1" t="s">
        <v>1964</v>
      </c>
      <c r="I3044" s="1" t="s">
        <v>1964</v>
      </c>
      <c r="J3044" s="1" t="s">
        <v>1964</v>
      </c>
    </row>
    <row r="3045" spans="1:10" x14ac:dyDescent="0.35">
      <c r="A3045" s="1" t="s">
        <v>12170</v>
      </c>
      <c r="B3045" s="1" t="s">
        <v>1964</v>
      </c>
      <c r="C3045" s="1" t="s">
        <v>1964</v>
      </c>
      <c r="D3045" s="1" t="s">
        <v>1964</v>
      </c>
      <c r="E3045" s="1" t="s">
        <v>1964</v>
      </c>
      <c r="F3045" s="1" t="s">
        <v>1964</v>
      </c>
      <c r="G3045" s="1" t="s">
        <v>1964</v>
      </c>
      <c r="H3045" s="1" t="s">
        <v>1964</v>
      </c>
      <c r="I3045" s="1" t="s">
        <v>1964</v>
      </c>
      <c r="J3045" s="1" t="s">
        <v>1964</v>
      </c>
    </row>
    <row r="3046" spans="1:10" x14ac:dyDescent="0.35">
      <c r="A3046" s="1" t="s">
        <v>12171</v>
      </c>
      <c r="B3046" s="1" t="s">
        <v>1964</v>
      </c>
      <c r="C3046" s="1" t="s">
        <v>1964</v>
      </c>
      <c r="D3046" s="1" t="s">
        <v>1964</v>
      </c>
      <c r="E3046" s="1" t="s">
        <v>1964</v>
      </c>
      <c r="F3046" s="1" t="s">
        <v>1964</v>
      </c>
      <c r="G3046" s="1" t="s">
        <v>1964</v>
      </c>
      <c r="H3046" s="1" t="s">
        <v>1964</v>
      </c>
      <c r="I3046" s="1" t="s">
        <v>1964</v>
      </c>
      <c r="J3046" s="1" t="s">
        <v>1965</v>
      </c>
    </row>
    <row r="3047" spans="1:10" x14ac:dyDescent="0.35">
      <c r="A3047" s="1" t="s">
        <v>12172</v>
      </c>
      <c r="B3047" s="1" t="s">
        <v>1964</v>
      </c>
      <c r="C3047" s="1" t="s">
        <v>1964</v>
      </c>
      <c r="D3047" s="1" t="s">
        <v>1964</v>
      </c>
      <c r="E3047" s="1" t="s">
        <v>1964</v>
      </c>
      <c r="F3047" s="1" t="s">
        <v>1964</v>
      </c>
      <c r="G3047" s="1" t="s">
        <v>1964</v>
      </c>
      <c r="H3047" s="1" t="s">
        <v>1964</v>
      </c>
      <c r="I3047" s="1" t="s">
        <v>1964</v>
      </c>
      <c r="J3047" s="1" t="s">
        <v>1964</v>
      </c>
    </row>
    <row r="3048" spans="1:10" x14ac:dyDescent="0.35">
      <c r="A3048" s="1" t="s">
        <v>12173</v>
      </c>
      <c r="B3048" s="1" t="s">
        <v>1964</v>
      </c>
      <c r="C3048" s="1" t="s">
        <v>1964</v>
      </c>
      <c r="D3048" s="1" t="s">
        <v>1964</v>
      </c>
      <c r="E3048" s="1" t="s">
        <v>1964</v>
      </c>
      <c r="F3048" s="1" t="s">
        <v>1964</v>
      </c>
      <c r="G3048" s="1" t="s">
        <v>1964</v>
      </c>
      <c r="H3048" s="1" t="s">
        <v>1964</v>
      </c>
      <c r="I3048" s="1" t="s">
        <v>1964</v>
      </c>
      <c r="J3048" s="1" t="s">
        <v>1964</v>
      </c>
    </row>
    <row r="3049" spans="1:10" x14ac:dyDescent="0.35">
      <c r="A3049" s="1" t="s">
        <v>12174</v>
      </c>
      <c r="B3049" s="1" t="s">
        <v>1964</v>
      </c>
      <c r="C3049" s="1" t="s">
        <v>1964</v>
      </c>
      <c r="D3049" s="1" t="s">
        <v>1964</v>
      </c>
      <c r="E3049" s="1" t="s">
        <v>1964</v>
      </c>
      <c r="F3049" s="1" t="s">
        <v>1964</v>
      </c>
      <c r="G3049" s="1" t="s">
        <v>1964</v>
      </c>
      <c r="H3049" s="1" t="s">
        <v>1964</v>
      </c>
      <c r="I3049" s="1" t="s">
        <v>1964</v>
      </c>
      <c r="J3049" s="1" t="s">
        <v>1964</v>
      </c>
    </row>
    <row r="3050" spans="1:10" x14ac:dyDescent="0.35">
      <c r="A3050" s="1" t="s">
        <v>12175</v>
      </c>
      <c r="B3050" s="1" t="s">
        <v>1964</v>
      </c>
      <c r="C3050" s="1" t="s">
        <v>1964</v>
      </c>
      <c r="D3050" s="1" t="s">
        <v>1964</v>
      </c>
      <c r="E3050" s="1" t="s">
        <v>1964</v>
      </c>
      <c r="F3050" s="1" t="s">
        <v>1964</v>
      </c>
      <c r="G3050" s="1" t="s">
        <v>1964</v>
      </c>
      <c r="H3050" s="1" t="s">
        <v>1964</v>
      </c>
      <c r="I3050" s="1" t="s">
        <v>1964</v>
      </c>
      <c r="J3050" s="1" t="s">
        <v>1964</v>
      </c>
    </row>
    <row r="3051" spans="1:10" x14ac:dyDescent="0.35">
      <c r="A3051" s="1" t="s">
        <v>12176</v>
      </c>
      <c r="B3051" s="1" t="s">
        <v>1964</v>
      </c>
      <c r="C3051" s="1" t="s">
        <v>1964</v>
      </c>
      <c r="D3051" s="1" t="s">
        <v>1964</v>
      </c>
      <c r="E3051" s="1" t="s">
        <v>1964</v>
      </c>
      <c r="F3051" s="1" t="s">
        <v>1964</v>
      </c>
      <c r="G3051" s="1" t="s">
        <v>1964</v>
      </c>
      <c r="H3051" s="1" t="s">
        <v>1964</v>
      </c>
      <c r="I3051" s="1" t="s">
        <v>1964</v>
      </c>
      <c r="J3051" s="1" t="s">
        <v>1964</v>
      </c>
    </row>
    <row r="3052" spans="1:10" x14ac:dyDescent="0.35">
      <c r="A3052" s="1" t="s">
        <v>12177</v>
      </c>
      <c r="B3052" s="1" t="s">
        <v>1964</v>
      </c>
      <c r="C3052" s="1" t="s">
        <v>1964</v>
      </c>
      <c r="D3052" s="1" t="s">
        <v>1964</v>
      </c>
      <c r="E3052" s="1" t="s">
        <v>1964</v>
      </c>
      <c r="F3052" s="1" t="s">
        <v>1964</v>
      </c>
      <c r="G3052" s="1" t="s">
        <v>1964</v>
      </c>
      <c r="H3052" s="1" t="s">
        <v>1964</v>
      </c>
      <c r="I3052" s="1" t="s">
        <v>1964</v>
      </c>
      <c r="J3052" s="1" t="s">
        <v>1964</v>
      </c>
    </row>
    <row r="3053" spans="1:10" x14ac:dyDescent="0.35">
      <c r="A3053" s="1" t="s">
        <v>12178</v>
      </c>
      <c r="B3053" s="1" t="s">
        <v>1964</v>
      </c>
      <c r="C3053" s="1" t="s">
        <v>1964</v>
      </c>
      <c r="D3053" s="1" t="s">
        <v>1964</v>
      </c>
      <c r="E3053" s="1" t="s">
        <v>1964</v>
      </c>
      <c r="F3053" s="1" t="s">
        <v>1964</v>
      </c>
      <c r="G3053" s="1" t="s">
        <v>1964</v>
      </c>
      <c r="H3053" s="1" t="s">
        <v>1964</v>
      </c>
      <c r="I3053" s="1" t="s">
        <v>1964</v>
      </c>
      <c r="J3053" s="1" t="s">
        <v>1964</v>
      </c>
    </row>
    <row r="3054" spans="1:10" x14ac:dyDescent="0.35">
      <c r="A3054" s="1" t="s">
        <v>12179</v>
      </c>
      <c r="B3054" s="1" t="s">
        <v>1964</v>
      </c>
      <c r="C3054" s="1" t="s">
        <v>1964</v>
      </c>
      <c r="D3054" s="1" t="s">
        <v>1964</v>
      </c>
      <c r="E3054" s="1" t="s">
        <v>1964</v>
      </c>
      <c r="F3054" s="1" t="s">
        <v>1964</v>
      </c>
      <c r="G3054" s="1" t="s">
        <v>1964</v>
      </c>
      <c r="H3054" s="1" t="s">
        <v>1964</v>
      </c>
      <c r="I3054" s="1" t="s">
        <v>1964</v>
      </c>
      <c r="J3054" s="1" t="s">
        <v>1964</v>
      </c>
    </row>
    <row r="3055" spans="1:10" x14ac:dyDescent="0.35">
      <c r="A3055" s="1" t="s">
        <v>12180</v>
      </c>
      <c r="B3055" s="1" t="s">
        <v>1964</v>
      </c>
      <c r="C3055" s="1" t="s">
        <v>1964</v>
      </c>
      <c r="D3055" s="1" t="s">
        <v>1964</v>
      </c>
      <c r="E3055" s="1" t="s">
        <v>1964</v>
      </c>
      <c r="F3055" s="1" t="s">
        <v>1964</v>
      </c>
      <c r="G3055" s="1" t="s">
        <v>1964</v>
      </c>
      <c r="H3055" s="1" t="s">
        <v>1964</v>
      </c>
      <c r="I3055" s="1" t="s">
        <v>1964</v>
      </c>
      <c r="J3055" s="1" t="s">
        <v>1964</v>
      </c>
    </row>
    <row r="3056" spans="1:10" x14ac:dyDescent="0.35">
      <c r="A3056" s="1" t="s">
        <v>12181</v>
      </c>
      <c r="B3056" s="1" t="s">
        <v>1964</v>
      </c>
      <c r="C3056" s="1" t="s">
        <v>1964</v>
      </c>
      <c r="D3056" s="1" t="s">
        <v>1964</v>
      </c>
      <c r="E3056" s="1" t="s">
        <v>1964</v>
      </c>
      <c r="F3056" s="1" t="s">
        <v>1964</v>
      </c>
      <c r="G3056" s="1" t="s">
        <v>1964</v>
      </c>
      <c r="H3056" s="1" t="s">
        <v>1964</v>
      </c>
      <c r="I3056" s="1" t="s">
        <v>1964</v>
      </c>
      <c r="J3056" s="1" t="s">
        <v>1964</v>
      </c>
    </row>
    <row r="3057" spans="1:10" x14ac:dyDescent="0.35">
      <c r="A3057" s="1" t="s">
        <v>12182</v>
      </c>
      <c r="B3057" s="1" t="s">
        <v>1964</v>
      </c>
      <c r="C3057" s="1" t="s">
        <v>1964</v>
      </c>
      <c r="D3057" s="1" t="s">
        <v>1964</v>
      </c>
      <c r="E3057" s="1" t="s">
        <v>1964</v>
      </c>
      <c r="F3057" s="1" t="s">
        <v>1964</v>
      </c>
      <c r="G3057" s="1" t="s">
        <v>1964</v>
      </c>
      <c r="H3057" s="1" t="s">
        <v>1965</v>
      </c>
      <c r="I3057" s="1" t="s">
        <v>1964</v>
      </c>
      <c r="J3057" s="1" t="s">
        <v>1964</v>
      </c>
    </row>
    <row r="3058" spans="1:10" x14ac:dyDescent="0.35">
      <c r="A3058" s="1" t="s">
        <v>12183</v>
      </c>
      <c r="B3058" s="1" t="s">
        <v>1964</v>
      </c>
      <c r="C3058" s="1" t="s">
        <v>1964</v>
      </c>
      <c r="D3058" s="1" t="s">
        <v>1964</v>
      </c>
      <c r="E3058" s="1" t="s">
        <v>1964</v>
      </c>
      <c r="F3058" s="1" t="s">
        <v>1964</v>
      </c>
      <c r="G3058" s="1" t="s">
        <v>1964</v>
      </c>
      <c r="H3058" s="1" t="s">
        <v>1964</v>
      </c>
      <c r="I3058" s="1" t="s">
        <v>1964</v>
      </c>
      <c r="J3058" s="1" t="s">
        <v>1964</v>
      </c>
    </row>
    <row r="3059" spans="1:10" x14ac:dyDescent="0.35">
      <c r="A3059" s="1" t="s">
        <v>12184</v>
      </c>
      <c r="B3059" s="1" t="s">
        <v>1964</v>
      </c>
      <c r="C3059" s="1" t="s">
        <v>1964</v>
      </c>
      <c r="D3059" s="1" t="s">
        <v>1964</v>
      </c>
      <c r="E3059" s="1" t="s">
        <v>1964</v>
      </c>
      <c r="F3059" s="1" t="s">
        <v>1964</v>
      </c>
      <c r="G3059" s="1" t="s">
        <v>1964</v>
      </c>
      <c r="H3059" s="1" t="s">
        <v>1964</v>
      </c>
      <c r="I3059" s="1" t="s">
        <v>1964</v>
      </c>
      <c r="J3059" s="1" t="s">
        <v>1964</v>
      </c>
    </row>
    <row r="3060" spans="1:10" x14ac:dyDescent="0.35">
      <c r="A3060" s="1" t="s">
        <v>12185</v>
      </c>
      <c r="B3060" s="1" t="s">
        <v>1964</v>
      </c>
      <c r="C3060" s="1" t="s">
        <v>1964</v>
      </c>
      <c r="D3060" s="1" t="s">
        <v>1964</v>
      </c>
      <c r="E3060" s="1" t="s">
        <v>1964</v>
      </c>
      <c r="F3060" s="1" t="s">
        <v>1964</v>
      </c>
      <c r="G3060" s="1" t="s">
        <v>1964</v>
      </c>
      <c r="H3060" s="1" t="s">
        <v>1964</v>
      </c>
      <c r="I3060" s="1" t="s">
        <v>1964</v>
      </c>
      <c r="J3060" s="1" t="s">
        <v>1964</v>
      </c>
    </row>
    <row r="3061" spans="1:10" x14ac:dyDescent="0.35">
      <c r="A3061" s="1" t="s">
        <v>12186</v>
      </c>
      <c r="B3061" s="1" t="s">
        <v>1964</v>
      </c>
      <c r="C3061" s="1" t="s">
        <v>1964</v>
      </c>
      <c r="D3061" s="1" t="s">
        <v>1964</v>
      </c>
      <c r="E3061" s="1" t="s">
        <v>1964</v>
      </c>
      <c r="F3061" s="1" t="s">
        <v>1964</v>
      </c>
      <c r="G3061" s="1" t="s">
        <v>1964</v>
      </c>
      <c r="H3061" s="1" t="s">
        <v>1964</v>
      </c>
      <c r="I3061" s="1" t="s">
        <v>1964</v>
      </c>
      <c r="J3061" s="1" t="s">
        <v>1964</v>
      </c>
    </row>
    <row r="3062" spans="1:10" x14ac:dyDescent="0.35">
      <c r="A3062" s="1" t="s">
        <v>12187</v>
      </c>
      <c r="B3062" s="1" t="s">
        <v>1964</v>
      </c>
      <c r="C3062" s="1" t="s">
        <v>1964</v>
      </c>
      <c r="D3062" s="1" t="s">
        <v>1964</v>
      </c>
      <c r="E3062" s="1" t="s">
        <v>1964</v>
      </c>
      <c r="F3062" s="1" t="s">
        <v>1964</v>
      </c>
      <c r="G3062" s="1" t="s">
        <v>1964</v>
      </c>
      <c r="H3062" s="1" t="s">
        <v>1964</v>
      </c>
      <c r="I3062" s="1" t="s">
        <v>1964</v>
      </c>
      <c r="J3062" s="1" t="s">
        <v>1964</v>
      </c>
    </row>
    <row r="3063" spans="1:10" x14ac:dyDescent="0.35">
      <c r="A3063" s="1" t="s">
        <v>12188</v>
      </c>
      <c r="B3063" s="1" t="s">
        <v>1964</v>
      </c>
      <c r="C3063" s="1" t="s">
        <v>1964</v>
      </c>
      <c r="D3063" s="1" t="s">
        <v>1964</v>
      </c>
      <c r="E3063" s="1" t="s">
        <v>1964</v>
      </c>
      <c r="F3063" s="1" t="s">
        <v>1964</v>
      </c>
      <c r="G3063" s="1" t="s">
        <v>1964</v>
      </c>
      <c r="H3063" s="1" t="s">
        <v>1964</v>
      </c>
      <c r="I3063" s="1" t="s">
        <v>1964</v>
      </c>
      <c r="J3063" s="1" t="s">
        <v>1964</v>
      </c>
    </row>
    <row r="3064" spans="1:10" x14ac:dyDescent="0.35">
      <c r="A3064" s="1" t="s">
        <v>12189</v>
      </c>
      <c r="B3064" s="1" t="s">
        <v>1964</v>
      </c>
      <c r="C3064" s="1" t="s">
        <v>1964</v>
      </c>
      <c r="D3064" s="1" t="s">
        <v>1964</v>
      </c>
      <c r="E3064" s="1" t="s">
        <v>1964</v>
      </c>
      <c r="F3064" s="1" t="s">
        <v>1964</v>
      </c>
      <c r="G3064" s="1" t="s">
        <v>1964</v>
      </c>
      <c r="H3064" s="1" t="s">
        <v>1964</v>
      </c>
      <c r="I3064" s="1" t="s">
        <v>1964</v>
      </c>
      <c r="J3064" s="1" t="s">
        <v>1964</v>
      </c>
    </row>
    <row r="3065" spans="1:10" x14ac:dyDescent="0.35">
      <c r="A3065" s="1" t="s">
        <v>12190</v>
      </c>
      <c r="B3065" s="1" t="s">
        <v>1964</v>
      </c>
      <c r="C3065" s="1" t="s">
        <v>1964</v>
      </c>
      <c r="D3065" s="1" t="s">
        <v>1964</v>
      </c>
      <c r="E3065" s="1" t="s">
        <v>1964</v>
      </c>
      <c r="F3065" s="1" t="s">
        <v>1964</v>
      </c>
      <c r="G3065" s="1" t="s">
        <v>1964</v>
      </c>
      <c r="H3065" s="1" t="s">
        <v>1964</v>
      </c>
      <c r="I3065" s="1" t="s">
        <v>1964</v>
      </c>
      <c r="J3065" s="1" t="s">
        <v>1964</v>
      </c>
    </row>
    <row r="3066" spans="1:10" x14ac:dyDescent="0.35">
      <c r="A3066" s="1" t="s">
        <v>12191</v>
      </c>
      <c r="B3066" s="1" t="s">
        <v>1964</v>
      </c>
      <c r="C3066" s="1" t="s">
        <v>1964</v>
      </c>
      <c r="D3066" s="1" t="s">
        <v>1964</v>
      </c>
      <c r="E3066" s="1" t="s">
        <v>1964</v>
      </c>
      <c r="F3066" s="1" t="s">
        <v>1964</v>
      </c>
      <c r="G3066" s="1" t="s">
        <v>1964</v>
      </c>
      <c r="H3066" s="1" t="s">
        <v>1964</v>
      </c>
      <c r="I3066" s="1" t="s">
        <v>1964</v>
      </c>
      <c r="J3066" s="1" t="s">
        <v>1964</v>
      </c>
    </row>
    <row r="3067" spans="1:10" x14ac:dyDescent="0.35">
      <c r="A3067" s="1" t="s">
        <v>12192</v>
      </c>
      <c r="B3067" s="1" t="s">
        <v>1964</v>
      </c>
      <c r="C3067" s="1" t="s">
        <v>1964</v>
      </c>
      <c r="D3067" s="1" t="s">
        <v>1964</v>
      </c>
      <c r="E3067" s="1" t="s">
        <v>1964</v>
      </c>
      <c r="F3067" s="1" t="s">
        <v>1964</v>
      </c>
      <c r="G3067" s="1" t="s">
        <v>1964</v>
      </c>
      <c r="H3067" s="1" t="s">
        <v>1964</v>
      </c>
      <c r="I3067" s="1" t="s">
        <v>1964</v>
      </c>
      <c r="J3067" s="1" t="s">
        <v>1964</v>
      </c>
    </row>
    <row r="3068" spans="1:10" x14ac:dyDescent="0.35">
      <c r="A3068" s="1" t="s">
        <v>12193</v>
      </c>
      <c r="B3068" s="1" t="s">
        <v>1964</v>
      </c>
      <c r="C3068" s="1" t="s">
        <v>1964</v>
      </c>
      <c r="D3068" s="1" t="s">
        <v>1964</v>
      </c>
      <c r="E3068" s="1" t="s">
        <v>1964</v>
      </c>
      <c r="F3068" s="1" t="s">
        <v>1964</v>
      </c>
      <c r="G3068" s="1" t="s">
        <v>1964</v>
      </c>
      <c r="H3068" s="1" t="s">
        <v>1964</v>
      </c>
      <c r="I3068" s="1" t="s">
        <v>1964</v>
      </c>
      <c r="J3068" s="1" t="s">
        <v>1964</v>
      </c>
    </row>
    <row r="3069" spans="1:10" x14ac:dyDescent="0.35">
      <c r="A3069" s="1" t="s">
        <v>12194</v>
      </c>
      <c r="B3069" s="1" t="s">
        <v>1964</v>
      </c>
      <c r="C3069" s="1" t="s">
        <v>1964</v>
      </c>
      <c r="D3069" s="1" t="s">
        <v>1964</v>
      </c>
      <c r="E3069" s="1" t="s">
        <v>1964</v>
      </c>
      <c r="F3069" s="1" t="s">
        <v>1964</v>
      </c>
      <c r="G3069" s="1" t="s">
        <v>1964</v>
      </c>
      <c r="H3069" s="1" t="s">
        <v>1964</v>
      </c>
      <c r="I3069" s="1" t="s">
        <v>1964</v>
      </c>
      <c r="J3069" s="1" t="s">
        <v>1964</v>
      </c>
    </row>
    <row r="3070" spans="1:10" x14ac:dyDescent="0.35">
      <c r="A3070" s="1" t="s">
        <v>12195</v>
      </c>
      <c r="B3070" s="1" t="s">
        <v>1964</v>
      </c>
      <c r="C3070" s="1" t="s">
        <v>1964</v>
      </c>
      <c r="D3070" s="1" t="s">
        <v>1964</v>
      </c>
      <c r="E3070" s="1" t="s">
        <v>1964</v>
      </c>
      <c r="F3070" s="1" t="s">
        <v>1964</v>
      </c>
      <c r="G3070" s="1" t="s">
        <v>1964</v>
      </c>
      <c r="H3070" s="1" t="s">
        <v>1964</v>
      </c>
      <c r="I3070" s="1" t="s">
        <v>1964</v>
      </c>
      <c r="J3070" s="1" t="s">
        <v>1964</v>
      </c>
    </row>
    <row r="3071" spans="1:10" x14ac:dyDescent="0.35">
      <c r="A3071" s="1" t="s">
        <v>12196</v>
      </c>
      <c r="B3071" s="1" t="s">
        <v>1964</v>
      </c>
      <c r="C3071" s="1" t="s">
        <v>1964</v>
      </c>
      <c r="D3071" s="1" t="s">
        <v>1964</v>
      </c>
      <c r="E3071" s="1" t="s">
        <v>1964</v>
      </c>
      <c r="F3071" s="1" t="s">
        <v>1964</v>
      </c>
      <c r="G3071" s="1" t="s">
        <v>1964</v>
      </c>
      <c r="H3071" s="1" t="s">
        <v>1964</v>
      </c>
      <c r="I3071" s="1" t="s">
        <v>1964</v>
      </c>
      <c r="J3071" s="1" t="s">
        <v>1964</v>
      </c>
    </row>
    <row r="3072" spans="1:10" x14ac:dyDescent="0.35">
      <c r="A3072" s="1" t="s">
        <v>12197</v>
      </c>
      <c r="B3072" s="1" t="s">
        <v>1964</v>
      </c>
      <c r="C3072" s="1" t="s">
        <v>1964</v>
      </c>
      <c r="D3072" s="1" t="s">
        <v>1964</v>
      </c>
      <c r="E3072" s="1" t="s">
        <v>1964</v>
      </c>
      <c r="F3072" s="1" t="s">
        <v>1964</v>
      </c>
      <c r="G3072" s="1" t="s">
        <v>1964</v>
      </c>
      <c r="H3072" s="1" t="s">
        <v>1964</v>
      </c>
      <c r="I3072" s="1" t="s">
        <v>1964</v>
      </c>
      <c r="J3072" s="1" t="s">
        <v>1964</v>
      </c>
    </row>
    <row r="3073" spans="1:10" x14ac:dyDescent="0.35">
      <c r="A3073" s="1" t="s">
        <v>12198</v>
      </c>
      <c r="B3073" s="1" t="s">
        <v>1964</v>
      </c>
      <c r="C3073" s="1" t="s">
        <v>1964</v>
      </c>
      <c r="D3073" s="1" t="s">
        <v>1964</v>
      </c>
      <c r="E3073" s="1" t="s">
        <v>1964</v>
      </c>
      <c r="F3073" s="1" t="s">
        <v>1964</v>
      </c>
      <c r="G3073" s="1" t="s">
        <v>1964</v>
      </c>
      <c r="H3073" s="1" t="s">
        <v>1964</v>
      </c>
      <c r="I3073" s="1" t="s">
        <v>1964</v>
      </c>
      <c r="J3073" s="1" t="s">
        <v>1964</v>
      </c>
    </row>
    <row r="3074" spans="1:10" x14ac:dyDescent="0.35">
      <c r="A3074" s="1" t="s">
        <v>12199</v>
      </c>
      <c r="B3074" s="1" t="s">
        <v>1964</v>
      </c>
      <c r="C3074" s="1" t="s">
        <v>1964</v>
      </c>
      <c r="D3074" s="1" t="s">
        <v>1964</v>
      </c>
      <c r="E3074" s="1" t="s">
        <v>1964</v>
      </c>
      <c r="F3074" s="1" t="s">
        <v>1964</v>
      </c>
      <c r="G3074" s="1" t="s">
        <v>1964</v>
      </c>
      <c r="H3074" s="1" t="s">
        <v>1964</v>
      </c>
      <c r="I3074" s="1" t="s">
        <v>1964</v>
      </c>
      <c r="J3074" s="1" t="s">
        <v>1964</v>
      </c>
    </row>
    <row r="3075" spans="1:10" x14ac:dyDescent="0.35">
      <c r="A3075" s="1" t="s">
        <v>12200</v>
      </c>
      <c r="B3075" s="1" t="s">
        <v>1964</v>
      </c>
      <c r="C3075" s="1" t="s">
        <v>1964</v>
      </c>
      <c r="D3075" s="1" t="s">
        <v>1964</v>
      </c>
      <c r="E3075" s="1" t="s">
        <v>1964</v>
      </c>
      <c r="F3075" s="1" t="s">
        <v>1964</v>
      </c>
      <c r="G3075" s="1" t="s">
        <v>1964</v>
      </c>
      <c r="H3075" s="1" t="s">
        <v>1964</v>
      </c>
      <c r="I3075" s="1" t="s">
        <v>1964</v>
      </c>
      <c r="J3075" s="1" t="s">
        <v>1964</v>
      </c>
    </row>
    <row r="3076" spans="1:10" x14ac:dyDescent="0.35">
      <c r="A3076" s="1" t="s">
        <v>12201</v>
      </c>
      <c r="B3076" s="1" t="s">
        <v>1964</v>
      </c>
      <c r="C3076" s="1" t="s">
        <v>1964</v>
      </c>
      <c r="D3076" s="1" t="s">
        <v>1964</v>
      </c>
      <c r="E3076" s="1" t="s">
        <v>1964</v>
      </c>
      <c r="F3076" s="1" t="s">
        <v>1964</v>
      </c>
      <c r="G3076" s="1" t="s">
        <v>1964</v>
      </c>
      <c r="H3076" s="1" t="s">
        <v>1964</v>
      </c>
      <c r="I3076" s="1" t="s">
        <v>1964</v>
      </c>
      <c r="J3076" s="1" t="s">
        <v>1964</v>
      </c>
    </row>
    <row r="3077" spans="1:10" x14ac:dyDescent="0.35">
      <c r="A3077" s="1" t="s">
        <v>12202</v>
      </c>
      <c r="B3077" s="1" t="s">
        <v>1964</v>
      </c>
      <c r="C3077" s="1" t="s">
        <v>1964</v>
      </c>
      <c r="D3077" s="1" t="s">
        <v>1964</v>
      </c>
      <c r="E3077" s="1" t="s">
        <v>1964</v>
      </c>
      <c r="F3077" s="1" t="s">
        <v>1964</v>
      </c>
      <c r="G3077" s="1" t="s">
        <v>1964</v>
      </c>
      <c r="H3077" s="1" t="s">
        <v>1964</v>
      </c>
      <c r="I3077" s="1" t="s">
        <v>1964</v>
      </c>
      <c r="J3077" s="1" t="s">
        <v>1964</v>
      </c>
    </row>
    <row r="3078" spans="1:10" x14ac:dyDescent="0.35">
      <c r="A3078" s="1" t="s">
        <v>12203</v>
      </c>
      <c r="B3078" s="1" t="s">
        <v>1964</v>
      </c>
      <c r="C3078" s="1" t="s">
        <v>1964</v>
      </c>
      <c r="D3078" s="1" t="s">
        <v>1964</v>
      </c>
      <c r="E3078" s="1" t="s">
        <v>1964</v>
      </c>
      <c r="F3078" s="1" t="s">
        <v>1964</v>
      </c>
      <c r="G3078" s="1" t="s">
        <v>1964</v>
      </c>
      <c r="H3078" s="1" t="s">
        <v>1964</v>
      </c>
      <c r="I3078" s="1" t="s">
        <v>1964</v>
      </c>
      <c r="J3078" s="1" t="s">
        <v>1964</v>
      </c>
    </row>
    <row r="3079" spans="1:10" x14ac:dyDescent="0.35">
      <c r="A3079" s="1" t="s">
        <v>12204</v>
      </c>
      <c r="B3079" s="1" t="s">
        <v>1964</v>
      </c>
      <c r="C3079" s="1" t="s">
        <v>1964</v>
      </c>
      <c r="D3079" s="1" t="s">
        <v>1964</v>
      </c>
      <c r="E3079" s="1" t="s">
        <v>1964</v>
      </c>
      <c r="F3079" s="1" t="s">
        <v>1964</v>
      </c>
      <c r="G3079" s="1" t="s">
        <v>1964</v>
      </c>
      <c r="H3079" s="1" t="s">
        <v>1964</v>
      </c>
      <c r="I3079" s="1" t="s">
        <v>1964</v>
      </c>
      <c r="J3079" s="1" t="s">
        <v>1964</v>
      </c>
    </row>
    <row r="3080" spans="1:10" x14ac:dyDescent="0.35">
      <c r="A3080" s="1" t="s">
        <v>12205</v>
      </c>
      <c r="B3080" s="1" t="s">
        <v>1964</v>
      </c>
      <c r="C3080" s="1" t="s">
        <v>1964</v>
      </c>
      <c r="D3080" s="1" t="s">
        <v>1964</v>
      </c>
      <c r="E3080" s="1" t="s">
        <v>1964</v>
      </c>
      <c r="F3080" s="1" t="s">
        <v>1964</v>
      </c>
      <c r="G3080" s="1" t="s">
        <v>1964</v>
      </c>
      <c r="H3080" s="1" t="s">
        <v>1964</v>
      </c>
      <c r="I3080" s="1" t="s">
        <v>1964</v>
      </c>
      <c r="J3080" s="1" t="s">
        <v>1964</v>
      </c>
    </row>
    <row r="3081" spans="1:10" x14ac:dyDescent="0.35">
      <c r="A3081" s="1" t="s">
        <v>12206</v>
      </c>
      <c r="B3081" s="1" t="s">
        <v>1964</v>
      </c>
      <c r="C3081" s="1" t="s">
        <v>1964</v>
      </c>
      <c r="D3081" s="1" t="s">
        <v>1964</v>
      </c>
      <c r="E3081" s="1" t="s">
        <v>1964</v>
      </c>
      <c r="F3081" s="1" t="s">
        <v>1964</v>
      </c>
      <c r="G3081" s="1" t="s">
        <v>1964</v>
      </c>
      <c r="H3081" s="1" t="s">
        <v>1964</v>
      </c>
      <c r="I3081" s="1" t="s">
        <v>1964</v>
      </c>
      <c r="J3081" s="1" t="s">
        <v>1964</v>
      </c>
    </row>
    <row r="3082" spans="1:10" x14ac:dyDescent="0.35">
      <c r="A3082" s="1" t="s">
        <v>12207</v>
      </c>
      <c r="B3082" s="1" t="s">
        <v>1964</v>
      </c>
      <c r="C3082" s="1" t="s">
        <v>1964</v>
      </c>
      <c r="D3082" s="1" t="s">
        <v>1964</v>
      </c>
      <c r="E3082" s="1" t="s">
        <v>1964</v>
      </c>
      <c r="F3082" s="1" t="s">
        <v>1964</v>
      </c>
      <c r="G3082" s="1" t="s">
        <v>1964</v>
      </c>
      <c r="H3082" s="1" t="s">
        <v>1964</v>
      </c>
      <c r="I3082" s="1" t="s">
        <v>1964</v>
      </c>
      <c r="J3082" s="1" t="s">
        <v>1964</v>
      </c>
    </row>
    <row r="3083" spans="1:10" x14ac:dyDescent="0.35">
      <c r="A3083" s="1" t="s">
        <v>12208</v>
      </c>
      <c r="B3083" s="1" t="s">
        <v>1964</v>
      </c>
      <c r="C3083" s="1" t="s">
        <v>1964</v>
      </c>
      <c r="D3083" s="1" t="s">
        <v>1964</v>
      </c>
      <c r="E3083" s="1" t="s">
        <v>1964</v>
      </c>
      <c r="F3083" s="1" t="s">
        <v>1964</v>
      </c>
      <c r="G3083" s="1" t="s">
        <v>1964</v>
      </c>
      <c r="H3083" s="1" t="s">
        <v>1964</v>
      </c>
      <c r="I3083" s="1" t="s">
        <v>1964</v>
      </c>
      <c r="J3083" s="1" t="s">
        <v>1964</v>
      </c>
    </row>
    <row r="3084" spans="1:10" x14ac:dyDescent="0.35">
      <c r="A3084" s="1" t="s">
        <v>12209</v>
      </c>
      <c r="B3084" s="1" t="s">
        <v>1964</v>
      </c>
      <c r="C3084" s="1" t="s">
        <v>1964</v>
      </c>
      <c r="D3084" s="1" t="s">
        <v>1964</v>
      </c>
      <c r="E3084" s="1" t="s">
        <v>1964</v>
      </c>
      <c r="F3084" s="1" t="s">
        <v>1964</v>
      </c>
      <c r="G3084" s="1" t="s">
        <v>1964</v>
      </c>
      <c r="H3084" s="1" t="s">
        <v>1964</v>
      </c>
      <c r="I3084" s="1" t="s">
        <v>1964</v>
      </c>
      <c r="J3084" s="1" t="s">
        <v>1964</v>
      </c>
    </row>
    <row r="3085" spans="1:10" x14ac:dyDescent="0.35">
      <c r="A3085" s="1" t="s">
        <v>12210</v>
      </c>
      <c r="B3085" s="1" t="s">
        <v>1964</v>
      </c>
      <c r="C3085" s="1" t="s">
        <v>1964</v>
      </c>
      <c r="D3085" s="1" t="s">
        <v>1964</v>
      </c>
      <c r="E3085" s="1" t="s">
        <v>1964</v>
      </c>
      <c r="F3085" s="1" t="s">
        <v>1964</v>
      </c>
      <c r="G3085" s="1" t="s">
        <v>1964</v>
      </c>
      <c r="H3085" s="1" t="s">
        <v>1964</v>
      </c>
      <c r="I3085" s="1" t="s">
        <v>1964</v>
      </c>
      <c r="J3085" s="1" t="s">
        <v>1964</v>
      </c>
    </row>
    <row r="3086" spans="1:10" x14ac:dyDescent="0.35">
      <c r="A3086" s="1" t="s">
        <v>12211</v>
      </c>
      <c r="B3086" s="1" t="s">
        <v>1964</v>
      </c>
      <c r="C3086" s="1" t="s">
        <v>1964</v>
      </c>
      <c r="D3086" s="1" t="s">
        <v>1964</v>
      </c>
      <c r="E3086" s="1" t="s">
        <v>1964</v>
      </c>
      <c r="F3086" s="1" t="s">
        <v>1964</v>
      </c>
      <c r="G3086" s="1" t="s">
        <v>1964</v>
      </c>
      <c r="H3086" s="1" t="s">
        <v>1964</v>
      </c>
      <c r="I3086" s="1" t="s">
        <v>1964</v>
      </c>
      <c r="J3086" s="1" t="s">
        <v>1964</v>
      </c>
    </row>
    <row r="3087" spans="1:10" x14ac:dyDescent="0.35">
      <c r="A3087" s="1" t="s">
        <v>12212</v>
      </c>
      <c r="B3087" s="1" t="s">
        <v>1964</v>
      </c>
      <c r="C3087" s="1" t="s">
        <v>1964</v>
      </c>
      <c r="D3087" s="1" t="s">
        <v>1964</v>
      </c>
      <c r="E3087" s="1" t="s">
        <v>1964</v>
      </c>
      <c r="F3087" s="1" t="s">
        <v>1964</v>
      </c>
      <c r="G3087" s="1" t="s">
        <v>1964</v>
      </c>
      <c r="H3087" s="1" t="s">
        <v>1964</v>
      </c>
      <c r="I3087" s="1" t="s">
        <v>1964</v>
      </c>
      <c r="J3087" s="1" t="s">
        <v>1964</v>
      </c>
    </row>
    <row r="3088" spans="1:10" x14ac:dyDescent="0.35">
      <c r="A3088" s="1" t="s">
        <v>12213</v>
      </c>
      <c r="B3088" s="1" t="s">
        <v>1964</v>
      </c>
      <c r="C3088" s="1" t="s">
        <v>1964</v>
      </c>
      <c r="D3088" s="1" t="s">
        <v>1964</v>
      </c>
      <c r="E3088" s="1" t="s">
        <v>1964</v>
      </c>
      <c r="F3088" s="1" t="s">
        <v>1964</v>
      </c>
      <c r="G3088" s="1" t="s">
        <v>1964</v>
      </c>
      <c r="H3088" s="1" t="s">
        <v>1964</v>
      </c>
      <c r="I3088" s="1" t="s">
        <v>1964</v>
      </c>
      <c r="J3088" s="1" t="s">
        <v>1964</v>
      </c>
    </row>
    <row r="3089" spans="1:10" x14ac:dyDescent="0.35">
      <c r="A3089" s="1" t="s">
        <v>12214</v>
      </c>
      <c r="B3089" s="1" t="s">
        <v>1964</v>
      </c>
      <c r="C3089" s="1" t="s">
        <v>1964</v>
      </c>
      <c r="D3089" s="1" t="s">
        <v>1964</v>
      </c>
      <c r="E3089" s="1" t="s">
        <v>1964</v>
      </c>
      <c r="F3089" s="1" t="s">
        <v>1964</v>
      </c>
      <c r="G3089" s="1" t="s">
        <v>1964</v>
      </c>
      <c r="H3089" s="1" t="s">
        <v>1964</v>
      </c>
      <c r="I3089" s="1" t="s">
        <v>1964</v>
      </c>
      <c r="J3089" s="1" t="s">
        <v>1964</v>
      </c>
    </row>
    <row r="3090" spans="1:10" x14ac:dyDescent="0.35">
      <c r="A3090" s="1" t="s">
        <v>12215</v>
      </c>
      <c r="B3090" s="1" t="s">
        <v>1964</v>
      </c>
      <c r="C3090" s="1" t="s">
        <v>1964</v>
      </c>
      <c r="D3090" s="1" t="s">
        <v>1964</v>
      </c>
      <c r="E3090" s="1" t="s">
        <v>1964</v>
      </c>
      <c r="F3090" s="1" t="s">
        <v>1964</v>
      </c>
      <c r="G3090" s="1" t="s">
        <v>1964</v>
      </c>
      <c r="H3090" s="1" t="s">
        <v>1964</v>
      </c>
      <c r="I3090" s="1" t="s">
        <v>1964</v>
      </c>
      <c r="J3090" s="1" t="s">
        <v>1964</v>
      </c>
    </row>
    <row r="3091" spans="1:10" x14ac:dyDescent="0.35">
      <c r="A3091" s="1" t="s">
        <v>12216</v>
      </c>
      <c r="B3091" s="1" t="s">
        <v>1964</v>
      </c>
      <c r="C3091" s="1" t="s">
        <v>1964</v>
      </c>
      <c r="D3091" s="1" t="s">
        <v>1964</v>
      </c>
      <c r="E3091" s="1" t="s">
        <v>1964</v>
      </c>
      <c r="F3091" s="1" t="s">
        <v>1964</v>
      </c>
      <c r="G3091" s="1" t="s">
        <v>1964</v>
      </c>
      <c r="H3091" s="1" t="s">
        <v>1964</v>
      </c>
      <c r="I3091" s="1" t="s">
        <v>1964</v>
      </c>
      <c r="J3091" s="1" t="s">
        <v>1964</v>
      </c>
    </row>
    <row r="3092" spans="1:10" x14ac:dyDescent="0.35">
      <c r="A3092" s="1" t="s">
        <v>12217</v>
      </c>
      <c r="B3092" s="1" t="s">
        <v>1964</v>
      </c>
      <c r="C3092" s="1" t="s">
        <v>1964</v>
      </c>
      <c r="D3092" s="1" t="s">
        <v>1964</v>
      </c>
      <c r="E3092" s="1" t="s">
        <v>1964</v>
      </c>
      <c r="F3092" s="1" t="s">
        <v>1965</v>
      </c>
      <c r="G3092" s="1" t="s">
        <v>1964</v>
      </c>
      <c r="H3092" s="1" t="s">
        <v>1965</v>
      </c>
      <c r="I3092" s="1" t="s">
        <v>1964</v>
      </c>
      <c r="J3092" s="1" t="s">
        <v>1964</v>
      </c>
    </row>
    <row r="3093" spans="1:10" x14ac:dyDescent="0.35">
      <c r="A3093" s="1" t="s">
        <v>12218</v>
      </c>
      <c r="B3093" s="1" t="s">
        <v>1964</v>
      </c>
      <c r="C3093" s="1" t="s">
        <v>1964</v>
      </c>
      <c r="D3093" s="1" t="s">
        <v>1964</v>
      </c>
      <c r="E3093" s="1" t="s">
        <v>1964</v>
      </c>
      <c r="F3093" s="1" t="s">
        <v>1965</v>
      </c>
      <c r="G3093" s="1" t="s">
        <v>1964</v>
      </c>
      <c r="H3093" s="1" t="s">
        <v>1965</v>
      </c>
      <c r="I3093" s="1" t="s">
        <v>1964</v>
      </c>
      <c r="J3093" s="1" t="s">
        <v>1964</v>
      </c>
    </row>
    <row r="3094" spans="1:10" x14ac:dyDescent="0.35">
      <c r="A3094" s="1" t="s">
        <v>12219</v>
      </c>
      <c r="B3094" s="1" t="s">
        <v>1964</v>
      </c>
      <c r="C3094" s="1" t="s">
        <v>1964</v>
      </c>
      <c r="D3094" s="1" t="s">
        <v>1964</v>
      </c>
      <c r="E3094" s="1" t="s">
        <v>1964</v>
      </c>
      <c r="F3094" s="1" t="s">
        <v>1964</v>
      </c>
      <c r="G3094" s="1" t="s">
        <v>1964</v>
      </c>
      <c r="H3094" s="1" t="s">
        <v>1964</v>
      </c>
      <c r="I3094" s="1" t="s">
        <v>1964</v>
      </c>
      <c r="J3094" s="1" t="s">
        <v>1964</v>
      </c>
    </row>
    <row r="3095" spans="1:10" x14ac:dyDescent="0.35">
      <c r="A3095" s="1" t="s">
        <v>12220</v>
      </c>
      <c r="B3095" s="1" t="s">
        <v>1964</v>
      </c>
      <c r="C3095" s="1" t="s">
        <v>1964</v>
      </c>
      <c r="D3095" s="1" t="s">
        <v>1964</v>
      </c>
      <c r="E3095" s="1" t="s">
        <v>1964</v>
      </c>
      <c r="F3095" s="1" t="s">
        <v>1964</v>
      </c>
      <c r="G3095" s="1" t="s">
        <v>1964</v>
      </c>
      <c r="H3095" s="1" t="s">
        <v>1964</v>
      </c>
      <c r="I3095" s="1" t="s">
        <v>1964</v>
      </c>
      <c r="J3095" s="1" t="s">
        <v>1965</v>
      </c>
    </row>
    <row r="3096" spans="1:10" x14ac:dyDescent="0.35">
      <c r="A3096" s="1" t="s">
        <v>12221</v>
      </c>
      <c r="B3096" s="1" t="s">
        <v>1964</v>
      </c>
      <c r="C3096" s="1" t="s">
        <v>1964</v>
      </c>
      <c r="D3096" s="1" t="s">
        <v>1964</v>
      </c>
      <c r="E3096" s="1" t="s">
        <v>1964</v>
      </c>
      <c r="F3096" s="1" t="s">
        <v>1964</v>
      </c>
      <c r="G3096" s="1" t="s">
        <v>1964</v>
      </c>
      <c r="H3096" s="1" t="s">
        <v>1964</v>
      </c>
      <c r="I3096" s="1" t="s">
        <v>1964</v>
      </c>
      <c r="J3096" s="1" t="s">
        <v>1964</v>
      </c>
    </row>
    <row r="3097" spans="1:10" x14ac:dyDescent="0.35">
      <c r="A3097" s="1" t="s">
        <v>12222</v>
      </c>
      <c r="B3097" s="1" t="s">
        <v>1964</v>
      </c>
      <c r="C3097" s="1" t="s">
        <v>1964</v>
      </c>
      <c r="D3097" s="1" t="s">
        <v>1964</v>
      </c>
      <c r="E3097" s="1" t="s">
        <v>1964</v>
      </c>
      <c r="F3097" s="1" t="s">
        <v>1964</v>
      </c>
      <c r="G3097" s="1" t="s">
        <v>1964</v>
      </c>
      <c r="H3097" s="1" t="s">
        <v>1964</v>
      </c>
      <c r="I3097" s="1" t="s">
        <v>1964</v>
      </c>
      <c r="J3097" s="1" t="s">
        <v>1964</v>
      </c>
    </row>
    <row r="3098" spans="1:10" x14ac:dyDescent="0.35">
      <c r="A3098" s="1" t="s">
        <v>12223</v>
      </c>
      <c r="B3098" s="1" t="s">
        <v>1964</v>
      </c>
      <c r="C3098" s="1" t="s">
        <v>1964</v>
      </c>
      <c r="D3098" s="1" t="s">
        <v>1964</v>
      </c>
      <c r="E3098" s="1" t="s">
        <v>1964</v>
      </c>
      <c r="F3098" s="1" t="s">
        <v>1964</v>
      </c>
      <c r="G3098" s="1" t="s">
        <v>1964</v>
      </c>
      <c r="H3098" s="1" t="s">
        <v>1964</v>
      </c>
      <c r="I3098" s="1" t="s">
        <v>1964</v>
      </c>
      <c r="J3098" s="1" t="s">
        <v>1964</v>
      </c>
    </row>
    <row r="3099" spans="1:10" x14ac:dyDescent="0.35">
      <c r="A3099" s="1" t="s">
        <v>12224</v>
      </c>
      <c r="B3099" s="1" t="s">
        <v>1964</v>
      </c>
      <c r="C3099" s="1" t="s">
        <v>1964</v>
      </c>
      <c r="D3099" s="1" t="s">
        <v>1964</v>
      </c>
      <c r="E3099" s="1" t="s">
        <v>1964</v>
      </c>
      <c r="F3099" s="1" t="s">
        <v>1964</v>
      </c>
      <c r="G3099" s="1" t="s">
        <v>1964</v>
      </c>
      <c r="H3099" s="1" t="s">
        <v>1964</v>
      </c>
      <c r="I3099" s="1" t="s">
        <v>1964</v>
      </c>
      <c r="J3099" s="1" t="s">
        <v>1964</v>
      </c>
    </row>
    <row r="3100" spans="1:10" x14ac:dyDescent="0.35">
      <c r="A3100" s="1" t="s">
        <v>12225</v>
      </c>
      <c r="B3100" s="1" t="s">
        <v>1964</v>
      </c>
      <c r="C3100" s="1" t="s">
        <v>1964</v>
      </c>
      <c r="D3100" s="1" t="s">
        <v>1964</v>
      </c>
      <c r="E3100" s="1" t="s">
        <v>1964</v>
      </c>
      <c r="F3100" s="1" t="s">
        <v>1964</v>
      </c>
      <c r="G3100" s="1" t="s">
        <v>1964</v>
      </c>
      <c r="H3100" s="1" t="s">
        <v>1964</v>
      </c>
      <c r="I3100" s="1" t="s">
        <v>1964</v>
      </c>
      <c r="J3100" s="1" t="s">
        <v>1964</v>
      </c>
    </row>
    <row r="3101" spans="1:10" x14ac:dyDescent="0.35">
      <c r="A3101" s="1" t="s">
        <v>12226</v>
      </c>
      <c r="B3101" s="1" t="s">
        <v>1964</v>
      </c>
      <c r="C3101" s="1" t="s">
        <v>1964</v>
      </c>
      <c r="D3101" s="1" t="s">
        <v>1964</v>
      </c>
      <c r="E3101" s="1" t="s">
        <v>1964</v>
      </c>
      <c r="F3101" s="1" t="s">
        <v>1964</v>
      </c>
      <c r="G3101" s="1" t="s">
        <v>1964</v>
      </c>
      <c r="H3101" s="1" t="s">
        <v>1964</v>
      </c>
      <c r="I3101" s="1" t="s">
        <v>1964</v>
      </c>
      <c r="J3101" s="1" t="s">
        <v>1964</v>
      </c>
    </row>
    <row r="3102" spans="1:10" x14ac:dyDescent="0.35">
      <c r="A3102" s="1" t="s">
        <v>12227</v>
      </c>
      <c r="B3102" s="1" t="s">
        <v>1964</v>
      </c>
      <c r="C3102" s="1" t="s">
        <v>1964</v>
      </c>
      <c r="D3102" s="1" t="s">
        <v>1964</v>
      </c>
      <c r="E3102" s="1" t="s">
        <v>1964</v>
      </c>
      <c r="F3102" s="1" t="s">
        <v>1964</v>
      </c>
      <c r="G3102" s="1" t="s">
        <v>1964</v>
      </c>
      <c r="H3102" s="1" t="s">
        <v>1964</v>
      </c>
      <c r="I3102" s="1" t="s">
        <v>1964</v>
      </c>
      <c r="J3102" s="1" t="s">
        <v>1964</v>
      </c>
    </row>
    <row r="3103" spans="1:10" x14ac:dyDescent="0.35">
      <c r="A3103" s="1" t="s">
        <v>12228</v>
      </c>
      <c r="B3103" s="1" t="s">
        <v>1964</v>
      </c>
      <c r="C3103" s="1" t="s">
        <v>1964</v>
      </c>
      <c r="D3103" s="1" t="s">
        <v>1964</v>
      </c>
      <c r="E3103" s="1" t="s">
        <v>1964</v>
      </c>
      <c r="F3103" s="1" t="s">
        <v>1964</v>
      </c>
      <c r="G3103" s="1" t="s">
        <v>1964</v>
      </c>
      <c r="H3103" s="1" t="s">
        <v>1964</v>
      </c>
      <c r="I3103" s="1" t="s">
        <v>1964</v>
      </c>
      <c r="J3103" s="1" t="s">
        <v>1964</v>
      </c>
    </row>
    <row r="3104" spans="1:10" x14ac:dyDescent="0.35">
      <c r="A3104" s="1" t="s">
        <v>12229</v>
      </c>
      <c r="B3104" s="1" t="s">
        <v>1964</v>
      </c>
      <c r="C3104" s="1" t="s">
        <v>1964</v>
      </c>
      <c r="D3104" s="1" t="s">
        <v>1964</v>
      </c>
      <c r="E3104" s="1" t="s">
        <v>1964</v>
      </c>
      <c r="F3104" s="1" t="s">
        <v>1964</v>
      </c>
      <c r="G3104" s="1" t="s">
        <v>1964</v>
      </c>
      <c r="H3104" s="1" t="s">
        <v>1964</v>
      </c>
      <c r="I3104" s="1" t="s">
        <v>1964</v>
      </c>
      <c r="J3104" s="1" t="s">
        <v>1964</v>
      </c>
    </row>
    <row r="3105" spans="1:10" x14ac:dyDescent="0.35">
      <c r="A3105" s="1" t="s">
        <v>12230</v>
      </c>
      <c r="B3105" s="1" t="s">
        <v>1964</v>
      </c>
      <c r="C3105" s="1" t="s">
        <v>1964</v>
      </c>
      <c r="D3105" s="1" t="s">
        <v>1964</v>
      </c>
      <c r="E3105" s="1" t="s">
        <v>1964</v>
      </c>
      <c r="F3105" s="1" t="s">
        <v>1964</v>
      </c>
      <c r="G3105" s="1" t="s">
        <v>1964</v>
      </c>
      <c r="H3105" s="1" t="s">
        <v>1964</v>
      </c>
      <c r="I3105" s="1" t="s">
        <v>1964</v>
      </c>
      <c r="J3105" s="1" t="s">
        <v>1964</v>
      </c>
    </row>
    <row r="3106" spans="1:10" x14ac:dyDescent="0.35">
      <c r="A3106" s="1" t="s">
        <v>12231</v>
      </c>
      <c r="B3106" s="1" t="s">
        <v>1964</v>
      </c>
      <c r="C3106" s="1" t="s">
        <v>1964</v>
      </c>
      <c r="D3106" s="1" t="s">
        <v>1964</v>
      </c>
      <c r="E3106" s="1" t="s">
        <v>1964</v>
      </c>
      <c r="F3106" s="1" t="s">
        <v>1964</v>
      </c>
      <c r="G3106" s="1" t="s">
        <v>1964</v>
      </c>
      <c r="H3106" s="1" t="s">
        <v>1964</v>
      </c>
      <c r="I3106" s="1" t="s">
        <v>1964</v>
      </c>
      <c r="J3106" s="1" t="s">
        <v>1964</v>
      </c>
    </row>
    <row r="3107" spans="1:10" x14ac:dyDescent="0.35">
      <c r="A3107" s="1" t="s">
        <v>12232</v>
      </c>
      <c r="B3107" s="1" t="s">
        <v>1964</v>
      </c>
      <c r="C3107" s="1" t="s">
        <v>1964</v>
      </c>
      <c r="D3107" s="1" t="s">
        <v>1964</v>
      </c>
      <c r="E3107" s="1" t="s">
        <v>1964</v>
      </c>
      <c r="F3107" s="1" t="s">
        <v>1964</v>
      </c>
      <c r="G3107" s="1" t="s">
        <v>1964</v>
      </c>
      <c r="H3107" s="1" t="s">
        <v>1964</v>
      </c>
      <c r="I3107" s="1" t="s">
        <v>1964</v>
      </c>
      <c r="J3107" s="1" t="s">
        <v>1964</v>
      </c>
    </row>
    <row r="3108" spans="1:10" x14ac:dyDescent="0.35">
      <c r="A3108" s="1" t="s">
        <v>12233</v>
      </c>
      <c r="B3108" s="1" t="s">
        <v>1964</v>
      </c>
      <c r="C3108" s="1" t="s">
        <v>1964</v>
      </c>
      <c r="D3108" s="1" t="s">
        <v>1964</v>
      </c>
      <c r="E3108" s="1" t="s">
        <v>1964</v>
      </c>
      <c r="F3108" s="1" t="s">
        <v>1964</v>
      </c>
      <c r="G3108" s="1" t="s">
        <v>1964</v>
      </c>
      <c r="H3108" s="1" t="s">
        <v>1964</v>
      </c>
      <c r="I3108" s="1" t="s">
        <v>1964</v>
      </c>
      <c r="J3108" s="1" t="s">
        <v>1964</v>
      </c>
    </row>
    <row r="3109" spans="1:10" x14ac:dyDescent="0.35">
      <c r="A3109" s="1" t="s">
        <v>12234</v>
      </c>
      <c r="B3109" s="1" t="s">
        <v>1964</v>
      </c>
      <c r="C3109" s="1" t="s">
        <v>1964</v>
      </c>
      <c r="D3109" s="1" t="s">
        <v>1964</v>
      </c>
      <c r="E3109" s="1" t="s">
        <v>1964</v>
      </c>
      <c r="F3109" s="1" t="s">
        <v>1964</v>
      </c>
      <c r="G3109" s="1" t="s">
        <v>1964</v>
      </c>
      <c r="H3109" s="1" t="s">
        <v>1964</v>
      </c>
      <c r="I3109" s="1" t="s">
        <v>1964</v>
      </c>
      <c r="J3109" s="1" t="s">
        <v>1964</v>
      </c>
    </row>
    <row r="3110" spans="1:10" x14ac:dyDescent="0.35">
      <c r="A3110" s="1" t="s">
        <v>12235</v>
      </c>
      <c r="B3110" s="1" t="s">
        <v>1964</v>
      </c>
      <c r="C3110" s="1" t="s">
        <v>1964</v>
      </c>
      <c r="D3110" s="1" t="s">
        <v>1964</v>
      </c>
      <c r="E3110" s="1" t="s">
        <v>1964</v>
      </c>
      <c r="F3110" s="1" t="s">
        <v>1964</v>
      </c>
      <c r="G3110" s="1" t="s">
        <v>1964</v>
      </c>
      <c r="H3110" s="1" t="s">
        <v>1964</v>
      </c>
      <c r="I3110" s="1" t="s">
        <v>1964</v>
      </c>
      <c r="J3110" s="1" t="s">
        <v>1964</v>
      </c>
    </row>
    <row r="3111" spans="1:10" x14ac:dyDescent="0.35">
      <c r="A3111" s="1" t="s">
        <v>12236</v>
      </c>
      <c r="B3111" s="1" t="s">
        <v>1964</v>
      </c>
      <c r="C3111" s="1" t="s">
        <v>1964</v>
      </c>
      <c r="D3111" s="1" t="s">
        <v>1964</v>
      </c>
      <c r="E3111" s="1" t="s">
        <v>1964</v>
      </c>
      <c r="F3111" s="1" t="s">
        <v>1964</v>
      </c>
      <c r="G3111" s="1" t="s">
        <v>1964</v>
      </c>
      <c r="H3111" s="1" t="s">
        <v>1964</v>
      </c>
      <c r="I3111" s="1" t="s">
        <v>1964</v>
      </c>
      <c r="J3111" s="1" t="s">
        <v>1964</v>
      </c>
    </row>
    <row r="3112" spans="1:10" x14ac:dyDescent="0.35">
      <c r="A3112" s="1" t="s">
        <v>12237</v>
      </c>
      <c r="B3112" s="1" t="s">
        <v>1964</v>
      </c>
      <c r="C3112" s="1" t="s">
        <v>1964</v>
      </c>
      <c r="D3112" s="1" t="s">
        <v>1964</v>
      </c>
      <c r="E3112" s="1" t="s">
        <v>1964</v>
      </c>
      <c r="F3112" s="1" t="s">
        <v>1964</v>
      </c>
      <c r="G3112" s="1" t="s">
        <v>1964</v>
      </c>
      <c r="H3112" s="1" t="s">
        <v>1964</v>
      </c>
      <c r="I3112" s="1" t="s">
        <v>1964</v>
      </c>
      <c r="J3112" s="1" t="s">
        <v>1964</v>
      </c>
    </row>
    <row r="3113" spans="1:10" x14ac:dyDescent="0.35">
      <c r="A3113" s="1" t="s">
        <v>12238</v>
      </c>
      <c r="B3113" s="1" t="s">
        <v>1964</v>
      </c>
      <c r="C3113" s="1" t="s">
        <v>1964</v>
      </c>
      <c r="D3113" s="1" t="s">
        <v>1964</v>
      </c>
      <c r="E3113" s="1" t="s">
        <v>1964</v>
      </c>
      <c r="F3113" s="1" t="s">
        <v>1964</v>
      </c>
      <c r="G3113" s="1" t="s">
        <v>1964</v>
      </c>
      <c r="H3113" s="1" t="s">
        <v>1964</v>
      </c>
      <c r="I3113" s="1" t="s">
        <v>1964</v>
      </c>
      <c r="J3113" s="1" t="s">
        <v>1964</v>
      </c>
    </row>
    <row r="3114" spans="1:10" x14ac:dyDescent="0.35">
      <c r="A3114" s="1" t="s">
        <v>12239</v>
      </c>
      <c r="B3114" s="1" t="s">
        <v>1964</v>
      </c>
      <c r="C3114" s="1" t="s">
        <v>1964</v>
      </c>
      <c r="D3114" s="1" t="s">
        <v>1964</v>
      </c>
      <c r="E3114" s="1" t="s">
        <v>1964</v>
      </c>
      <c r="F3114" s="1" t="s">
        <v>1964</v>
      </c>
      <c r="G3114" s="1" t="s">
        <v>1964</v>
      </c>
      <c r="H3114" s="1" t="s">
        <v>1964</v>
      </c>
      <c r="I3114" s="1" t="s">
        <v>1964</v>
      </c>
      <c r="J3114" s="1" t="s">
        <v>1964</v>
      </c>
    </row>
    <row r="3115" spans="1:10" x14ac:dyDescent="0.35">
      <c r="A3115" s="1" t="s">
        <v>12240</v>
      </c>
      <c r="B3115" s="1" t="s">
        <v>1964</v>
      </c>
      <c r="C3115" s="1" t="s">
        <v>1964</v>
      </c>
      <c r="D3115" s="1" t="s">
        <v>1964</v>
      </c>
      <c r="E3115" s="1" t="s">
        <v>1964</v>
      </c>
      <c r="F3115" s="1" t="s">
        <v>1964</v>
      </c>
      <c r="G3115" s="1" t="s">
        <v>1964</v>
      </c>
      <c r="H3115" s="1" t="s">
        <v>1964</v>
      </c>
      <c r="I3115" s="1" t="s">
        <v>1964</v>
      </c>
      <c r="J3115" s="1" t="s">
        <v>1964</v>
      </c>
    </row>
    <row r="3116" spans="1:10" x14ac:dyDescent="0.35">
      <c r="A3116" s="1" t="s">
        <v>12241</v>
      </c>
      <c r="B3116" s="1" t="s">
        <v>1964</v>
      </c>
      <c r="C3116" s="1" t="s">
        <v>1964</v>
      </c>
      <c r="D3116" s="1" t="s">
        <v>1964</v>
      </c>
      <c r="E3116" s="1" t="s">
        <v>1964</v>
      </c>
      <c r="F3116" s="1" t="s">
        <v>1964</v>
      </c>
      <c r="G3116" s="1" t="s">
        <v>1964</v>
      </c>
      <c r="H3116" s="1" t="s">
        <v>1964</v>
      </c>
      <c r="I3116" s="1" t="s">
        <v>1964</v>
      </c>
      <c r="J3116" s="1" t="s">
        <v>1964</v>
      </c>
    </row>
    <row r="3117" spans="1:10" x14ac:dyDescent="0.35">
      <c r="A3117" s="1" t="s">
        <v>12242</v>
      </c>
      <c r="B3117" s="1" t="s">
        <v>1964</v>
      </c>
      <c r="C3117" s="1" t="s">
        <v>1964</v>
      </c>
      <c r="D3117" s="1" t="s">
        <v>1964</v>
      </c>
      <c r="E3117" s="1" t="s">
        <v>1964</v>
      </c>
      <c r="F3117" s="1" t="s">
        <v>1964</v>
      </c>
      <c r="G3117" s="1" t="s">
        <v>1964</v>
      </c>
      <c r="H3117" s="1" t="s">
        <v>1964</v>
      </c>
      <c r="I3117" s="1" t="s">
        <v>1964</v>
      </c>
      <c r="J3117" s="1" t="s">
        <v>1964</v>
      </c>
    </row>
    <row r="3118" spans="1:10" x14ac:dyDescent="0.35">
      <c r="A3118" s="1" t="s">
        <v>12243</v>
      </c>
      <c r="B3118" s="1" t="s">
        <v>1964</v>
      </c>
      <c r="C3118" s="1" t="s">
        <v>1964</v>
      </c>
      <c r="D3118" s="1" t="s">
        <v>1964</v>
      </c>
      <c r="E3118" s="1" t="s">
        <v>1964</v>
      </c>
      <c r="F3118" s="1" t="s">
        <v>1964</v>
      </c>
      <c r="G3118" s="1" t="s">
        <v>1964</v>
      </c>
      <c r="H3118" s="1" t="s">
        <v>1964</v>
      </c>
      <c r="I3118" s="1" t="s">
        <v>1964</v>
      </c>
      <c r="J3118" s="1" t="s">
        <v>1964</v>
      </c>
    </row>
    <row r="3119" spans="1:10" x14ac:dyDescent="0.35">
      <c r="A3119" s="1" t="s">
        <v>12244</v>
      </c>
      <c r="B3119" s="1" t="s">
        <v>1964</v>
      </c>
      <c r="C3119" s="1" t="s">
        <v>1964</v>
      </c>
      <c r="D3119" s="1" t="s">
        <v>1964</v>
      </c>
      <c r="E3119" s="1" t="s">
        <v>1964</v>
      </c>
      <c r="F3119" s="1" t="s">
        <v>1964</v>
      </c>
      <c r="G3119" s="1" t="s">
        <v>1964</v>
      </c>
      <c r="H3119" s="1" t="s">
        <v>1964</v>
      </c>
      <c r="I3119" s="1" t="s">
        <v>1964</v>
      </c>
      <c r="J3119" s="1" t="s">
        <v>1964</v>
      </c>
    </row>
    <row r="3120" spans="1:10" x14ac:dyDescent="0.35">
      <c r="A3120" s="1" t="s">
        <v>12245</v>
      </c>
      <c r="B3120" s="1" t="s">
        <v>1964</v>
      </c>
      <c r="C3120" s="1" t="s">
        <v>1964</v>
      </c>
      <c r="D3120" s="1" t="s">
        <v>1964</v>
      </c>
      <c r="E3120" s="1" t="s">
        <v>1964</v>
      </c>
      <c r="F3120" s="1" t="s">
        <v>1964</v>
      </c>
      <c r="G3120" s="1" t="s">
        <v>1964</v>
      </c>
      <c r="H3120" s="1" t="s">
        <v>1964</v>
      </c>
      <c r="I3120" s="1" t="s">
        <v>1964</v>
      </c>
      <c r="J3120" s="1" t="s">
        <v>1964</v>
      </c>
    </row>
    <row r="3121" spans="1:10" x14ac:dyDescent="0.35">
      <c r="A3121" s="1" t="s">
        <v>12246</v>
      </c>
      <c r="B3121" s="1" t="s">
        <v>1964</v>
      </c>
      <c r="C3121" s="1" t="s">
        <v>1964</v>
      </c>
      <c r="D3121" s="1" t="s">
        <v>1964</v>
      </c>
      <c r="E3121" s="1" t="s">
        <v>1964</v>
      </c>
      <c r="F3121" s="1" t="s">
        <v>1964</v>
      </c>
      <c r="G3121" s="1" t="s">
        <v>1964</v>
      </c>
      <c r="H3121" s="1" t="s">
        <v>1964</v>
      </c>
      <c r="I3121" s="1" t="s">
        <v>1964</v>
      </c>
      <c r="J3121" s="1" t="s">
        <v>1964</v>
      </c>
    </row>
    <row r="3122" spans="1:10" x14ac:dyDescent="0.35">
      <c r="A3122" s="1" t="s">
        <v>12247</v>
      </c>
      <c r="B3122" s="1" t="s">
        <v>1964</v>
      </c>
      <c r="C3122" s="1" t="s">
        <v>1964</v>
      </c>
      <c r="D3122" s="1" t="s">
        <v>1964</v>
      </c>
      <c r="E3122" s="1" t="s">
        <v>1964</v>
      </c>
      <c r="F3122" s="1" t="s">
        <v>1964</v>
      </c>
      <c r="G3122" s="1" t="s">
        <v>1964</v>
      </c>
      <c r="H3122" s="1" t="s">
        <v>1964</v>
      </c>
      <c r="I3122" s="1" t="s">
        <v>1964</v>
      </c>
      <c r="J3122" s="1" t="s">
        <v>1964</v>
      </c>
    </row>
    <row r="3123" spans="1:10" x14ac:dyDescent="0.35">
      <c r="A3123" s="1" t="s">
        <v>12248</v>
      </c>
      <c r="B3123" s="1" t="s">
        <v>1964</v>
      </c>
      <c r="C3123" s="1" t="s">
        <v>1964</v>
      </c>
      <c r="D3123" s="1" t="s">
        <v>1964</v>
      </c>
      <c r="E3123" s="1" t="s">
        <v>1964</v>
      </c>
      <c r="F3123" s="1" t="s">
        <v>1964</v>
      </c>
      <c r="G3123" s="1" t="s">
        <v>1964</v>
      </c>
      <c r="H3123" s="1" t="s">
        <v>1964</v>
      </c>
      <c r="I3123" s="1" t="s">
        <v>1964</v>
      </c>
      <c r="J3123" s="1" t="s">
        <v>1964</v>
      </c>
    </row>
    <row r="3124" spans="1:10" x14ac:dyDescent="0.35">
      <c r="A3124" s="1" t="s">
        <v>12249</v>
      </c>
      <c r="B3124" s="1" t="s">
        <v>1964</v>
      </c>
      <c r="C3124" s="1" t="s">
        <v>1964</v>
      </c>
      <c r="D3124" s="1" t="s">
        <v>1964</v>
      </c>
      <c r="E3124" s="1" t="s">
        <v>1964</v>
      </c>
      <c r="F3124" s="1" t="s">
        <v>1964</v>
      </c>
      <c r="G3124" s="1" t="s">
        <v>1964</v>
      </c>
      <c r="H3124" s="1" t="s">
        <v>1964</v>
      </c>
      <c r="I3124" s="1" t="s">
        <v>1964</v>
      </c>
      <c r="J3124" s="1" t="s">
        <v>1964</v>
      </c>
    </row>
    <row r="3125" spans="1:10" x14ac:dyDescent="0.35">
      <c r="A3125" s="1" t="s">
        <v>12250</v>
      </c>
      <c r="B3125" s="1" t="s">
        <v>1964</v>
      </c>
      <c r="C3125" s="1" t="s">
        <v>1964</v>
      </c>
      <c r="D3125" s="1" t="s">
        <v>1964</v>
      </c>
      <c r="E3125" s="1" t="s">
        <v>1964</v>
      </c>
      <c r="F3125" s="1" t="s">
        <v>1964</v>
      </c>
      <c r="G3125" s="1" t="s">
        <v>1964</v>
      </c>
      <c r="H3125" s="1" t="s">
        <v>1964</v>
      </c>
      <c r="I3125" s="1" t="s">
        <v>1964</v>
      </c>
      <c r="J3125" s="1" t="s">
        <v>1964</v>
      </c>
    </row>
    <row r="3126" spans="1:10" x14ac:dyDescent="0.35">
      <c r="A3126" s="1" t="s">
        <v>12251</v>
      </c>
      <c r="B3126" s="1" t="s">
        <v>1964</v>
      </c>
      <c r="C3126" s="1" t="s">
        <v>1964</v>
      </c>
      <c r="D3126" s="1" t="s">
        <v>1964</v>
      </c>
      <c r="E3126" s="1" t="s">
        <v>1964</v>
      </c>
      <c r="F3126" s="1" t="s">
        <v>1964</v>
      </c>
      <c r="G3126" s="1" t="s">
        <v>1964</v>
      </c>
      <c r="H3126" s="1" t="s">
        <v>1964</v>
      </c>
      <c r="I3126" s="1" t="s">
        <v>1964</v>
      </c>
      <c r="J3126" s="1" t="s">
        <v>1964</v>
      </c>
    </row>
    <row r="3127" spans="1:10" x14ac:dyDescent="0.35">
      <c r="A3127" s="1" t="s">
        <v>12252</v>
      </c>
      <c r="B3127" s="1" t="s">
        <v>1964</v>
      </c>
      <c r="C3127" s="1" t="s">
        <v>1964</v>
      </c>
      <c r="D3127" s="1" t="s">
        <v>1964</v>
      </c>
      <c r="E3127" s="1" t="s">
        <v>1965</v>
      </c>
      <c r="F3127" s="1" t="s">
        <v>1964</v>
      </c>
      <c r="G3127" s="1" t="s">
        <v>1964</v>
      </c>
      <c r="H3127" s="1" t="s">
        <v>1964</v>
      </c>
      <c r="I3127" s="1" t="s">
        <v>1964</v>
      </c>
      <c r="J3127" s="1" t="s">
        <v>1964</v>
      </c>
    </row>
    <row r="3128" spans="1:10" x14ac:dyDescent="0.35">
      <c r="A3128" s="1" t="s">
        <v>12253</v>
      </c>
      <c r="B3128" s="1" t="s">
        <v>1964</v>
      </c>
      <c r="C3128" s="1" t="s">
        <v>1964</v>
      </c>
      <c r="D3128" s="1" t="s">
        <v>1964</v>
      </c>
      <c r="E3128" s="1" t="s">
        <v>1964</v>
      </c>
      <c r="F3128" s="1" t="s">
        <v>1964</v>
      </c>
      <c r="G3128" s="1" t="s">
        <v>1964</v>
      </c>
      <c r="H3128" s="1" t="s">
        <v>1964</v>
      </c>
      <c r="I3128" s="1" t="s">
        <v>1964</v>
      </c>
      <c r="J3128" s="1" t="s">
        <v>1964</v>
      </c>
    </row>
    <row r="3129" spans="1:10" x14ac:dyDescent="0.35">
      <c r="A3129" s="1" t="s">
        <v>12254</v>
      </c>
      <c r="B3129" s="1" t="s">
        <v>1964</v>
      </c>
      <c r="C3129" s="1" t="s">
        <v>1964</v>
      </c>
      <c r="D3129" s="1" t="s">
        <v>1964</v>
      </c>
      <c r="E3129" s="1" t="s">
        <v>1964</v>
      </c>
      <c r="F3129" s="1" t="s">
        <v>1964</v>
      </c>
      <c r="G3129" s="1" t="s">
        <v>1964</v>
      </c>
      <c r="H3129" s="1" t="s">
        <v>1964</v>
      </c>
      <c r="I3129" s="1" t="s">
        <v>1964</v>
      </c>
      <c r="J3129" s="1" t="s">
        <v>1964</v>
      </c>
    </row>
    <row r="3130" spans="1:10" x14ac:dyDescent="0.35">
      <c r="A3130" s="1" t="s">
        <v>12255</v>
      </c>
      <c r="B3130" s="1" t="s">
        <v>1964</v>
      </c>
      <c r="C3130" s="1" t="s">
        <v>1964</v>
      </c>
      <c r="D3130" s="1" t="s">
        <v>1964</v>
      </c>
      <c r="E3130" s="1" t="s">
        <v>1964</v>
      </c>
      <c r="F3130" s="1" t="s">
        <v>1964</v>
      </c>
      <c r="G3130" s="1" t="s">
        <v>1964</v>
      </c>
      <c r="H3130" s="1" t="s">
        <v>1964</v>
      </c>
      <c r="I3130" s="1" t="s">
        <v>1964</v>
      </c>
      <c r="J3130" s="1" t="s">
        <v>1964</v>
      </c>
    </row>
    <row r="3131" spans="1:10" x14ac:dyDescent="0.35">
      <c r="A3131" s="1" t="s">
        <v>12256</v>
      </c>
      <c r="B3131" s="1" t="s">
        <v>1964</v>
      </c>
      <c r="C3131" s="1" t="s">
        <v>1964</v>
      </c>
      <c r="D3131" s="1" t="s">
        <v>1964</v>
      </c>
      <c r="E3131" s="1" t="s">
        <v>1964</v>
      </c>
      <c r="F3131" s="1" t="s">
        <v>1964</v>
      </c>
      <c r="G3131" s="1" t="s">
        <v>1964</v>
      </c>
      <c r="H3131" s="1" t="s">
        <v>1964</v>
      </c>
      <c r="I3131" s="1" t="s">
        <v>1964</v>
      </c>
      <c r="J3131" s="1" t="s">
        <v>1964</v>
      </c>
    </row>
    <row r="3132" spans="1:10" x14ac:dyDescent="0.35">
      <c r="A3132" s="1" t="s">
        <v>12257</v>
      </c>
      <c r="B3132" s="1" t="s">
        <v>1964</v>
      </c>
      <c r="C3132" s="1" t="s">
        <v>1964</v>
      </c>
      <c r="D3132" s="1" t="s">
        <v>1964</v>
      </c>
      <c r="E3132" s="1" t="s">
        <v>1964</v>
      </c>
      <c r="F3132" s="1" t="s">
        <v>1964</v>
      </c>
      <c r="G3132" s="1" t="s">
        <v>1964</v>
      </c>
      <c r="H3132" s="1" t="s">
        <v>1964</v>
      </c>
      <c r="I3132" s="1" t="s">
        <v>1964</v>
      </c>
      <c r="J3132" s="1" t="s">
        <v>1964</v>
      </c>
    </row>
    <row r="3133" spans="1:10" x14ac:dyDescent="0.35">
      <c r="A3133" s="1" t="s">
        <v>12258</v>
      </c>
      <c r="B3133" s="1" t="s">
        <v>1964</v>
      </c>
      <c r="C3133" s="1" t="s">
        <v>1964</v>
      </c>
      <c r="D3133" s="1" t="s">
        <v>1964</v>
      </c>
      <c r="E3133" s="1" t="s">
        <v>1964</v>
      </c>
      <c r="F3133" s="1" t="s">
        <v>1964</v>
      </c>
      <c r="G3133" s="1" t="s">
        <v>1964</v>
      </c>
      <c r="H3133" s="1" t="s">
        <v>1964</v>
      </c>
      <c r="I3133" s="1" t="s">
        <v>1964</v>
      </c>
      <c r="J3133" s="1" t="s">
        <v>1964</v>
      </c>
    </row>
    <row r="3134" spans="1:10" x14ac:dyDescent="0.35">
      <c r="A3134" s="1" t="s">
        <v>12259</v>
      </c>
      <c r="B3134" s="1" t="s">
        <v>1964</v>
      </c>
      <c r="C3134" s="1" t="s">
        <v>1964</v>
      </c>
      <c r="D3134" s="1" t="s">
        <v>1964</v>
      </c>
      <c r="E3134" s="1" t="s">
        <v>1964</v>
      </c>
      <c r="F3134" s="1" t="s">
        <v>1964</v>
      </c>
      <c r="G3134" s="1" t="s">
        <v>1964</v>
      </c>
      <c r="H3134" s="1" t="s">
        <v>1964</v>
      </c>
      <c r="I3134" s="1" t="s">
        <v>1964</v>
      </c>
      <c r="J3134" s="1" t="s">
        <v>1964</v>
      </c>
    </row>
    <row r="3135" spans="1:10" x14ac:dyDescent="0.35">
      <c r="A3135" s="1" t="s">
        <v>12260</v>
      </c>
      <c r="B3135" s="1" t="s">
        <v>1964</v>
      </c>
      <c r="C3135" s="1" t="s">
        <v>1964</v>
      </c>
      <c r="D3135" s="1" t="s">
        <v>1964</v>
      </c>
      <c r="E3135" s="1" t="s">
        <v>1964</v>
      </c>
      <c r="F3135" s="1" t="s">
        <v>1964</v>
      </c>
      <c r="G3135" s="1" t="s">
        <v>1964</v>
      </c>
      <c r="H3135" s="1" t="s">
        <v>1964</v>
      </c>
      <c r="I3135" s="1" t="s">
        <v>1964</v>
      </c>
      <c r="J3135" s="1" t="s">
        <v>1964</v>
      </c>
    </row>
    <row r="3136" spans="1:10" x14ac:dyDescent="0.35">
      <c r="A3136" s="1" t="s">
        <v>12261</v>
      </c>
      <c r="B3136" s="1" t="s">
        <v>1964</v>
      </c>
      <c r="C3136" s="1" t="s">
        <v>1964</v>
      </c>
      <c r="D3136" s="1" t="s">
        <v>1964</v>
      </c>
      <c r="E3136" s="1" t="s">
        <v>1964</v>
      </c>
      <c r="F3136" s="1" t="s">
        <v>1964</v>
      </c>
      <c r="G3136" s="1" t="s">
        <v>1964</v>
      </c>
      <c r="H3136" s="1" t="s">
        <v>1964</v>
      </c>
      <c r="I3136" s="1" t="s">
        <v>1964</v>
      </c>
      <c r="J3136" s="1" t="s">
        <v>1964</v>
      </c>
    </row>
    <row r="3137" spans="1:10" x14ac:dyDescent="0.35">
      <c r="A3137" s="1" t="s">
        <v>12262</v>
      </c>
      <c r="B3137" s="1" t="s">
        <v>1964</v>
      </c>
      <c r="C3137" s="1" t="s">
        <v>1964</v>
      </c>
      <c r="D3137" s="1" t="s">
        <v>1964</v>
      </c>
      <c r="E3137" s="1" t="s">
        <v>1964</v>
      </c>
      <c r="F3137" s="1" t="s">
        <v>1964</v>
      </c>
      <c r="G3137" s="1" t="s">
        <v>1964</v>
      </c>
      <c r="H3137" s="1" t="s">
        <v>1964</v>
      </c>
      <c r="I3137" s="1" t="s">
        <v>1964</v>
      </c>
      <c r="J3137" s="1" t="s">
        <v>1964</v>
      </c>
    </row>
    <row r="3138" spans="1:10" x14ac:dyDescent="0.35">
      <c r="A3138" s="1" t="s">
        <v>12263</v>
      </c>
      <c r="B3138" s="1" t="s">
        <v>1964</v>
      </c>
      <c r="C3138" s="1" t="s">
        <v>1964</v>
      </c>
      <c r="D3138" s="1" t="s">
        <v>1964</v>
      </c>
      <c r="E3138" s="1" t="s">
        <v>1964</v>
      </c>
      <c r="F3138" s="1" t="s">
        <v>1964</v>
      </c>
      <c r="G3138" s="1" t="s">
        <v>1964</v>
      </c>
      <c r="H3138" s="1" t="s">
        <v>1964</v>
      </c>
      <c r="I3138" s="1" t="s">
        <v>1964</v>
      </c>
      <c r="J3138" s="1" t="s">
        <v>1964</v>
      </c>
    </row>
    <row r="3139" spans="1:10" x14ac:dyDescent="0.35">
      <c r="A3139" s="1" t="s">
        <v>12264</v>
      </c>
      <c r="B3139" s="1" t="s">
        <v>1964</v>
      </c>
      <c r="C3139" s="1" t="s">
        <v>1964</v>
      </c>
      <c r="D3139" s="1" t="s">
        <v>1964</v>
      </c>
      <c r="E3139" s="1" t="s">
        <v>1964</v>
      </c>
      <c r="F3139" s="1" t="s">
        <v>1964</v>
      </c>
      <c r="G3139" s="1" t="s">
        <v>1964</v>
      </c>
      <c r="H3139" s="1" t="s">
        <v>1964</v>
      </c>
      <c r="I3139" s="1" t="s">
        <v>1964</v>
      </c>
      <c r="J3139" s="1" t="s">
        <v>1964</v>
      </c>
    </row>
    <row r="3140" spans="1:10" x14ac:dyDescent="0.35">
      <c r="A3140" s="1" t="s">
        <v>12265</v>
      </c>
      <c r="B3140" s="1" t="s">
        <v>1964</v>
      </c>
      <c r="C3140" s="1" t="s">
        <v>1964</v>
      </c>
      <c r="D3140" s="1" t="s">
        <v>1964</v>
      </c>
      <c r="E3140" s="1" t="s">
        <v>1964</v>
      </c>
      <c r="F3140" s="1" t="s">
        <v>1964</v>
      </c>
      <c r="G3140" s="1" t="s">
        <v>1964</v>
      </c>
      <c r="H3140" s="1" t="s">
        <v>1964</v>
      </c>
      <c r="I3140" s="1" t="s">
        <v>1964</v>
      </c>
      <c r="J3140" s="1" t="s">
        <v>1964</v>
      </c>
    </row>
    <row r="3141" spans="1:10" x14ac:dyDescent="0.35">
      <c r="A3141" s="1" t="s">
        <v>12266</v>
      </c>
      <c r="B3141" s="1" t="s">
        <v>1964</v>
      </c>
      <c r="C3141" s="1" t="s">
        <v>1964</v>
      </c>
      <c r="D3141" s="1" t="s">
        <v>1964</v>
      </c>
      <c r="E3141" s="1" t="s">
        <v>1964</v>
      </c>
      <c r="F3141" s="1" t="s">
        <v>1964</v>
      </c>
      <c r="G3141" s="1" t="s">
        <v>1964</v>
      </c>
      <c r="H3141" s="1" t="s">
        <v>1964</v>
      </c>
      <c r="I3141" s="1" t="s">
        <v>1964</v>
      </c>
      <c r="J3141" s="1" t="s">
        <v>1964</v>
      </c>
    </row>
    <row r="3142" spans="1:10" x14ac:dyDescent="0.35">
      <c r="A3142" s="1" t="s">
        <v>12267</v>
      </c>
      <c r="B3142" s="1" t="s">
        <v>1964</v>
      </c>
      <c r="C3142" s="1" t="s">
        <v>1964</v>
      </c>
      <c r="D3142" s="1" t="s">
        <v>1964</v>
      </c>
      <c r="E3142" s="1" t="s">
        <v>1964</v>
      </c>
      <c r="F3142" s="1" t="s">
        <v>1964</v>
      </c>
      <c r="G3142" s="1" t="s">
        <v>1964</v>
      </c>
      <c r="H3142" s="1" t="s">
        <v>1964</v>
      </c>
      <c r="I3142" s="1" t="s">
        <v>1964</v>
      </c>
      <c r="J3142" s="1" t="s">
        <v>1964</v>
      </c>
    </row>
    <row r="3143" spans="1:10" x14ac:dyDescent="0.35">
      <c r="A3143" s="1" t="s">
        <v>12268</v>
      </c>
      <c r="B3143" s="1" t="s">
        <v>1964</v>
      </c>
      <c r="C3143" s="1" t="s">
        <v>1964</v>
      </c>
      <c r="D3143" s="1" t="s">
        <v>1964</v>
      </c>
      <c r="E3143" s="1" t="s">
        <v>1964</v>
      </c>
      <c r="F3143" s="1" t="s">
        <v>1964</v>
      </c>
      <c r="G3143" s="1" t="s">
        <v>1964</v>
      </c>
      <c r="H3143" s="1" t="s">
        <v>1964</v>
      </c>
      <c r="I3143" s="1" t="s">
        <v>1964</v>
      </c>
      <c r="J3143" s="1" t="s">
        <v>1964</v>
      </c>
    </row>
    <row r="3144" spans="1:10" x14ac:dyDescent="0.35">
      <c r="A3144" s="1" t="s">
        <v>12269</v>
      </c>
      <c r="B3144" s="1" t="s">
        <v>1964</v>
      </c>
      <c r="C3144" s="1" t="s">
        <v>1964</v>
      </c>
      <c r="D3144" s="1" t="s">
        <v>1964</v>
      </c>
      <c r="E3144" s="1" t="s">
        <v>1964</v>
      </c>
      <c r="F3144" s="1" t="s">
        <v>1964</v>
      </c>
      <c r="G3144" s="1" t="s">
        <v>1964</v>
      </c>
      <c r="H3144" s="1" t="s">
        <v>1964</v>
      </c>
      <c r="I3144" s="1" t="s">
        <v>1964</v>
      </c>
      <c r="J3144" s="1" t="s">
        <v>1964</v>
      </c>
    </row>
    <row r="3145" spans="1:10" x14ac:dyDescent="0.35">
      <c r="A3145" s="1" t="s">
        <v>12270</v>
      </c>
      <c r="B3145" s="1" t="s">
        <v>1964</v>
      </c>
      <c r="C3145" s="1" t="s">
        <v>1964</v>
      </c>
      <c r="D3145" s="1" t="s">
        <v>1964</v>
      </c>
      <c r="E3145" s="1" t="s">
        <v>1964</v>
      </c>
      <c r="F3145" s="1" t="s">
        <v>1964</v>
      </c>
      <c r="G3145" s="1" t="s">
        <v>1964</v>
      </c>
      <c r="H3145" s="1" t="s">
        <v>1964</v>
      </c>
      <c r="I3145" s="1" t="s">
        <v>1964</v>
      </c>
      <c r="J3145" s="1" t="s">
        <v>1964</v>
      </c>
    </row>
    <row r="3146" spans="1:10" x14ac:dyDescent="0.35">
      <c r="A3146" s="1" t="s">
        <v>12271</v>
      </c>
      <c r="B3146" s="1" t="s">
        <v>1964</v>
      </c>
      <c r="C3146" s="1" t="s">
        <v>1964</v>
      </c>
      <c r="D3146" s="1" t="s">
        <v>1964</v>
      </c>
      <c r="E3146" s="1" t="s">
        <v>1964</v>
      </c>
      <c r="F3146" s="1" t="s">
        <v>1964</v>
      </c>
      <c r="G3146" s="1" t="s">
        <v>1964</v>
      </c>
      <c r="H3146" s="1" t="s">
        <v>1964</v>
      </c>
      <c r="I3146" s="1" t="s">
        <v>1964</v>
      </c>
      <c r="J3146" s="1" t="s">
        <v>1964</v>
      </c>
    </row>
    <row r="3147" spans="1:10" x14ac:dyDescent="0.35">
      <c r="A3147" s="1" t="s">
        <v>12272</v>
      </c>
      <c r="B3147" s="1" t="s">
        <v>1964</v>
      </c>
      <c r="C3147" s="1" t="s">
        <v>1964</v>
      </c>
      <c r="D3147" s="1" t="s">
        <v>1964</v>
      </c>
      <c r="E3147" s="1" t="s">
        <v>1964</v>
      </c>
      <c r="F3147" s="1" t="s">
        <v>1964</v>
      </c>
      <c r="G3147" s="1" t="s">
        <v>1964</v>
      </c>
      <c r="H3147" s="1" t="s">
        <v>1964</v>
      </c>
      <c r="I3147" s="1" t="s">
        <v>1964</v>
      </c>
      <c r="J3147" s="1" t="s">
        <v>1964</v>
      </c>
    </row>
    <row r="3148" spans="1:10" x14ac:dyDescent="0.35">
      <c r="A3148" s="1" t="s">
        <v>12273</v>
      </c>
      <c r="B3148" s="1" t="s">
        <v>1964</v>
      </c>
      <c r="C3148" s="1" t="s">
        <v>1964</v>
      </c>
      <c r="D3148" s="1" t="s">
        <v>1964</v>
      </c>
      <c r="E3148" s="1" t="s">
        <v>1964</v>
      </c>
      <c r="F3148" s="1" t="s">
        <v>1964</v>
      </c>
      <c r="G3148" s="1" t="s">
        <v>1964</v>
      </c>
      <c r="H3148" s="1" t="s">
        <v>1964</v>
      </c>
      <c r="I3148" s="1" t="s">
        <v>1964</v>
      </c>
      <c r="J3148" s="1" t="s">
        <v>1964</v>
      </c>
    </row>
    <row r="3149" spans="1:10" x14ac:dyDescent="0.35">
      <c r="A3149" s="1" t="s">
        <v>12274</v>
      </c>
      <c r="B3149" s="1" t="s">
        <v>1964</v>
      </c>
      <c r="C3149" s="1" t="s">
        <v>1964</v>
      </c>
      <c r="D3149" s="1" t="s">
        <v>1964</v>
      </c>
      <c r="E3149" s="1" t="s">
        <v>1964</v>
      </c>
      <c r="F3149" s="1" t="s">
        <v>1964</v>
      </c>
      <c r="G3149" s="1" t="s">
        <v>1964</v>
      </c>
      <c r="H3149" s="1" t="s">
        <v>1964</v>
      </c>
      <c r="I3149" s="1" t="s">
        <v>1964</v>
      </c>
      <c r="J3149" s="1" t="s">
        <v>1964</v>
      </c>
    </row>
    <row r="3150" spans="1:10" x14ac:dyDescent="0.35">
      <c r="A3150" s="1" t="s">
        <v>12275</v>
      </c>
      <c r="B3150" s="1" t="s">
        <v>1964</v>
      </c>
      <c r="C3150" s="1" t="s">
        <v>1964</v>
      </c>
      <c r="D3150" s="1" t="s">
        <v>1964</v>
      </c>
      <c r="E3150" s="1" t="s">
        <v>1964</v>
      </c>
      <c r="F3150" s="1" t="s">
        <v>1964</v>
      </c>
      <c r="G3150" s="1" t="s">
        <v>1964</v>
      </c>
      <c r="H3150" s="1" t="s">
        <v>1964</v>
      </c>
      <c r="I3150" s="1" t="s">
        <v>1964</v>
      </c>
      <c r="J3150" s="1" t="s">
        <v>1965</v>
      </c>
    </row>
    <row r="3151" spans="1:10" x14ac:dyDescent="0.35">
      <c r="A3151" s="1" t="s">
        <v>12276</v>
      </c>
      <c r="B3151" s="1" t="s">
        <v>1964</v>
      </c>
      <c r="C3151" s="1" t="s">
        <v>1964</v>
      </c>
      <c r="D3151" s="1" t="s">
        <v>1964</v>
      </c>
      <c r="E3151" s="1" t="s">
        <v>1964</v>
      </c>
      <c r="F3151" s="1" t="s">
        <v>1964</v>
      </c>
      <c r="G3151" s="1" t="s">
        <v>1964</v>
      </c>
      <c r="H3151" s="1" t="s">
        <v>1964</v>
      </c>
      <c r="I3151" s="1" t="s">
        <v>1964</v>
      </c>
      <c r="J3151" s="1" t="s">
        <v>1964</v>
      </c>
    </row>
    <row r="3152" spans="1:10" x14ac:dyDescent="0.35">
      <c r="A3152" s="1" t="s">
        <v>12277</v>
      </c>
      <c r="B3152" s="1" t="s">
        <v>1964</v>
      </c>
      <c r="C3152" s="1" t="s">
        <v>1964</v>
      </c>
      <c r="D3152" s="1" t="s">
        <v>1964</v>
      </c>
      <c r="E3152" s="1" t="s">
        <v>1964</v>
      </c>
      <c r="F3152" s="1" t="s">
        <v>1964</v>
      </c>
      <c r="G3152" s="1" t="s">
        <v>1964</v>
      </c>
      <c r="H3152" s="1" t="s">
        <v>1964</v>
      </c>
      <c r="I3152" s="1" t="s">
        <v>1964</v>
      </c>
      <c r="J3152" s="1" t="s">
        <v>1964</v>
      </c>
    </row>
    <row r="3153" spans="1:10" x14ac:dyDescent="0.35">
      <c r="A3153" s="1" t="s">
        <v>12278</v>
      </c>
      <c r="B3153" s="1" t="s">
        <v>1964</v>
      </c>
      <c r="C3153" s="1" t="s">
        <v>1964</v>
      </c>
      <c r="D3153" s="1" t="s">
        <v>1964</v>
      </c>
      <c r="E3153" s="1" t="s">
        <v>1964</v>
      </c>
      <c r="F3153" s="1" t="s">
        <v>1964</v>
      </c>
      <c r="G3153" s="1" t="s">
        <v>1964</v>
      </c>
      <c r="H3153" s="1" t="s">
        <v>1964</v>
      </c>
      <c r="I3153" s="1" t="s">
        <v>1964</v>
      </c>
      <c r="J3153" s="1" t="s">
        <v>1964</v>
      </c>
    </row>
    <row r="3154" spans="1:10" x14ac:dyDescent="0.35">
      <c r="A3154" s="1" t="s">
        <v>12279</v>
      </c>
      <c r="B3154" s="1" t="s">
        <v>1964</v>
      </c>
      <c r="C3154" s="1" t="s">
        <v>1964</v>
      </c>
      <c r="D3154" s="1" t="s">
        <v>1964</v>
      </c>
      <c r="E3154" s="1" t="s">
        <v>1964</v>
      </c>
      <c r="F3154" s="1" t="s">
        <v>1964</v>
      </c>
      <c r="G3154" s="1" t="s">
        <v>1964</v>
      </c>
      <c r="H3154" s="1" t="s">
        <v>1964</v>
      </c>
      <c r="I3154" s="1" t="s">
        <v>1964</v>
      </c>
      <c r="J3154" s="1" t="s">
        <v>1964</v>
      </c>
    </row>
    <row r="3155" spans="1:10" x14ac:dyDescent="0.35">
      <c r="A3155" s="1" t="s">
        <v>12280</v>
      </c>
      <c r="B3155" s="1" t="s">
        <v>1964</v>
      </c>
      <c r="C3155" s="1" t="s">
        <v>1964</v>
      </c>
      <c r="D3155" s="1" t="s">
        <v>1964</v>
      </c>
      <c r="E3155" s="1" t="s">
        <v>1964</v>
      </c>
      <c r="F3155" s="1" t="s">
        <v>1964</v>
      </c>
      <c r="G3155" s="1" t="s">
        <v>1964</v>
      </c>
      <c r="H3155" s="1" t="s">
        <v>1964</v>
      </c>
      <c r="I3155" s="1" t="s">
        <v>1964</v>
      </c>
      <c r="J3155" s="1" t="s">
        <v>1964</v>
      </c>
    </row>
    <row r="3156" spans="1:10" x14ac:dyDescent="0.35">
      <c r="A3156" s="1" t="s">
        <v>12281</v>
      </c>
      <c r="B3156" s="1" t="s">
        <v>1964</v>
      </c>
      <c r="C3156" s="1" t="s">
        <v>1964</v>
      </c>
      <c r="D3156" s="1" t="s">
        <v>1964</v>
      </c>
      <c r="E3156" s="1" t="s">
        <v>1964</v>
      </c>
      <c r="F3156" s="1" t="s">
        <v>1964</v>
      </c>
      <c r="G3156" s="1" t="s">
        <v>1964</v>
      </c>
      <c r="H3156" s="1" t="s">
        <v>1964</v>
      </c>
      <c r="I3156" s="1" t="s">
        <v>1964</v>
      </c>
      <c r="J3156" s="1" t="s">
        <v>1964</v>
      </c>
    </row>
    <row r="3157" spans="1:10" x14ac:dyDescent="0.35">
      <c r="A3157" s="1" t="s">
        <v>12282</v>
      </c>
      <c r="B3157" s="1" t="s">
        <v>1964</v>
      </c>
      <c r="C3157" s="1" t="s">
        <v>1964</v>
      </c>
      <c r="D3157" s="1" t="s">
        <v>1964</v>
      </c>
      <c r="E3157" s="1" t="s">
        <v>1964</v>
      </c>
      <c r="F3157" s="1" t="s">
        <v>1964</v>
      </c>
      <c r="G3157" s="1" t="s">
        <v>1964</v>
      </c>
      <c r="H3157" s="1" t="s">
        <v>1964</v>
      </c>
      <c r="I3157" s="1" t="s">
        <v>1964</v>
      </c>
      <c r="J3157" s="1" t="s">
        <v>1964</v>
      </c>
    </row>
    <row r="3158" spans="1:10" x14ac:dyDescent="0.35">
      <c r="A3158" s="1" t="s">
        <v>12283</v>
      </c>
      <c r="B3158" s="1" t="s">
        <v>1964</v>
      </c>
      <c r="C3158" s="1" t="s">
        <v>1964</v>
      </c>
      <c r="D3158" s="1" t="s">
        <v>1964</v>
      </c>
      <c r="E3158" s="1" t="s">
        <v>1964</v>
      </c>
      <c r="F3158" s="1" t="s">
        <v>1964</v>
      </c>
      <c r="G3158" s="1" t="s">
        <v>1964</v>
      </c>
      <c r="H3158" s="1" t="s">
        <v>1964</v>
      </c>
      <c r="I3158" s="1" t="s">
        <v>1964</v>
      </c>
      <c r="J3158" s="1" t="s">
        <v>1964</v>
      </c>
    </row>
    <row r="3159" spans="1:10" x14ac:dyDescent="0.35">
      <c r="A3159" s="1" t="s">
        <v>12284</v>
      </c>
      <c r="B3159" s="1" t="s">
        <v>1964</v>
      </c>
      <c r="C3159" s="1" t="s">
        <v>1964</v>
      </c>
      <c r="D3159" s="1" t="s">
        <v>1964</v>
      </c>
      <c r="E3159" s="1" t="s">
        <v>1964</v>
      </c>
      <c r="F3159" s="1" t="s">
        <v>1964</v>
      </c>
      <c r="G3159" s="1" t="s">
        <v>1964</v>
      </c>
      <c r="H3159" s="1" t="s">
        <v>1964</v>
      </c>
      <c r="I3159" s="1" t="s">
        <v>1964</v>
      </c>
      <c r="J3159" s="1" t="s">
        <v>1964</v>
      </c>
    </row>
    <row r="3160" spans="1:10" x14ac:dyDescent="0.35">
      <c r="A3160" s="1" t="s">
        <v>12285</v>
      </c>
      <c r="B3160" s="1" t="s">
        <v>1964</v>
      </c>
      <c r="C3160" s="1" t="s">
        <v>1964</v>
      </c>
      <c r="D3160" s="1" t="s">
        <v>1964</v>
      </c>
      <c r="E3160" s="1" t="s">
        <v>1964</v>
      </c>
      <c r="F3160" s="1" t="s">
        <v>1964</v>
      </c>
      <c r="G3160" s="1" t="s">
        <v>1964</v>
      </c>
      <c r="H3160" s="1" t="s">
        <v>1964</v>
      </c>
      <c r="I3160" s="1" t="s">
        <v>1964</v>
      </c>
      <c r="J3160" s="1" t="s">
        <v>1964</v>
      </c>
    </row>
    <row r="3161" spans="1:10" x14ac:dyDescent="0.35">
      <c r="A3161" s="1" t="s">
        <v>12286</v>
      </c>
      <c r="B3161" s="1" t="s">
        <v>1964</v>
      </c>
      <c r="C3161" s="1" t="s">
        <v>1964</v>
      </c>
      <c r="D3161" s="1" t="s">
        <v>1964</v>
      </c>
      <c r="E3161" s="1" t="s">
        <v>1964</v>
      </c>
      <c r="F3161" s="1" t="s">
        <v>1964</v>
      </c>
      <c r="G3161" s="1" t="s">
        <v>1964</v>
      </c>
      <c r="H3161" s="1" t="s">
        <v>1964</v>
      </c>
      <c r="I3161" s="1" t="s">
        <v>1964</v>
      </c>
      <c r="J3161" s="1" t="s">
        <v>1964</v>
      </c>
    </row>
    <row r="3162" spans="1:10" x14ac:dyDescent="0.35">
      <c r="A3162" s="1" t="s">
        <v>12287</v>
      </c>
      <c r="B3162" s="1" t="s">
        <v>1964</v>
      </c>
      <c r="C3162" s="1" t="s">
        <v>1964</v>
      </c>
      <c r="D3162" s="1" t="s">
        <v>1964</v>
      </c>
      <c r="E3162" s="1" t="s">
        <v>1964</v>
      </c>
      <c r="F3162" s="1" t="s">
        <v>1964</v>
      </c>
      <c r="G3162" s="1" t="s">
        <v>1964</v>
      </c>
      <c r="H3162" s="1" t="s">
        <v>1964</v>
      </c>
      <c r="I3162" s="1" t="s">
        <v>1964</v>
      </c>
      <c r="J3162" s="1" t="s">
        <v>1964</v>
      </c>
    </row>
    <row r="3163" spans="1:10" x14ac:dyDescent="0.35">
      <c r="A3163" s="1" t="s">
        <v>12288</v>
      </c>
      <c r="B3163" s="1" t="s">
        <v>1964</v>
      </c>
      <c r="C3163" s="1" t="s">
        <v>1964</v>
      </c>
      <c r="D3163" s="1" t="s">
        <v>1964</v>
      </c>
      <c r="E3163" s="1" t="s">
        <v>1964</v>
      </c>
      <c r="F3163" s="1" t="s">
        <v>1964</v>
      </c>
      <c r="G3163" s="1" t="s">
        <v>1964</v>
      </c>
      <c r="H3163" s="1" t="s">
        <v>1964</v>
      </c>
      <c r="I3163" s="1" t="s">
        <v>1964</v>
      </c>
      <c r="J3163" s="1" t="s">
        <v>1964</v>
      </c>
    </row>
    <row r="3164" spans="1:10" x14ac:dyDescent="0.35">
      <c r="A3164" s="1" t="s">
        <v>12289</v>
      </c>
      <c r="B3164" s="1" t="s">
        <v>1964</v>
      </c>
      <c r="C3164" s="1" t="s">
        <v>1964</v>
      </c>
      <c r="D3164" s="1" t="s">
        <v>1964</v>
      </c>
      <c r="E3164" s="1" t="s">
        <v>1964</v>
      </c>
      <c r="F3164" s="1" t="s">
        <v>1964</v>
      </c>
      <c r="G3164" s="1" t="s">
        <v>1964</v>
      </c>
      <c r="H3164" s="1" t="s">
        <v>1964</v>
      </c>
      <c r="I3164" s="1" t="s">
        <v>1964</v>
      </c>
      <c r="J3164" s="1" t="s">
        <v>1964</v>
      </c>
    </row>
    <row r="3165" spans="1:10" x14ac:dyDescent="0.35">
      <c r="A3165" s="1" t="s">
        <v>12290</v>
      </c>
      <c r="B3165" s="1" t="s">
        <v>1964</v>
      </c>
      <c r="C3165" s="1" t="s">
        <v>1964</v>
      </c>
      <c r="D3165" s="1" t="s">
        <v>1964</v>
      </c>
      <c r="E3165" s="1" t="s">
        <v>1964</v>
      </c>
      <c r="F3165" s="1" t="s">
        <v>1964</v>
      </c>
      <c r="G3165" s="1" t="s">
        <v>1964</v>
      </c>
      <c r="H3165" s="1" t="s">
        <v>1964</v>
      </c>
      <c r="I3165" s="1" t="s">
        <v>1964</v>
      </c>
      <c r="J3165" s="1" t="s">
        <v>1964</v>
      </c>
    </row>
    <row r="3166" spans="1:10" x14ac:dyDescent="0.35">
      <c r="A3166" s="1" t="s">
        <v>12291</v>
      </c>
      <c r="B3166" s="1" t="s">
        <v>1964</v>
      </c>
      <c r="C3166" s="1" t="s">
        <v>1964</v>
      </c>
      <c r="D3166" s="1" t="s">
        <v>1964</v>
      </c>
      <c r="E3166" s="1" t="s">
        <v>1964</v>
      </c>
      <c r="F3166" s="1" t="s">
        <v>1964</v>
      </c>
      <c r="G3166" s="1" t="s">
        <v>1964</v>
      </c>
      <c r="H3166" s="1" t="s">
        <v>1964</v>
      </c>
      <c r="I3166" s="1" t="s">
        <v>1964</v>
      </c>
      <c r="J3166" s="1" t="s">
        <v>1964</v>
      </c>
    </row>
    <row r="3167" spans="1:10" x14ac:dyDescent="0.35">
      <c r="A3167" s="1" t="s">
        <v>12292</v>
      </c>
      <c r="B3167" s="1" t="s">
        <v>1964</v>
      </c>
      <c r="C3167" s="1" t="s">
        <v>1964</v>
      </c>
      <c r="D3167" s="1" t="s">
        <v>1964</v>
      </c>
      <c r="E3167" s="1" t="s">
        <v>1964</v>
      </c>
      <c r="F3167" s="1" t="s">
        <v>1964</v>
      </c>
      <c r="G3167" s="1" t="s">
        <v>1964</v>
      </c>
      <c r="H3167" s="1" t="s">
        <v>1964</v>
      </c>
      <c r="I3167" s="1" t="s">
        <v>1964</v>
      </c>
      <c r="J3167" s="1" t="s">
        <v>1964</v>
      </c>
    </row>
    <row r="3168" spans="1:10" x14ac:dyDescent="0.35">
      <c r="A3168" s="1" t="s">
        <v>12293</v>
      </c>
      <c r="B3168" s="1" t="s">
        <v>1964</v>
      </c>
      <c r="C3168" s="1" t="s">
        <v>1964</v>
      </c>
      <c r="D3168" s="1" t="s">
        <v>1964</v>
      </c>
      <c r="E3168" s="1" t="s">
        <v>1964</v>
      </c>
      <c r="F3168" s="1" t="s">
        <v>1964</v>
      </c>
      <c r="G3168" s="1" t="s">
        <v>1964</v>
      </c>
      <c r="H3168" s="1" t="s">
        <v>1964</v>
      </c>
      <c r="I3168" s="1" t="s">
        <v>1964</v>
      </c>
      <c r="J3168" s="1" t="s">
        <v>1964</v>
      </c>
    </row>
    <row r="3169" spans="1:10" x14ac:dyDescent="0.35">
      <c r="A3169" s="1" t="s">
        <v>12294</v>
      </c>
      <c r="B3169" s="1" t="s">
        <v>1964</v>
      </c>
      <c r="C3169" s="1" t="s">
        <v>1964</v>
      </c>
      <c r="D3169" s="1" t="s">
        <v>1964</v>
      </c>
      <c r="E3169" s="1" t="s">
        <v>1964</v>
      </c>
      <c r="F3169" s="1" t="s">
        <v>1964</v>
      </c>
      <c r="G3169" s="1" t="s">
        <v>1964</v>
      </c>
      <c r="H3169" s="1" t="s">
        <v>1964</v>
      </c>
      <c r="I3169" s="1" t="s">
        <v>1964</v>
      </c>
      <c r="J3169" s="1" t="s">
        <v>1964</v>
      </c>
    </row>
    <row r="3170" spans="1:10" x14ac:dyDescent="0.35">
      <c r="A3170" s="1" t="s">
        <v>12295</v>
      </c>
      <c r="B3170" s="1" t="s">
        <v>1964</v>
      </c>
      <c r="C3170" s="1" t="s">
        <v>1964</v>
      </c>
      <c r="D3170" s="1" t="s">
        <v>1964</v>
      </c>
      <c r="E3170" s="1" t="s">
        <v>1964</v>
      </c>
      <c r="F3170" s="1" t="s">
        <v>1964</v>
      </c>
      <c r="G3170" s="1" t="s">
        <v>1964</v>
      </c>
      <c r="H3170" s="1" t="s">
        <v>1964</v>
      </c>
      <c r="I3170" s="1" t="s">
        <v>1964</v>
      </c>
      <c r="J3170" s="1" t="s">
        <v>1964</v>
      </c>
    </row>
    <row r="3171" spans="1:10" x14ac:dyDescent="0.35">
      <c r="A3171" s="1" t="s">
        <v>12296</v>
      </c>
      <c r="B3171" s="1" t="s">
        <v>1964</v>
      </c>
      <c r="C3171" s="1" t="s">
        <v>1964</v>
      </c>
      <c r="D3171" s="1" t="s">
        <v>1964</v>
      </c>
      <c r="E3171" s="1" t="s">
        <v>1964</v>
      </c>
      <c r="F3171" s="1" t="s">
        <v>1964</v>
      </c>
      <c r="G3171" s="1" t="s">
        <v>1964</v>
      </c>
      <c r="H3171" s="1" t="s">
        <v>1964</v>
      </c>
      <c r="I3171" s="1" t="s">
        <v>1964</v>
      </c>
      <c r="J3171" s="1" t="s">
        <v>1964</v>
      </c>
    </row>
    <row r="3172" spans="1:10" x14ac:dyDescent="0.35">
      <c r="A3172" s="1" t="s">
        <v>12297</v>
      </c>
      <c r="B3172" s="1" t="s">
        <v>1964</v>
      </c>
      <c r="C3172" s="1" t="s">
        <v>1964</v>
      </c>
      <c r="D3172" s="1" t="s">
        <v>1964</v>
      </c>
      <c r="E3172" s="1" t="s">
        <v>1964</v>
      </c>
      <c r="F3172" s="1" t="s">
        <v>1964</v>
      </c>
      <c r="G3172" s="1" t="s">
        <v>1964</v>
      </c>
      <c r="H3172" s="1" t="s">
        <v>1964</v>
      </c>
      <c r="I3172" s="1" t="s">
        <v>1964</v>
      </c>
      <c r="J3172" s="1" t="s">
        <v>1964</v>
      </c>
    </row>
    <row r="3173" spans="1:10" x14ac:dyDescent="0.35">
      <c r="A3173" s="1" t="s">
        <v>12298</v>
      </c>
      <c r="B3173" s="1" t="s">
        <v>1964</v>
      </c>
      <c r="C3173" s="1" t="s">
        <v>1964</v>
      </c>
      <c r="D3173" s="1" t="s">
        <v>1964</v>
      </c>
      <c r="E3173" s="1" t="s">
        <v>1964</v>
      </c>
      <c r="F3173" s="1" t="s">
        <v>1964</v>
      </c>
      <c r="G3173" s="1" t="s">
        <v>1964</v>
      </c>
      <c r="H3173" s="1" t="s">
        <v>1964</v>
      </c>
      <c r="I3173" s="1" t="s">
        <v>1964</v>
      </c>
      <c r="J3173" s="1" t="s">
        <v>1964</v>
      </c>
    </row>
    <row r="3174" spans="1:10" x14ac:dyDescent="0.35">
      <c r="A3174" s="1" t="s">
        <v>12299</v>
      </c>
      <c r="B3174" s="1" t="s">
        <v>1964</v>
      </c>
      <c r="C3174" s="1" t="s">
        <v>1964</v>
      </c>
      <c r="D3174" s="1" t="s">
        <v>1964</v>
      </c>
      <c r="E3174" s="1" t="s">
        <v>1964</v>
      </c>
      <c r="F3174" s="1" t="s">
        <v>1964</v>
      </c>
      <c r="G3174" s="1" t="s">
        <v>1964</v>
      </c>
      <c r="H3174" s="1" t="s">
        <v>1964</v>
      </c>
      <c r="I3174" s="1" t="s">
        <v>1964</v>
      </c>
      <c r="J3174" s="1" t="s">
        <v>1964</v>
      </c>
    </row>
    <row r="3175" spans="1:10" x14ac:dyDescent="0.35">
      <c r="A3175" s="1" t="s">
        <v>12300</v>
      </c>
      <c r="B3175" s="1" t="s">
        <v>1964</v>
      </c>
      <c r="C3175" s="1" t="s">
        <v>1964</v>
      </c>
      <c r="D3175" s="1" t="s">
        <v>1964</v>
      </c>
      <c r="E3175" s="1" t="s">
        <v>1964</v>
      </c>
      <c r="F3175" s="1" t="s">
        <v>1964</v>
      </c>
      <c r="G3175" s="1" t="s">
        <v>1964</v>
      </c>
      <c r="H3175" s="1" t="s">
        <v>1964</v>
      </c>
      <c r="I3175" s="1" t="s">
        <v>1964</v>
      </c>
      <c r="J3175" s="1" t="s">
        <v>1964</v>
      </c>
    </row>
    <row r="3176" spans="1:10" x14ac:dyDescent="0.35">
      <c r="A3176" s="1" t="s">
        <v>12301</v>
      </c>
      <c r="B3176" s="1" t="s">
        <v>1964</v>
      </c>
      <c r="C3176" s="1" t="s">
        <v>1964</v>
      </c>
      <c r="D3176" s="1" t="s">
        <v>1964</v>
      </c>
      <c r="E3176" s="1" t="s">
        <v>1964</v>
      </c>
      <c r="F3176" s="1" t="s">
        <v>1964</v>
      </c>
      <c r="G3176" s="1" t="s">
        <v>1964</v>
      </c>
      <c r="H3176" s="1" t="s">
        <v>1964</v>
      </c>
      <c r="I3176" s="1" t="s">
        <v>1964</v>
      </c>
      <c r="J3176" s="1" t="s">
        <v>1964</v>
      </c>
    </row>
    <row r="3177" spans="1:10" x14ac:dyDescent="0.35">
      <c r="A3177" s="1" t="s">
        <v>12302</v>
      </c>
      <c r="B3177" s="1" t="s">
        <v>1964</v>
      </c>
      <c r="C3177" s="1" t="s">
        <v>1964</v>
      </c>
      <c r="D3177" s="1" t="s">
        <v>1964</v>
      </c>
      <c r="E3177" s="1" t="s">
        <v>1964</v>
      </c>
      <c r="F3177" s="1" t="s">
        <v>1964</v>
      </c>
      <c r="G3177" s="1" t="s">
        <v>1964</v>
      </c>
      <c r="H3177" s="1" t="s">
        <v>1964</v>
      </c>
      <c r="I3177" s="1" t="s">
        <v>1964</v>
      </c>
      <c r="J3177" s="1" t="s">
        <v>1964</v>
      </c>
    </row>
    <row r="3178" spans="1:10" x14ac:dyDescent="0.35">
      <c r="A3178" s="1" t="s">
        <v>12303</v>
      </c>
      <c r="B3178" s="1" t="s">
        <v>1964</v>
      </c>
      <c r="C3178" s="1" t="s">
        <v>1964</v>
      </c>
      <c r="D3178" s="1" t="s">
        <v>1964</v>
      </c>
      <c r="E3178" s="1" t="s">
        <v>1964</v>
      </c>
      <c r="F3178" s="1" t="s">
        <v>1964</v>
      </c>
      <c r="G3178" s="1" t="s">
        <v>1964</v>
      </c>
      <c r="H3178" s="1" t="s">
        <v>1964</v>
      </c>
      <c r="I3178" s="1" t="s">
        <v>1965</v>
      </c>
      <c r="J3178" s="1" t="s">
        <v>1964</v>
      </c>
    </row>
    <row r="3179" spans="1:10" x14ac:dyDescent="0.35">
      <c r="A3179" s="1" t="s">
        <v>12304</v>
      </c>
      <c r="B3179" s="1" t="s">
        <v>1964</v>
      </c>
      <c r="C3179" s="1" t="s">
        <v>1964</v>
      </c>
      <c r="D3179" s="1" t="s">
        <v>1964</v>
      </c>
      <c r="E3179" s="1" t="s">
        <v>1964</v>
      </c>
      <c r="F3179" s="1" t="s">
        <v>1964</v>
      </c>
      <c r="G3179" s="1" t="s">
        <v>1964</v>
      </c>
      <c r="H3179" s="1" t="s">
        <v>1964</v>
      </c>
      <c r="I3179" s="1" t="s">
        <v>1965</v>
      </c>
      <c r="J3179" s="1" t="s">
        <v>1964</v>
      </c>
    </row>
    <row r="3180" spans="1:10" x14ac:dyDescent="0.35">
      <c r="A3180" s="1" t="s">
        <v>12305</v>
      </c>
      <c r="B3180" s="1" t="s">
        <v>1964</v>
      </c>
      <c r="C3180" s="1" t="s">
        <v>1964</v>
      </c>
      <c r="D3180" s="1" t="s">
        <v>1964</v>
      </c>
      <c r="E3180" s="1" t="s">
        <v>1964</v>
      </c>
      <c r="F3180" s="1" t="s">
        <v>1964</v>
      </c>
      <c r="G3180" s="1" t="s">
        <v>1964</v>
      </c>
      <c r="H3180" s="1" t="s">
        <v>1964</v>
      </c>
      <c r="I3180" s="1" t="s">
        <v>1965</v>
      </c>
      <c r="J3180" s="1" t="s">
        <v>1964</v>
      </c>
    </row>
    <row r="3181" spans="1:10" x14ac:dyDescent="0.35">
      <c r="A3181" s="1" t="s">
        <v>12306</v>
      </c>
      <c r="B3181" s="1" t="s">
        <v>1964</v>
      </c>
      <c r="C3181" s="1" t="s">
        <v>1964</v>
      </c>
      <c r="D3181" s="1" t="s">
        <v>1964</v>
      </c>
      <c r="E3181" s="1" t="s">
        <v>1964</v>
      </c>
      <c r="F3181" s="1" t="s">
        <v>1964</v>
      </c>
      <c r="G3181" s="1" t="s">
        <v>1964</v>
      </c>
      <c r="H3181" s="1" t="s">
        <v>1964</v>
      </c>
      <c r="I3181" s="1" t="s">
        <v>1965</v>
      </c>
      <c r="J3181" s="1" t="s">
        <v>1964</v>
      </c>
    </row>
    <row r="3182" spans="1:10" x14ac:dyDescent="0.35">
      <c r="A3182" s="1" t="s">
        <v>12307</v>
      </c>
      <c r="B3182" s="1" t="s">
        <v>1964</v>
      </c>
      <c r="C3182" s="1" t="s">
        <v>1964</v>
      </c>
      <c r="D3182" s="1" t="s">
        <v>1964</v>
      </c>
      <c r="E3182" s="1" t="s">
        <v>1964</v>
      </c>
      <c r="F3182" s="1" t="s">
        <v>1964</v>
      </c>
      <c r="G3182" s="1" t="s">
        <v>1964</v>
      </c>
      <c r="H3182" s="1" t="s">
        <v>1964</v>
      </c>
      <c r="I3182" s="1" t="s">
        <v>1964</v>
      </c>
      <c r="J3182" s="1" t="s">
        <v>1964</v>
      </c>
    </row>
    <row r="3183" spans="1:10" x14ac:dyDescent="0.35">
      <c r="A3183" s="1" t="s">
        <v>12308</v>
      </c>
      <c r="B3183" s="1" t="s">
        <v>1964</v>
      </c>
      <c r="C3183" s="1" t="s">
        <v>1964</v>
      </c>
      <c r="D3183" s="1" t="s">
        <v>1964</v>
      </c>
      <c r="E3183" s="1" t="s">
        <v>1964</v>
      </c>
      <c r="F3183" s="1" t="s">
        <v>1964</v>
      </c>
      <c r="G3183" s="1" t="s">
        <v>1964</v>
      </c>
      <c r="H3183" s="1" t="s">
        <v>1964</v>
      </c>
      <c r="I3183" s="1" t="s">
        <v>1965</v>
      </c>
      <c r="J3183" s="1" t="s">
        <v>1964</v>
      </c>
    </row>
    <row r="3184" spans="1:10" x14ac:dyDescent="0.35">
      <c r="A3184" s="1" t="s">
        <v>12309</v>
      </c>
      <c r="B3184" s="1" t="s">
        <v>1964</v>
      </c>
      <c r="C3184" s="1" t="s">
        <v>1964</v>
      </c>
      <c r="D3184" s="1" t="s">
        <v>1964</v>
      </c>
      <c r="E3184" s="1" t="s">
        <v>1964</v>
      </c>
      <c r="F3184" s="1" t="s">
        <v>1964</v>
      </c>
      <c r="G3184" s="1" t="s">
        <v>1964</v>
      </c>
      <c r="H3184" s="1" t="s">
        <v>1964</v>
      </c>
      <c r="I3184" s="1" t="s">
        <v>1964</v>
      </c>
      <c r="J3184" s="1" t="s">
        <v>1964</v>
      </c>
    </row>
    <row r="3185" spans="1:10" x14ac:dyDescent="0.35">
      <c r="A3185" s="1" t="s">
        <v>12310</v>
      </c>
      <c r="B3185" s="1" t="s">
        <v>1964</v>
      </c>
      <c r="C3185" s="1" t="s">
        <v>1964</v>
      </c>
      <c r="D3185" s="1" t="s">
        <v>1964</v>
      </c>
      <c r="E3185" s="1" t="s">
        <v>1964</v>
      </c>
      <c r="F3185" s="1" t="s">
        <v>1964</v>
      </c>
      <c r="G3185" s="1" t="s">
        <v>1964</v>
      </c>
      <c r="H3185" s="1" t="s">
        <v>1964</v>
      </c>
      <c r="I3185" s="1" t="s">
        <v>1965</v>
      </c>
      <c r="J3185" s="1" t="s">
        <v>1964</v>
      </c>
    </row>
    <row r="3186" spans="1:10" x14ac:dyDescent="0.35">
      <c r="A3186" s="1" t="s">
        <v>12311</v>
      </c>
      <c r="B3186" s="1" t="s">
        <v>1964</v>
      </c>
      <c r="C3186" s="1" t="s">
        <v>1964</v>
      </c>
      <c r="D3186" s="1" t="s">
        <v>1964</v>
      </c>
      <c r="E3186" s="1" t="s">
        <v>1964</v>
      </c>
      <c r="F3186" s="1" t="s">
        <v>1964</v>
      </c>
      <c r="G3186" s="1" t="s">
        <v>1964</v>
      </c>
      <c r="H3186" s="1" t="s">
        <v>1964</v>
      </c>
      <c r="I3186" s="1" t="s">
        <v>1964</v>
      </c>
      <c r="J3186" s="1" t="s">
        <v>1964</v>
      </c>
    </row>
    <row r="3187" spans="1:10" x14ac:dyDescent="0.35">
      <c r="A3187" s="1" t="s">
        <v>12312</v>
      </c>
      <c r="B3187" s="1" t="s">
        <v>1964</v>
      </c>
      <c r="C3187" s="1" t="s">
        <v>1964</v>
      </c>
      <c r="D3187" s="1" t="s">
        <v>1964</v>
      </c>
      <c r="E3187" s="1" t="s">
        <v>1964</v>
      </c>
      <c r="F3187" s="1" t="s">
        <v>1964</v>
      </c>
      <c r="G3187" s="1" t="s">
        <v>1964</v>
      </c>
      <c r="H3187" s="1" t="s">
        <v>1964</v>
      </c>
      <c r="I3187" s="1" t="s">
        <v>1965</v>
      </c>
      <c r="J3187" s="1" t="s">
        <v>1964</v>
      </c>
    </row>
    <row r="3188" spans="1:10" x14ac:dyDescent="0.35">
      <c r="A3188" s="1" t="s">
        <v>12313</v>
      </c>
      <c r="B3188" s="1" t="s">
        <v>1964</v>
      </c>
      <c r="C3188" s="1" t="s">
        <v>1964</v>
      </c>
      <c r="D3188" s="1" t="s">
        <v>1964</v>
      </c>
      <c r="E3188" s="1" t="s">
        <v>1964</v>
      </c>
      <c r="F3188" s="1" t="s">
        <v>1964</v>
      </c>
      <c r="G3188" s="1" t="s">
        <v>1964</v>
      </c>
      <c r="H3188" s="1" t="s">
        <v>1964</v>
      </c>
      <c r="I3188" s="1" t="s">
        <v>1964</v>
      </c>
      <c r="J3188" s="1" t="s">
        <v>1964</v>
      </c>
    </row>
    <row r="3189" spans="1:10" x14ac:dyDescent="0.35">
      <c r="A3189" s="1" t="s">
        <v>12314</v>
      </c>
      <c r="B3189" s="1" t="s">
        <v>1964</v>
      </c>
      <c r="C3189" s="1" t="s">
        <v>1964</v>
      </c>
      <c r="D3189" s="1" t="s">
        <v>1964</v>
      </c>
      <c r="E3189" s="1" t="s">
        <v>1964</v>
      </c>
      <c r="F3189" s="1" t="s">
        <v>1964</v>
      </c>
      <c r="G3189" s="1" t="s">
        <v>1964</v>
      </c>
      <c r="H3189" s="1" t="s">
        <v>1964</v>
      </c>
      <c r="I3189" s="1" t="s">
        <v>1965</v>
      </c>
      <c r="J3189" s="1" t="s">
        <v>1964</v>
      </c>
    </row>
    <row r="3190" spans="1:10" x14ac:dyDescent="0.35">
      <c r="A3190" s="1" t="s">
        <v>12315</v>
      </c>
      <c r="B3190" s="1" t="s">
        <v>1964</v>
      </c>
      <c r="C3190" s="1" t="s">
        <v>1964</v>
      </c>
      <c r="D3190" s="1" t="s">
        <v>1964</v>
      </c>
      <c r="E3190" s="1" t="s">
        <v>1964</v>
      </c>
      <c r="F3190" s="1" t="s">
        <v>1964</v>
      </c>
      <c r="G3190" s="1" t="s">
        <v>1964</v>
      </c>
      <c r="H3190" s="1" t="s">
        <v>1964</v>
      </c>
      <c r="I3190" s="1" t="s">
        <v>1964</v>
      </c>
      <c r="J3190" s="1" t="s">
        <v>1964</v>
      </c>
    </row>
    <row r="3191" spans="1:10" x14ac:dyDescent="0.35">
      <c r="A3191" s="1" t="s">
        <v>12316</v>
      </c>
      <c r="B3191" s="1" t="s">
        <v>1964</v>
      </c>
      <c r="C3191" s="1" t="s">
        <v>1964</v>
      </c>
      <c r="D3191" s="1" t="s">
        <v>1964</v>
      </c>
      <c r="E3191" s="1" t="s">
        <v>1964</v>
      </c>
      <c r="F3191" s="1" t="s">
        <v>1964</v>
      </c>
      <c r="G3191" s="1" t="s">
        <v>1964</v>
      </c>
      <c r="H3191" s="1" t="s">
        <v>1964</v>
      </c>
      <c r="I3191" s="1" t="s">
        <v>1965</v>
      </c>
      <c r="J3191" s="1" t="s">
        <v>1964</v>
      </c>
    </row>
    <row r="3192" spans="1:10" x14ac:dyDescent="0.35">
      <c r="A3192" s="1" t="s">
        <v>12317</v>
      </c>
      <c r="B3192" s="1" t="s">
        <v>1964</v>
      </c>
      <c r="C3192" s="1" t="s">
        <v>1964</v>
      </c>
      <c r="D3192" s="1" t="s">
        <v>1964</v>
      </c>
      <c r="E3192" s="1" t="s">
        <v>1964</v>
      </c>
      <c r="F3192" s="1" t="s">
        <v>1964</v>
      </c>
      <c r="G3192" s="1" t="s">
        <v>1964</v>
      </c>
      <c r="H3192" s="1" t="s">
        <v>1964</v>
      </c>
      <c r="I3192" s="1" t="s">
        <v>1964</v>
      </c>
      <c r="J3192" s="1" t="s">
        <v>1964</v>
      </c>
    </row>
    <row r="3193" spans="1:10" x14ac:dyDescent="0.35">
      <c r="A3193" s="1" t="s">
        <v>12318</v>
      </c>
      <c r="B3193" s="1" t="s">
        <v>1964</v>
      </c>
      <c r="C3193" s="1" t="s">
        <v>1964</v>
      </c>
      <c r="D3193" s="1" t="s">
        <v>1964</v>
      </c>
      <c r="E3193" s="1" t="s">
        <v>1964</v>
      </c>
      <c r="F3193" s="1" t="s">
        <v>1964</v>
      </c>
      <c r="G3193" s="1" t="s">
        <v>1964</v>
      </c>
      <c r="H3193" s="1" t="s">
        <v>1964</v>
      </c>
      <c r="I3193" s="1" t="s">
        <v>1965</v>
      </c>
      <c r="J3193" s="1" t="s">
        <v>1964</v>
      </c>
    </row>
    <row r="3194" spans="1:10" x14ac:dyDescent="0.35">
      <c r="A3194" s="1" t="s">
        <v>12319</v>
      </c>
      <c r="B3194" s="1" t="s">
        <v>1964</v>
      </c>
      <c r="C3194" s="1" t="s">
        <v>1964</v>
      </c>
      <c r="D3194" s="1" t="s">
        <v>1964</v>
      </c>
      <c r="E3194" s="1" t="s">
        <v>1964</v>
      </c>
      <c r="F3194" s="1" t="s">
        <v>1964</v>
      </c>
      <c r="G3194" s="1" t="s">
        <v>1964</v>
      </c>
      <c r="H3194" s="1" t="s">
        <v>1964</v>
      </c>
      <c r="I3194" s="1" t="s">
        <v>1964</v>
      </c>
      <c r="J3194" s="1" t="s">
        <v>1964</v>
      </c>
    </row>
    <row r="3195" spans="1:10" x14ac:dyDescent="0.35">
      <c r="A3195" s="1" t="s">
        <v>12320</v>
      </c>
      <c r="B3195" s="1" t="s">
        <v>1964</v>
      </c>
      <c r="C3195" s="1" t="s">
        <v>1964</v>
      </c>
      <c r="D3195" s="1" t="s">
        <v>1964</v>
      </c>
      <c r="E3195" s="1" t="s">
        <v>1964</v>
      </c>
      <c r="F3195" s="1" t="s">
        <v>1964</v>
      </c>
      <c r="G3195" s="1" t="s">
        <v>1964</v>
      </c>
      <c r="H3195" s="1" t="s">
        <v>1964</v>
      </c>
      <c r="I3195" s="1" t="s">
        <v>1964</v>
      </c>
      <c r="J3195" s="1" t="s">
        <v>1964</v>
      </c>
    </row>
    <row r="3196" spans="1:10" x14ac:dyDescent="0.35">
      <c r="A3196" s="1" t="s">
        <v>12321</v>
      </c>
      <c r="B3196" s="1" t="s">
        <v>1964</v>
      </c>
      <c r="C3196" s="1" t="s">
        <v>1964</v>
      </c>
      <c r="D3196" s="1" t="s">
        <v>1964</v>
      </c>
      <c r="E3196" s="1" t="s">
        <v>1964</v>
      </c>
      <c r="F3196" s="1" t="s">
        <v>1964</v>
      </c>
      <c r="G3196" s="1" t="s">
        <v>1964</v>
      </c>
      <c r="H3196" s="1" t="s">
        <v>1964</v>
      </c>
      <c r="I3196" s="1" t="s">
        <v>1964</v>
      </c>
      <c r="J3196" s="1" t="s">
        <v>1964</v>
      </c>
    </row>
    <row r="3197" spans="1:10" x14ac:dyDescent="0.35">
      <c r="A3197" s="1" t="s">
        <v>12322</v>
      </c>
      <c r="B3197" s="1" t="s">
        <v>1964</v>
      </c>
      <c r="C3197" s="1" t="s">
        <v>1964</v>
      </c>
      <c r="D3197" s="1" t="s">
        <v>1964</v>
      </c>
      <c r="E3197" s="1" t="s">
        <v>1964</v>
      </c>
      <c r="F3197" s="1" t="s">
        <v>1964</v>
      </c>
      <c r="G3197" s="1" t="s">
        <v>1964</v>
      </c>
      <c r="H3197" s="1" t="s">
        <v>1964</v>
      </c>
      <c r="I3197" s="1" t="s">
        <v>1964</v>
      </c>
      <c r="J3197" s="1" t="s">
        <v>1965</v>
      </c>
    </row>
    <row r="3198" spans="1:10" x14ac:dyDescent="0.35">
      <c r="A3198" s="1" t="s">
        <v>12323</v>
      </c>
      <c r="B3198" s="1" t="s">
        <v>1964</v>
      </c>
      <c r="C3198" s="1" t="s">
        <v>1964</v>
      </c>
      <c r="D3198" s="1" t="s">
        <v>1964</v>
      </c>
      <c r="E3198" s="1" t="s">
        <v>1964</v>
      </c>
      <c r="F3198" s="1" t="s">
        <v>1964</v>
      </c>
      <c r="G3198" s="1" t="s">
        <v>1964</v>
      </c>
      <c r="H3198" s="1" t="s">
        <v>1964</v>
      </c>
      <c r="I3198" s="1" t="s">
        <v>1964</v>
      </c>
      <c r="J3198" s="1" t="s">
        <v>1964</v>
      </c>
    </row>
    <row r="3199" spans="1:10" x14ac:dyDescent="0.35">
      <c r="A3199" s="1" t="s">
        <v>12324</v>
      </c>
      <c r="B3199" s="1" t="s">
        <v>1964</v>
      </c>
      <c r="C3199" s="1" t="s">
        <v>1964</v>
      </c>
      <c r="D3199" s="1" t="s">
        <v>1964</v>
      </c>
      <c r="E3199" s="1" t="s">
        <v>1964</v>
      </c>
      <c r="F3199" s="1" t="s">
        <v>1964</v>
      </c>
      <c r="G3199" s="1" t="s">
        <v>1964</v>
      </c>
      <c r="H3199" s="1" t="s">
        <v>1964</v>
      </c>
      <c r="I3199" s="1" t="s">
        <v>1964</v>
      </c>
      <c r="J3199" s="1" t="s">
        <v>1965</v>
      </c>
    </row>
    <row r="3200" spans="1:10" x14ac:dyDescent="0.35">
      <c r="A3200" s="1" t="s">
        <v>12325</v>
      </c>
      <c r="B3200" s="1" t="s">
        <v>1964</v>
      </c>
      <c r="C3200" s="1" t="s">
        <v>1964</v>
      </c>
      <c r="D3200" s="1" t="s">
        <v>1964</v>
      </c>
      <c r="E3200" s="1" t="s">
        <v>1964</v>
      </c>
      <c r="F3200" s="1" t="s">
        <v>1964</v>
      </c>
      <c r="G3200" s="1" t="s">
        <v>1964</v>
      </c>
      <c r="H3200" s="1" t="s">
        <v>1964</v>
      </c>
      <c r="I3200" s="1" t="s">
        <v>1964</v>
      </c>
      <c r="J3200" s="1" t="s">
        <v>1965</v>
      </c>
    </row>
    <row r="3201" spans="1:10" x14ac:dyDescent="0.35">
      <c r="A3201" s="1" t="s">
        <v>12326</v>
      </c>
      <c r="B3201" s="1" t="s">
        <v>1964</v>
      </c>
      <c r="C3201" s="1" t="s">
        <v>1964</v>
      </c>
      <c r="D3201" s="1" t="s">
        <v>1964</v>
      </c>
      <c r="E3201" s="1" t="s">
        <v>1964</v>
      </c>
      <c r="F3201" s="1" t="s">
        <v>1964</v>
      </c>
      <c r="G3201" s="1" t="s">
        <v>1964</v>
      </c>
      <c r="H3201" s="1" t="s">
        <v>1964</v>
      </c>
      <c r="I3201" s="1" t="s">
        <v>1964</v>
      </c>
      <c r="J3201" s="1" t="s">
        <v>1964</v>
      </c>
    </row>
    <row r="3202" spans="1:10" x14ac:dyDescent="0.35">
      <c r="A3202" s="1" t="s">
        <v>12327</v>
      </c>
      <c r="B3202" s="1" t="s">
        <v>1964</v>
      </c>
      <c r="C3202" s="1" t="s">
        <v>1964</v>
      </c>
      <c r="D3202" s="1" t="s">
        <v>1964</v>
      </c>
      <c r="E3202" s="1" t="s">
        <v>1964</v>
      </c>
      <c r="F3202" s="1" t="s">
        <v>1964</v>
      </c>
      <c r="G3202" s="1" t="s">
        <v>1964</v>
      </c>
      <c r="H3202" s="1" t="s">
        <v>1964</v>
      </c>
      <c r="I3202" s="1" t="s">
        <v>1964</v>
      </c>
      <c r="J3202" s="1" t="s">
        <v>1965</v>
      </c>
    </row>
    <row r="3203" spans="1:10" x14ac:dyDescent="0.35">
      <c r="A3203" s="1" t="s">
        <v>12328</v>
      </c>
      <c r="B3203" s="1" t="s">
        <v>1964</v>
      </c>
      <c r="C3203" s="1" t="s">
        <v>1964</v>
      </c>
      <c r="D3203" s="1" t="s">
        <v>1964</v>
      </c>
      <c r="E3203" s="1" t="s">
        <v>1964</v>
      </c>
      <c r="F3203" s="1" t="s">
        <v>1964</v>
      </c>
      <c r="G3203" s="1" t="s">
        <v>1964</v>
      </c>
      <c r="H3203" s="1" t="s">
        <v>1964</v>
      </c>
      <c r="I3203" s="1" t="s">
        <v>1964</v>
      </c>
      <c r="J3203" s="1" t="s">
        <v>1964</v>
      </c>
    </row>
    <row r="3204" spans="1:10" x14ac:dyDescent="0.35">
      <c r="A3204" s="1" t="s">
        <v>12329</v>
      </c>
      <c r="B3204" s="1" t="s">
        <v>1964</v>
      </c>
      <c r="C3204" s="1" t="s">
        <v>1964</v>
      </c>
      <c r="D3204" s="1" t="s">
        <v>1964</v>
      </c>
      <c r="E3204" s="1" t="s">
        <v>1964</v>
      </c>
      <c r="F3204" s="1" t="s">
        <v>1964</v>
      </c>
      <c r="G3204" s="1" t="s">
        <v>1964</v>
      </c>
      <c r="H3204" s="1" t="s">
        <v>1964</v>
      </c>
      <c r="I3204" s="1" t="s">
        <v>1964</v>
      </c>
      <c r="J3204" s="1" t="s">
        <v>1965</v>
      </c>
    </row>
    <row r="3205" spans="1:10" x14ac:dyDescent="0.35">
      <c r="A3205" s="1" t="s">
        <v>12330</v>
      </c>
      <c r="B3205" s="1" t="s">
        <v>1964</v>
      </c>
      <c r="C3205" s="1" t="s">
        <v>1964</v>
      </c>
      <c r="D3205" s="1" t="s">
        <v>1964</v>
      </c>
      <c r="E3205" s="1" t="s">
        <v>1964</v>
      </c>
      <c r="F3205" s="1" t="s">
        <v>1964</v>
      </c>
      <c r="G3205" s="1" t="s">
        <v>1964</v>
      </c>
      <c r="H3205" s="1" t="s">
        <v>1964</v>
      </c>
      <c r="I3205" s="1" t="s">
        <v>1964</v>
      </c>
      <c r="J3205" s="1" t="s">
        <v>1965</v>
      </c>
    </row>
    <row r="3206" spans="1:10" x14ac:dyDescent="0.35">
      <c r="A3206" s="1" t="s">
        <v>12331</v>
      </c>
      <c r="B3206" s="1" t="s">
        <v>1964</v>
      </c>
      <c r="C3206" s="1" t="s">
        <v>1964</v>
      </c>
      <c r="D3206" s="1" t="s">
        <v>1964</v>
      </c>
      <c r="E3206" s="1" t="s">
        <v>1964</v>
      </c>
      <c r="F3206" s="1" t="s">
        <v>1964</v>
      </c>
      <c r="G3206" s="1" t="s">
        <v>1964</v>
      </c>
      <c r="H3206" s="1" t="s">
        <v>1964</v>
      </c>
      <c r="I3206" s="1" t="s">
        <v>1964</v>
      </c>
      <c r="J3206" s="1" t="s">
        <v>1964</v>
      </c>
    </row>
    <row r="3207" spans="1:10" x14ac:dyDescent="0.35">
      <c r="A3207" s="1" t="s">
        <v>12332</v>
      </c>
      <c r="B3207" s="1" t="s">
        <v>1964</v>
      </c>
      <c r="C3207" s="1" t="s">
        <v>1964</v>
      </c>
      <c r="D3207" s="1" t="s">
        <v>1964</v>
      </c>
      <c r="E3207" s="1" t="s">
        <v>1964</v>
      </c>
      <c r="F3207" s="1" t="s">
        <v>1964</v>
      </c>
      <c r="G3207" s="1" t="s">
        <v>1964</v>
      </c>
      <c r="H3207" s="1" t="s">
        <v>1964</v>
      </c>
      <c r="I3207" s="1" t="s">
        <v>1964</v>
      </c>
      <c r="J3207" s="1" t="s">
        <v>1965</v>
      </c>
    </row>
    <row r="3208" spans="1:10" x14ac:dyDescent="0.35">
      <c r="A3208" s="1" t="s">
        <v>12333</v>
      </c>
      <c r="B3208" s="1" t="s">
        <v>1964</v>
      </c>
      <c r="C3208" s="1" t="s">
        <v>1964</v>
      </c>
      <c r="D3208" s="1" t="s">
        <v>1964</v>
      </c>
      <c r="E3208" s="1" t="s">
        <v>1964</v>
      </c>
      <c r="F3208" s="1" t="s">
        <v>1964</v>
      </c>
      <c r="G3208" s="1" t="s">
        <v>1964</v>
      </c>
      <c r="H3208" s="1" t="s">
        <v>1964</v>
      </c>
      <c r="I3208" s="1" t="s">
        <v>1964</v>
      </c>
      <c r="J3208" s="1" t="s">
        <v>1964</v>
      </c>
    </row>
    <row r="3209" spans="1:10" x14ac:dyDescent="0.35">
      <c r="A3209" s="1" t="s">
        <v>12334</v>
      </c>
      <c r="B3209" s="1" t="s">
        <v>1964</v>
      </c>
      <c r="C3209" s="1" t="s">
        <v>1964</v>
      </c>
      <c r="D3209" s="1" t="s">
        <v>1964</v>
      </c>
      <c r="E3209" s="1" t="s">
        <v>1964</v>
      </c>
      <c r="F3209" s="1" t="s">
        <v>1964</v>
      </c>
      <c r="G3209" s="1" t="s">
        <v>1964</v>
      </c>
      <c r="H3209" s="1" t="s">
        <v>1964</v>
      </c>
      <c r="I3209" s="1" t="s">
        <v>1964</v>
      </c>
      <c r="J3209" s="1" t="s">
        <v>1965</v>
      </c>
    </row>
    <row r="3210" spans="1:10" x14ac:dyDescent="0.35">
      <c r="A3210" s="1" t="s">
        <v>12335</v>
      </c>
      <c r="B3210" s="1" t="s">
        <v>1964</v>
      </c>
      <c r="C3210" s="1" t="s">
        <v>1964</v>
      </c>
      <c r="D3210" s="1" t="s">
        <v>1964</v>
      </c>
      <c r="E3210" s="1" t="s">
        <v>1964</v>
      </c>
      <c r="F3210" s="1" t="s">
        <v>1964</v>
      </c>
      <c r="G3210" s="1" t="s">
        <v>1964</v>
      </c>
      <c r="H3210" s="1" t="s">
        <v>1964</v>
      </c>
      <c r="I3210" s="1" t="s">
        <v>1964</v>
      </c>
      <c r="J3210" s="1" t="s">
        <v>1965</v>
      </c>
    </row>
    <row r="3211" spans="1:10" x14ac:dyDescent="0.35">
      <c r="A3211" s="1" t="s">
        <v>12336</v>
      </c>
      <c r="B3211" s="1" t="s">
        <v>1964</v>
      </c>
      <c r="C3211" s="1" t="s">
        <v>1964</v>
      </c>
      <c r="D3211" s="1" t="s">
        <v>1964</v>
      </c>
      <c r="E3211" s="1" t="s">
        <v>1964</v>
      </c>
      <c r="F3211" s="1" t="s">
        <v>1964</v>
      </c>
      <c r="G3211" s="1" t="s">
        <v>1964</v>
      </c>
      <c r="H3211" s="1" t="s">
        <v>1964</v>
      </c>
      <c r="I3211" s="1" t="s">
        <v>1964</v>
      </c>
      <c r="J3211" s="1" t="s">
        <v>1964</v>
      </c>
    </row>
    <row r="3212" spans="1:10" x14ac:dyDescent="0.35">
      <c r="A3212" s="1" t="s">
        <v>12337</v>
      </c>
      <c r="B3212" s="1" t="s">
        <v>1964</v>
      </c>
      <c r="C3212" s="1" t="s">
        <v>1964</v>
      </c>
      <c r="D3212" s="1" t="s">
        <v>1964</v>
      </c>
      <c r="E3212" s="1" t="s">
        <v>1964</v>
      </c>
      <c r="F3212" s="1" t="s">
        <v>1964</v>
      </c>
      <c r="G3212" s="1" t="s">
        <v>1964</v>
      </c>
      <c r="H3212" s="1" t="s">
        <v>1964</v>
      </c>
      <c r="I3212" s="1" t="s">
        <v>1964</v>
      </c>
      <c r="J3212" s="1" t="s">
        <v>1964</v>
      </c>
    </row>
    <row r="3213" spans="1:10" x14ac:dyDescent="0.35">
      <c r="A3213" s="1" t="s">
        <v>12338</v>
      </c>
      <c r="B3213" s="1" t="s">
        <v>1964</v>
      </c>
      <c r="C3213" s="1" t="s">
        <v>1964</v>
      </c>
      <c r="D3213" s="1" t="s">
        <v>1964</v>
      </c>
      <c r="E3213" s="1" t="s">
        <v>1964</v>
      </c>
      <c r="F3213" s="1" t="s">
        <v>1964</v>
      </c>
      <c r="G3213" s="1" t="s">
        <v>1964</v>
      </c>
      <c r="H3213" s="1" t="s">
        <v>1964</v>
      </c>
      <c r="I3213" s="1" t="s">
        <v>1964</v>
      </c>
      <c r="J3213" s="1" t="s">
        <v>1964</v>
      </c>
    </row>
    <row r="3214" spans="1:10" x14ac:dyDescent="0.35">
      <c r="A3214" s="1" t="s">
        <v>12339</v>
      </c>
      <c r="B3214" s="1" t="s">
        <v>1964</v>
      </c>
      <c r="C3214" s="1" t="s">
        <v>1964</v>
      </c>
      <c r="D3214" s="1" t="s">
        <v>1964</v>
      </c>
      <c r="E3214" s="1" t="s">
        <v>1964</v>
      </c>
      <c r="F3214" s="1" t="s">
        <v>1964</v>
      </c>
      <c r="G3214" s="1" t="s">
        <v>1964</v>
      </c>
      <c r="H3214" s="1" t="s">
        <v>1964</v>
      </c>
      <c r="I3214" s="1" t="s">
        <v>1964</v>
      </c>
      <c r="J3214" s="1" t="s">
        <v>1964</v>
      </c>
    </row>
    <row r="3215" spans="1:10" x14ac:dyDescent="0.35">
      <c r="A3215" s="1" t="s">
        <v>12340</v>
      </c>
      <c r="B3215" s="1" t="s">
        <v>1964</v>
      </c>
      <c r="C3215" s="1" t="s">
        <v>1964</v>
      </c>
      <c r="D3215" s="1" t="s">
        <v>1964</v>
      </c>
      <c r="E3215" s="1" t="s">
        <v>1964</v>
      </c>
      <c r="F3215" s="1" t="s">
        <v>1964</v>
      </c>
      <c r="G3215" s="1" t="s">
        <v>1964</v>
      </c>
      <c r="H3215" s="1" t="s">
        <v>1964</v>
      </c>
      <c r="I3215" s="1" t="s">
        <v>1964</v>
      </c>
      <c r="J3215" s="1" t="s">
        <v>1964</v>
      </c>
    </row>
    <row r="3216" spans="1:10" x14ac:dyDescent="0.35">
      <c r="A3216" s="1" t="s">
        <v>12341</v>
      </c>
      <c r="B3216" s="1" t="s">
        <v>1964</v>
      </c>
      <c r="C3216" s="1" t="s">
        <v>1964</v>
      </c>
      <c r="D3216" s="1" t="s">
        <v>1964</v>
      </c>
      <c r="E3216" s="1" t="s">
        <v>1964</v>
      </c>
      <c r="F3216" s="1" t="s">
        <v>1964</v>
      </c>
      <c r="G3216" s="1" t="s">
        <v>1964</v>
      </c>
      <c r="H3216" s="1" t="s">
        <v>1964</v>
      </c>
      <c r="I3216" s="1" t="s">
        <v>1964</v>
      </c>
      <c r="J3216" s="1" t="s">
        <v>1964</v>
      </c>
    </row>
    <row r="3217" spans="1:10" x14ac:dyDescent="0.35">
      <c r="A3217" s="1" t="s">
        <v>12342</v>
      </c>
      <c r="B3217" s="1" t="s">
        <v>1964</v>
      </c>
      <c r="C3217" s="1" t="s">
        <v>1964</v>
      </c>
      <c r="D3217" s="1" t="s">
        <v>1964</v>
      </c>
      <c r="E3217" s="1" t="s">
        <v>1964</v>
      </c>
      <c r="F3217" s="1" t="s">
        <v>1964</v>
      </c>
      <c r="G3217" s="1" t="s">
        <v>1964</v>
      </c>
      <c r="H3217" s="1" t="s">
        <v>1964</v>
      </c>
      <c r="I3217" s="1" t="s">
        <v>1964</v>
      </c>
      <c r="J3217" s="1" t="s">
        <v>1964</v>
      </c>
    </row>
    <row r="3218" spans="1:10" x14ac:dyDescent="0.35">
      <c r="A3218" s="1" t="s">
        <v>12343</v>
      </c>
      <c r="B3218" s="1" t="s">
        <v>1964</v>
      </c>
      <c r="C3218" s="1" t="s">
        <v>1964</v>
      </c>
      <c r="D3218" s="1" t="s">
        <v>1964</v>
      </c>
      <c r="E3218" s="1" t="s">
        <v>1964</v>
      </c>
      <c r="F3218" s="1" t="s">
        <v>1964</v>
      </c>
      <c r="G3218" s="1" t="s">
        <v>1964</v>
      </c>
      <c r="H3218" s="1" t="s">
        <v>1964</v>
      </c>
      <c r="I3218" s="1" t="s">
        <v>1964</v>
      </c>
      <c r="J3218" s="1" t="s">
        <v>1964</v>
      </c>
    </row>
    <row r="3219" spans="1:10" x14ac:dyDescent="0.35">
      <c r="A3219" s="1" t="s">
        <v>12344</v>
      </c>
      <c r="B3219" s="1" t="s">
        <v>1964</v>
      </c>
      <c r="C3219" s="1" t="s">
        <v>1965</v>
      </c>
      <c r="D3219" s="1" t="s">
        <v>1964</v>
      </c>
      <c r="E3219" s="1" t="s">
        <v>1964</v>
      </c>
      <c r="F3219" s="1" t="s">
        <v>1964</v>
      </c>
      <c r="G3219" s="1" t="s">
        <v>1964</v>
      </c>
      <c r="H3219" s="1" t="s">
        <v>1964</v>
      </c>
      <c r="I3219" s="1" t="s">
        <v>1964</v>
      </c>
      <c r="J3219" s="1" t="s">
        <v>1964</v>
      </c>
    </row>
    <row r="3220" spans="1:10" x14ac:dyDescent="0.35">
      <c r="A3220" s="1" t="s">
        <v>12345</v>
      </c>
      <c r="B3220" s="1" t="s">
        <v>1964</v>
      </c>
      <c r="C3220" s="1" t="s">
        <v>1964</v>
      </c>
      <c r="D3220" s="1" t="s">
        <v>1964</v>
      </c>
      <c r="E3220" s="1" t="s">
        <v>1964</v>
      </c>
      <c r="F3220" s="1" t="s">
        <v>1964</v>
      </c>
      <c r="G3220" s="1" t="s">
        <v>1964</v>
      </c>
      <c r="H3220" s="1" t="s">
        <v>1964</v>
      </c>
      <c r="I3220" s="1" t="s">
        <v>1964</v>
      </c>
      <c r="J3220" s="1" t="s">
        <v>1964</v>
      </c>
    </row>
    <row r="3221" spans="1:10" x14ac:dyDescent="0.35">
      <c r="A3221" s="1" t="s">
        <v>12346</v>
      </c>
      <c r="B3221" s="1" t="s">
        <v>1964</v>
      </c>
      <c r="C3221" s="1" t="s">
        <v>1964</v>
      </c>
      <c r="D3221" s="1" t="s">
        <v>1964</v>
      </c>
      <c r="E3221" s="1" t="s">
        <v>1964</v>
      </c>
      <c r="F3221" s="1" t="s">
        <v>1964</v>
      </c>
      <c r="G3221" s="1" t="s">
        <v>1964</v>
      </c>
      <c r="H3221" s="1" t="s">
        <v>1964</v>
      </c>
      <c r="I3221" s="1" t="s">
        <v>1964</v>
      </c>
      <c r="J3221" s="1" t="s">
        <v>1964</v>
      </c>
    </row>
    <row r="3222" spans="1:10" x14ac:dyDescent="0.35">
      <c r="A3222" s="1" t="s">
        <v>12347</v>
      </c>
      <c r="B3222" s="1" t="s">
        <v>1964</v>
      </c>
      <c r="C3222" s="1" t="s">
        <v>1964</v>
      </c>
      <c r="D3222" s="1" t="s">
        <v>1964</v>
      </c>
      <c r="E3222" s="1" t="s">
        <v>1964</v>
      </c>
      <c r="F3222" s="1" t="s">
        <v>1964</v>
      </c>
      <c r="G3222" s="1" t="s">
        <v>1964</v>
      </c>
      <c r="H3222" s="1" t="s">
        <v>1964</v>
      </c>
      <c r="I3222" s="1" t="s">
        <v>1964</v>
      </c>
      <c r="J3222" s="1" t="s">
        <v>1964</v>
      </c>
    </row>
    <row r="3223" spans="1:10" x14ac:dyDescent="0.35">
      <c r="A3223" s="1" t="s">
        <v>12348</v>
      </c>
      <c r="B3223" s="1" t="s">
        <v>1964</v>
      </c>
      <c r="C3223" s="1" t="s">
        <v>1964</v>
      </c>
      <c r="D3223" s="1" t="s">
        <v>1964</v>
      </c>
      <c r="E3223" s="1" t="s">
        <v>1964</v>
      </c>
      <c r="F3223" s="1" t="s">
        <v>1964</v>
      </c>
      <c r="G3223" s="1" t="s">
        <v>1964</v>
      </c>
      <c r="H3223" s="1" t="s">
        <v>1964</v>
      </c>
      <c r="I3223" s="1" t="s">
        <v>1964</v>
      </c>
      <c r="J3223" s="1" t="s">
        <v>1964</v>
      </c>
    </row>
    <row r="3224" spans="1:10" x14ac:dyDescent="0.35">
      <c r="A3224" s="1" t="s">
        <v>12349</v>
      </c>
      <c r="B3224" s="1" t="s">
        <v>1964</v>
      </c>
      <c r="C3224" s="1" t="s">
        <v>1964</v>
      </c>
      <c r="D3224" s="1" t="s">
        <v>1964</v>
      </c>
      <c r="E3224" s="1" t="s">
        <v>1964</v>
      </c>
      <c r="F3224" s="1" t="s">
        <v>1964</v>
      </c>
      <c r="G3224" s="1" t="s">
        <v>1964</v>
      </c>
      <c r="H3224" s="1" t="s">
        <v>1964</v>
      </c>
      <c r="I3224" s="1" t="s">
        <v>1964</v>
      </c>
      <c r="J3224" s="1" t="s">
        <v>1964</v>
      </c>
    </row>
    <row r="3225" spans="1:10" x14ac:dyDescent="0.35">
      <c r="A3225" s="1" t="s">
        <v>12350</v>
      </c>
      <c r="B3225" s="1" t="s">
        <v>1964</v>
      </c>
      <c r="C3225" s="1" t="s">
        <v>1964</v>
      </c>
      <c r="D3225" s="1" t="s">
        <v>1964</v>
      </c>
      <c r="E3225" s="1" t="s">
        <v>1964</v>
      </c>
      <c r="F3225" s="1" t="s">
        <v>1964</v>
      </c>
      <c r="G3225" s="1" t="s">
        <v>1964</v>
      </c>
      <c r="H3225" s="1" t="s">
        <v>1964</v>
      </c>
      <c r="I3225" s="1" t="s">
        <v>1964</v>
      </c>
      <c r="J3225" s="1" t="s">
        <v>1964</v>
      </c>
    </row>
    <row r="3226" spans="1:10" x14ac:dyDescent="0.35">
      <c r="A3226" s="1" t="s">
        <v>12351</v>
      </c>
      <c r="B3226" s="1" t="s">
        <v>1964</v>
      </c>
      <c r="C3226" s="1" t="s">
        <v>1964</v>
      </c>
      <c r="D3226" s="1" t="s">
        <v>1964</v>
      </c>
      <c r="E3226" s="1" t="s">
        <v>1964</v>
      </c>
      <c r="F3226" s="1" t="s">
        <v>1964</v>
      </c>
      <c r="G3226" s="1" t="s">
        <v>1964</v>
      </c>
      <c r="H3226" s="1" t="s">
        <v>1964</v>
      </c>
      <c r="I3226" s="1" t="s">
        <v>1964</v>
      </c>
      <c r="J3226" s="1" t="s">
        <v>1964</v>
      </c>
    </row>
    <row r="3227" spans="1:10" x14ac:dyDescent="0.35">
      <c r="A3227" s="1" t="s">
        <v>12352</v>
      </c>
      <c r="B3227" s="1" t="s">
        <v>1964</v>
      </c>
      <c r="C3227" s="1" t="s">
        <v>1964</v>
      </c>
      <c r="D3227" s="1" t="s">
        <v>1964</v>
      </c>
      <c r="E3227" s="1" t="s">
        <v>1964</v>
      </c>
      <c r="F3227" s="1" t="s">
        <v>1964</v>
      </c>
      <c r="G3227" s="1" t="s">
        <v>1964</v>
      </c>
      <c r="H3227" s="1" t="s">
        <v>1964</v>
      </c>
      <c r="I3227" s="1" t="s">
        <v>1964</v>
      </c>
      <c r="J3227" s="1" t="s">
        <v>1964</v>
      </c>
    </row>
    <row r="3228" spans="1:10" x14ac:dyDescent="0.35">
      <c r="A3228" s="1" t="s">
        <v>12353</v>
      </c>
      <c r="B3228" s="1" t="s">
        <v>1964</v>
      </c>
      <c r="C3228" s="1" t="s">
        <v>1964</v>
      </c>
      <c r="D3228" s="1" t="s">
        <v>1964</v>
      </c>
      <c r="E3228" s="1" t="s">
        <v>1964</v>
      </c>
      <c r="F3228" s="1" t="s">
        <v>1964</v>
      </c>
      <c r="G3228" s="1" t="s">
        <v>1964</v>
      </c>
      <c r="H3228" s="1" t="s">
        <v>1964</v>
      </c>
      <c r="I3228" s="1" t="s">
        <v>1964</v>
      </c>
      <c r="J3228" s="1" t="s">
        <v>1964</v>
      </c>
    </row>
    <row r="3229" spans="1:10" x14ac:dyDescent="0.35">
      <c r="A3229" s="1" t="s">
        <v>12354</v>
      </c>
      <c r="B3229" s="1" t="s">
        <v>1964</v>
      </c>
      <c r="C3229" s="1" t="s">
        <v>1964</v>
      </c>
      <c r="D3229" s="1" t="s">
        <v>1964</v>
      </c>
      <c r="E3229" s="1" t="s">
        <v>1964</v>
      </c>
      <c r="F3229" s="1" t="s">
        <v>1965</v>
      </c>
      <c r="G3229" s="1" t="s">
        <v>1965</v>
      </c>
      <c r="H3229" s="1" t="s">
        <v>1964</v>
      </c>
      <c r="I3229" s="1" t="s">
        <v>1964</v>
      </c>
      <c r="J3229" s="1" t="s">
        <v>1964</v>
      </c>
    </row>
    <row r="3230" spans="1:10" x14ac:dyDescent="0.35">
      <c r="A3230" s="1" t="s">
        <v>12355</v>
      </c>
      <c r="B3230" s="1" t="s">
        <v>1964</v>
      </c>
      <c r="C3230" s="1" t="s">
        <v>1964</v>
      </c>
      <c r="D3230" s="1" t="s">
        <v>1964</v>
      </c>
      <c r="E3230" s="1" t="s">
        <v>1964</v>
      </c>
      <c r="F3230" s="1" t="s">
        <v>1964</v>
      </c>
      <c r="G3230" s="1" t="s">
        <v>1964</v>
      </c>
      <c r="H3230" s="1" t="s">
        <v>1964</v>
      </c>
      <c r="I3230" s="1" t="s">
        <v>1964</v>
      </c>
      <c r="J3230" s="1" t="s">
        <v>1964</v>
      </c>
    </row>
    <row r="3231" spans="1:10" x14ac:dyDescent="0.35">
      <c r="A3231" s="1" t="s">
        <v>12356</v>
      </c>
      <c r="B3231" s="1" t="s">
        <v>1964</v>
      </c>
      <c r="C3231" s="1" t="s">
        <v>1964</v>
      </c>
      <c r="D3231" s="1" t="s">
        <v>1964</v>
      </c>
      <c r="E3231" s="1" t="s">
        <v>1964</v>
      </c>
      <c r="F3231" s="1" t="s">
        <v>1964</v>
      </c>
      <c r="G3231" s="1" t="s">
        <v>1964</v>
      </c>
      <c r="H3231" s="1" t="s">
        <v>1964</v>
      </c>
      <c r="I3231" s="1" t="s">
        <v>1964</v>
      </c>
      <c r="J3231" s="1" t="s">
        <v>1964</v>
      </c>
    </row>
    <row r="3232" spans="1:10" x14ac:dyDescent="0.35">
      <c r="A3232" s="1" t="s">
        <v>12357</v>
      </c>
      <c r="B3232" s="1" t="s">
        <v>1964</v>
      </c>
      <c r="C3232" s="1" t="s">
        <v>1964</v>
      </c>
      <c r="D3232" s="1" t="s">
        <v>1964</v>
      </c>
      <c r="E3232" s="1" t="s">
        <v>1964</v>
      </c>
      <c r="F3232" s="1" t="s">
        <v>1964</v>
      </c>
      <c r="G3232" s="1" t="s">
        <v>1964</v>
      </c>
      <c r="H3232" s="1" t="s">
        <v>1964</v>
      </c>
      <c r="I3232" s="1" t="s">
        <v>1964</v>
      </c>
      <c r="J3232" s="1" t="s">
        <v>1964</v>
      </c>
    </row>
    <row r="3233" spans="1:10" x14ac:dyDescent="0.35">
      <c r="A3233" s="1" t="s">
        <v>12358</v>
      </c>
      <c r="B3233" s="1" t="s">
        <v>1964</v>
      </c>
      <c r="C3233" s="1" t="s">
        <v>1964</v>
      </c>
      <c r="D3233" s="1" t="s">
        <v>1964</v>
      </c>
      <c r="E3233" s="1" t="s">
        <v>1964</v>
      </c>
      <c r="F3233" s="1" t="s">
        <v>1964</v>
      </c>
      <c r="G3233" s="1" t="s">
        <v>1964</v>
      </c>
      <c r="H3233" s="1" t="s">
        <v>1964</v>
      </c>
      <c r="I3233" s="1" t="s">
        <v>1964</v>
      </c>
      <c r="J3233" s="1" t="s">
        <v>1964</v>
      </c>
    </row>
    <row r="3234" spans="1:10" x14ac:dyDescent="0.35">
      <c r="A3234" s="1" t="s">
        <v>12359</v>
      </c>
      <c r="B3234" s="1" t="s">
        <v>1964</v>
      </c>
      <c r="C3234" s="1" t="s">
        <v>1964</v>
      </c>
      <c r="D3234" s="1" t="s">
        <v>1964</v>
      </c>
      <c r="E3234" s="1" t="s">
        <v>1964</v>
      </c>
      <c r="F3234" s="1" t="s">
        <v>1964</v>
      </c>
      <c r="G3234" s="1" t="s">
        <v>1964</v>
      </c>
      <c r="H3234" s="1" t="s">
        <v>1964</v>
      </c>
      <c r="I3234" s="1" t="s">
        <v>1964</v>
      </c>
      <c r="J3234" s="1" t="s">
        <v>1964</v>
      </c>
    </row>
    <row r="3235" spans="1:10" x14ac:dyDescent="0.35">
      <c r="A3235" s="1" t="s">
        <v>12360</v>
      </c>
      <c r="B3235" s="1" t="s">
        <v>1964</v>
      </c>
      <c r="C3235" s="1" t="s">
        <v>1964</v>
      </c>
      <c r="D3235" s="1" t="s">
        <v>1964</v>
      </c>
      <c r="E3235" s="1" t="s">
        <v>1964</v>
      </c>
      <c r="F3235" s="1" t="s">
        <v>1964</v>
      </c>
      <c r="G3235" s="1" t="s">
        <v>1964</v>
      </c>
      <c r="H3235" s="1" t="s">
        <v>1964</v>
      </c>
      <c r="I3235" s="1" t="s">
        <v>1964</v>
      </c>
      <c r="J3235" s="1" t="s">
        <v>1964</v>
      </c>
    </row>
    <row r="3236" spans="1:10" x14ac:dyDescent="0.35">
      <c r="A3236" s="1" t="s">
        <v>12361</v>
      </c>
      <c r="B3236" s="1" t="s">
        <v>1964</v>
      </c>
      <c r="C3236" s="1" t="s">
        <v>1964</v>
      </c>
      <c r="D3236" s="1" t="s">
        <v>1964</v>
      </c>
      <c r="E3236" s="1" t="s">
        <v>1964</v>
      </c>
      <c r="F3236" s="1" t="s">
        <v>1964</v>
      </c>
      <c r="G3236" s="1" t="s">
        <v>1964</v>
      </c>
      <c r="H3236" s="1" t="s">
        <v>1964</v>
      </c>
      <c r="I3236" s="1" t="s">
        <v>1964</v>
      </c>
      <c r="J3236" s="1" t="s">
        <v>1964</v>
      </c>
    </row>
    <row r="3237" spans="1:10" x14ac:dyDescent="0.35">
      <c r="A3237" s="1" t="s">
        <v>12362</v>
      </c>
      <c r="B3237" s="1" t="s">
        <v>1964</v>
      </c>
      <c r="C3237" s="1" t="s">
        <v>1964</v>
      </c>
      <c r="D3237" s="1" t="s">
        <v>1964</v>
      </c>
      <c r="E3237" s="1" t="s">
        <v>1964</v>
      </c>
      <c r="F3237" s="1" t="s">
        <v>1964</v>
      </c>
      <c r="G3237" s="1" t="s">
        <v>1964</v>
      </c>
      <c r="H3237" s="1" t="s">
        <v>1964</v>
      </c>
      <c r="I3237" s="1" t="s">
        <v>1964</v>
      </c>
      <c r="J3237" s="1" t="s">
        <v>1964</v>
      </c>
    </row>
    <row r="3238" spans="1:10" x14ac:dyDescent="0.35">
      <c r="A3238" s="1" t="s">
        <v>12363</v>
      </c>
      <c r="B3238" s="1" t="s">
        <v>1964</v>
      </c>
      <c r="C3238" s="1" t="s">
        <v>1964</v>
      </c>
      <c r="D3238" s="1" t="s">
        <v>1964</v>
      </c>
      <c r="E3238" s="1" t="s">
        <v>1964</v>
      </c>
      <c r="F3238" s="1" t="s">
        <v>1964</v>
      </c>
      <c r="G3238" s="1" t="s">
        <v>1964</v>
      </c>
      <c r="H3238" s="1" t="s">
        <v>1964</v>
      </c>
      <c r="I3238" s="1" t="s">
        <v>1964</v>
      </c>
      <c r="J3238" s="1" t="s">
        <v>1964</v>
      </c>
    </row>
    <row r="3239" spans="1:10" x14ac:dyDescent="0.35">
      <c r="A3239" s="1" t="s">
        <v>12364</v>
      </c>
      <c r="B3239" s="1" t="s">
        <v>1964</v>
      </c>
      <c r="C3239" s="1" t="s">
        <v>1964</v>
      </c>
      <c r="D3239" s="1" t="s">
        <v>1964</v>
      </c>
      <c r="E3239" s="1" t="s">
        <v>1964</v>
      </c>
      <c r="F3239" s="1" t="s">
        <v>1964</v>
      </c>
      <c r="G3239" s="1" t="s">
        <v>1964</v>
      </c>
      <c r="H3239" s="1" t="s">
        <v>1964</v>
      </c>
      <c r="I3239" s="1" t="s">
        <v>1964</v>
      </c>
      <c r="J3239" s="1" t="s">
        <v>1964</v>
      </c>
    </row>
    <row r="3240" spans="1:10" x14ac:dyDescent="0.35">
      <c r="A3240" s="1" t="s">
        <v>12365</v>
      </c>
      <c r="B3240" s="1" t="s">
        <v>1964</v>
      </c>
      <c r="C3240" s="1" t="s">
        <v>1964</v>
      </c>
      <c r="D3240" s="1" t="s">
        <v>1964</v>
      </c>
      <c r="E3240" s="1" t="s">
        <v>1964</v>
      </c>
      <c r="F3240" s="1" t="s">
        <v>1964</v>
      </c>
      <c r="G3240" s="1" t="s">
        <v>1964</v>
      </c>
      <c r="H3240" s="1" t="s">
        <v>1964</v>
      </c>
      <c r="I3240" s="1" t="s">
        <v>1964</v>
      </c>
      <c r="J3240" s="1" t="s">
        <v>1964</v>
      </c>
    </row>
    <row r="3241" spans="1:10" x14ac:dyDescent="0.35">
      <c r="A3241" s="1" t="s">
        <v>12366</v>
      </c>
      <c r="B3241" s="1" t="s">
        <v>1964</v>
      </c>
      <c r="C3241" s="1" t="s">
        <v>1964</v>
      </c>
      <c r="D3241" s="1" t="s">
        <v>1964</v>
      </c>
      <c r="E3241" s="1" t="s">
        <v>1964</v>
      </c>
      <c r="F3241" s="1" t="s">
        <v>1964</v>
      </c>
      <c r="G3241" s="1" t="s">
        <v>1964</v>
      </c>
      <c r="H3241" s="1" t="s">
        <v>1964</v>
      </c>
      <c r="I3241" s="1" t="s">
        <v>1964</v>
      </c>
      <c r="J3241" s="1" t="s">
        <v>1964</v>
      </c>
    </row>
    <row r="3242" spans="1:10" x14ac:dyDescent="0.35">
      <c r="A3242" s="1" t="s">
        <v>12367</v>
      </c>
      <c r="B3242" s="1" t="s">
        <v>1964</v>
      </c>
      <c r="C3242" s="1" t="s">
        <v>1964</v>
      </c>
      <c r="D3242" s="1" t="s">
        <v>1964</v>
      </c>
      <c r="E3242" s="1" t="s">
        <v>1964</v>
      </c>
      <c r="F3242" s="1" t="s">
        <v>1964</v>
      </c>
      <c r="G3242" s="1" t="s">
        <v>1964</v>
      </c>
      <c r="H3242" s="1" t="s">
        <v>1964</v>
      </c>
      <c r="I3242" s="1" t="s">
        <v>1964</v>
      </c>
      <c r="J3242" s="1" t="s">
        <v>1964</v>
      </c>
    </row>
    <row r="3243" spans="1:10" x14ac:dyDescent="0.35">
      <c r="A3243" s="1" t="s">
        <v>12368</v>
      </c>
      <c r="B3243" s="1" t="s">
        <v>1964</v>
      </c>
      <c r="C3243" s="1" t="s">
        <v>1964</v>
      </c>
      <c r="D3243" s="1" t="s">
        <v>1964</v>
      </c>
      <c r="E3243" s="1" t="s">
        <v>1964</v>
      </c>
      <c r="F3243" s="1" t="s">
        <v>1964</v>
      </c>
      <c r="G3243" s="1" t="s">
        <v>1964</v>
      </c>
      <c r="H3243" s="1" t="s">
        <v>1964</v>
      </c>
      <c r="I3243" s="1" t="s">
        <v>1964</v>
      </c>
      <c r="J3243" s="1" t="s">
        <v>1964</v>
      </c>
    </row>
    <row r="3244" spans="1:10" x14ac:dyDescent="0.35">
      <c r="A3244" s="1" t="s">
        <v>12369</v>
      </c>
      <c r="B3244" s="1" t="s">
        <v>1964</v>
      </c>
      <c r="C3244" s="1" t="s">
        <v>1964</v>
      </c>
      <c r="D3244" s="1" t="s">
        <v>1964</v>
      </c>
      <c r="E3244" s="1" t="s">
        <v>1964</v>
      </c>
      <c r="F3244" s="1" t="s">
        <v>1964</v>
      </c>
      <c r="G3244" s="1" t="s">
        <v>1964</v>
      </c>
      <c r="H3244" s="1" t="s">
        <v>1964</v>
      </c>
      <c r="I3244" s="1" t="s">
        <v>1964</v>
      </c>
      <c r="J3244" s="1" t="s">
        <v>1964</v>
      </c>
    </row>
    <row r="3245" spans="1:10" x14ac:dyDescent="0.35">
      <c r="A3245" s="1" t="s">
        <v>12370</v>
      </c>
      <c r="B3245" s="1" t="s">
        <v>1964</v>
      </c>
      <c r="C3245" s="1" t="s">
        <v>1964</v>
      </c>
      <c r="D3245" s="1" t="s">
        <v>1964</v>
      </c>
      <c r="E3245" s="1" t="s">
        <v>1964</v>
      </c>
      <c r="F3245" s="1" t="s">
        <v>1964</v>
      </c>
      <c r="G3245" s="1" t="s">
        <v>1964</v>
      </c>
      <c r="H3245" s="1" t="s">
        <v>1964</v>
      </c>
      <c r="I3245" s="1" t="s">
        <v>1964</v>
      </c>
      <c r="J3245" s="1" t="s">
        <v>1964</v>
      </c>
    </row>
    <row r="3246" spans="1:10" x14ac:dyDescent="0.35">
      <c r="A3246" s="1" t="s">
        <v>12371</v>
      </c>
      <c r="B3246" s="1" t="s">
        <v>1964</v>
      </c>
      <c r="C3246" s="1" t="s">
        <v>1964</v>
      </c>
      <c r="D3246" s="1" t="s">
        <v>1964</v>
      </c>
      <c r="E3246" s="1" t="s">
        <v>1964</v>
      </c>
      <c r="F3246" s="1" t="s">
        <v>1964</v>
      </c>
      <c r="G3246" s="1" t="s">
        <v>1964</v>
      </c>
      <c r="H3246" s="1" t="s">
        <v>1964</v>
      </c>
      <c r="I3246" s="1" t="s">
        <v>1964</v>
      </c>
      <c r="J3246" s="1" t="s">
        <v>1964</v>
      </c>
    </row>
    <row r="3247" spans="1:10" x14ac:dyDescent="0.35">
      <c r="A3247" s="1" t="s">
        <v>12372</v>
      </c>
      <c r="B3247" s="1" t="s">
        <v>1964</v>
      </c>
      <c r="C3247" s="1" t="s">
        <v>1964</v>
      </c>
      <c r="D3247" s="1" t="s">
        <v>1964</v>
      </c>
      <c r="E3247" s="1" t="s">
        <v>1964</v>
      </c>
      <c r="F3247" s="1" t="s">
        <v>1964</v>
      </c>
      <c r="G3247" s="1" t="s">
        <v>1964</v>
      </c>
      <c r="H3247" s="1" t="s">
        <v>1964</v>
      </c>
      <c r="I3247" s="1" t="s">
        <v>1964</v>
      </c>
      <c r="J3247" s="1" t="s">
        <v>1964</v>
      </c>
    </row>
    <row r="3248" spans="1:10" x14ac:dyDescent="0.35">
      <c r="A3248" s="1" t="s">
        <v>12373</v>
      </c>
      <c r="B3248" s="1" t="s">
        <v>1964</v>
      </c>
      <c r="C3248" s="1" t="s">
        <v>1964</v>
      </c>
      <c r="D3248" s="1" t="s">
        <v>1964</v>
      </c>
      <c r="E3248" s="1" t="s">
        <v>1964</v>
      </c>
      <c r="F3248" s="1" t="s">
        <v>1964</v>
      </c>
      <c r="G3248" s="1" t="s">
        <v>1964</v>
      </c>
      <c r="H3248" s="1" t="s">
        <v>1964</v>
      </c>
      <c r="I3248" s="1" t="s">
        <v>1964</v>
      </c>
      <c r="J3248" s="1" t="s">
        <v>1964</v>
      </c>
    </row>
    <row r="3249" spans="1:10" x14ac:dyDescent="0.35">
      <c r="A3249" s="1" t="s">
        <v>12374</v>
      </c>
      <c r="B3249" s="1" t="s">
        <v>1964</v>
      </c>
      <c r="C3249" s="1" t="s">
        <v>1964</v>
      </c>
      <c r="D3249" s="1" t="s">
        <v>1964</v>
      </c>
      <c r="E3249" s="1" t="s">
        <v>1964</v>
      </c>
      <c r="F3249" s="1" t="s">
        <v>1964</v>
      </c>
      <c r="G3249" s="1" t="s">
        <v>1964</v>
      </c>
      <c r="H3249" s="1" t="s">
        <v>1964</v>
      </c>
      <c r="I3249" s="1" t="s">
        <v>1964</v>
      </c>
      <c r="J3249" s="1" t="s">
        <v>1964</v>
      </c>
    </row>
    <row r="3250" spans="1:10" x14ac:dyDescent="0.35">
      <c r="A3250" s="1" t="s">
        <v>12375</v>
      </c>
      <c r="B3250" s="1" t="s">
        <v>1964</v>
      </c>
      <c r="C3250" s="1" t="s">
        <v>1964</v>
      </c>
      <c r="D3250" s="1" t="s">
        <v>1964</v>
      </c>
      <c r="E3250" s="1" t="s">
        <v>1964</v>
      </c>
      <c r="F3250" s="1" t="s">
        <v>1964</v>
      </c>
      <c r="G3250" s="1" t="s">
        <v>1964</v>
      </c>
      <c r="H3250" s="1" t="s">
        <v>1964</v>
      </c>
      <c r="I3250" s="1" t="s">
        <v>1964</v>
      </c>
      <c r="J3250" s="1" t="s">
        <v>1964</v>
      </c>
    </row>
    <row r="3251" spans="1:10" x14ac:dyDescent="0.35">
      <c r="A3251" s="1" t="s">
        <v>12376</v>
      </c>
      <c r="B3251" s="1" t="s">
        <v>1964</v>
      </c>
      <c r="C3251" s="1" t="s">
        <v>1964</v>
      </c>
      <c r="D3251" s="1" t="s">
        <v>1964</v>
      </c>
      <c r="E3251" s="1" t="s">
        <v>1964</v>
      </c>
      <c r="F3251" s="1" t="s">
        <v>1964</v>
      </c>
      <c r="G3251" s="1" t="s">
        <v>1964</v>
      </c>
      <c r="H3251" s="1" t="s">
        <v>1964</v>
      </c>
      <c r="I3251" s="1" t="s">
        <v>1964</v>
      </c>
      <c r="J3251" s="1" t="s">
        <v>1964</v>
      </c>
    </row>
    <row r="3252" spans="1:10" x14ac:dyDescent="0.35">
      <c r="A3252" s="1" t="s">
        <v>12377</v>
      </c>
      <c r="B3252" s="1" t="s">
        <v>1964</v>
      </c>
      <c r="C3252" s="1" t="s">
        <v>1964</v>
      </c>
      <c r="D3252" s="1" t="s">
        <v>1964</v>
      </c>
      <c r="E3252" s="1" t="s">
        <v>1964</v>
      </c>
      <c r="F3252" s="1" t="s">
        <v>1964</v>
      </c>
      <c r="G3252" s="1" t="s">
        <v>1964</v>
      </c>
      <c r="H3252" s="1" t="s">
        <v>1964</v>
      </c>
      <c r="I3252" s="1" t="s">
        <v>1964</v>
      </c>
      <c r="J3252" s="1" t="s">
        <v>1964</v>
      </c>
    </row>
    <row r="3253" spans="1:10" x14ac:dyDescent="0.35">
      <c r="A3253" s="1" t="s">
        <v>12378</v>
      </c>
      <c r="B3253" s="1" t="s">
        <v>1964</v>
      </c>
      <c r="C3253" s="1" t="s">
        <v>1964</v>
      </c>
      <c r="D3253" s="1" t="s">
        <v>1964</v>
      </c>
      <c r="E3253" s="1" t="s">
        <v>1964</v>
      </c>
      <c r="F3253" s="1" t="s">
        <v>1964</v>
      </c>
      <c r="G3253" s="1" t="s">
        <v>1964</v>
      </c>
      <c r="H3253" s="1" t="s">
        <v>1964</v>
      </c>
      <c r="I3253" s="1" t="s">
        <v>1964</v>
      </c>
      <c r="J3253" s="1" t="s">
        <v>1964</v>
      </c>
    </row>
    <row r="3254" spans="1:10" x14ac:dyDescent="0.35">
      <c r="A3254" s="1" t="s">
        <v>12379</v>
      </c>
      <c r="B3254" s="1" t="s">
        <v>1964</v>
      </c>
      <c r="C3254" s="1" t="s">
        <v>1964</v>
      </c>
      <c r="D3254" s="1" t="s">
        <v>1964</v>
      </c>
      <c r="E3254" s="1" t="s">
        <v>1964</v>
      </c>
      <c r="F3254" s="1" t="s">
        <v>1964</v>
      </c>
      <c r="G3254" s="1" t="s">
        <v>1964</v>
      </c>
      <c r="H3254" s="1" t="s">
        <v>1964</v>
      </c>
      <c r="I3254" s="1" t="s">
        <v>1964</v>
      </c>
      <c r="J3254" s="1" t="s">
        <v>1964</v>
      </c>
    </row>
    <row r="3255" spans="1:10" x14ac:dyDescent="0.35">
      <c r="A3255" s="1" t="s">
        <v>12380</v>
      </c>
      <c r="B3255" s="1" t="s">
        <v>1964</v>
      </c>
      <c r="C3255" s="1" t="s">
        <v>1964</v>
      </c>
      <c r="D3255" s="1" t="s">
        <v>1964</v>
      </c>
      <c r="E3255" s="1" t="s">
        <v>1964</v>
      </c>
      <c r="F3255" s="1" t="s">
        <v>1964</v>
      </c>
      <c r="G3255" s="1" t="s">
        <v>1964</v>
      </c>
      <c r="H3255" s="1" t="s">
        <v>1964</v>
      </c>
      <c r="I3255" s="1" t="s">
        <v>1964</v>
      </c>
      <c r="J3255" s="1" t="s">
        <v>1964</v>
      </c>
    </row>
    <row r="3256" spans="1:10" x14ac:dyDescent="0.35">
      <c r="A3256" s="1" t="s">
        <v>12381</v>
      </c>
      <c r="B3256" s="1" t="s">
        <v>1964</v>
      </c>
      <c r="C3256" s="1" t="s">
        <v>1964</v>
      </c>
      <c r="D3256" s="1" t="s">
        <v>1964</v>
      </c>
      <c r="E3256" s="1" t="s">
        <v>1964</v>
      </c>
      <c r="F3256" s="1" t="s">
        <v>1964</v>
      </c>
      <c r="G3256" s="1" t="s">
        <v>1964</v>
      </c>
      <c r="H3256" s="1" t="s">
        <v>1964</v>
      </c>
      <c r="I3256" s="1" t="s">
        <v>1964</v>
      </c>
      <c r="J3256" s="1" t="s">
        <v>1964</v>
      </c>
    </row>
    <row r="3257" spans="1:10" x14ac:dyDescent="0.35">
      <c r="A3257" s="1" t="s">
        <v>12382</v>
      </c>
      <c r="B3257" s="1" t="s">
        <v>1964</v>
      </c>
      <c r="C3257" s="1" t="s">
        <v>1964</v>
      </c>
      <c r="D3257" s="1" t="s">
        <v>1964</v>
      </c>
      <c r="E3257" s="1" t="s">
        <v>1964</v>
      </c>
      <c r="F3257" s="1" t="s">
        <v>1964</v>
      </c>
      <c r="G3257" s="1" t="s">
        <v>1964</v>
      </c>
      <c r="H3257" s="1" t="s">
        <v>1964</v>
      </c>
      <c r="I3257" s="1" t="s">
        <v>1964</v>
      </c>
      <c r="J3257" s="1" t="s">
        <v>1964</v>
      </c>
    </row>
    <row r="3258" spans="1:10" x14ac:dyDescent="0.35">
      <c r="A3258" s="1" t="s">
        <v>12383</v>
      </c>
      <c r="B3258" s="1" t="s">
        <v>1964</v>
      </c>
      <c r="C3258" s="1" t="s">
        <v>1964</v>
      </c>
      <c r="D3258" s="1" t="s">
        <v>1964</v>
      </c>
      <c r="E3258" s="1" t="s">
        <v>1964</v>
      </c>
      <c r="F3258" s="1" t="s">
        <v>1964</v>
      </c>
      <c r="G3258" s="1" t="s">
        <v>1964</v>
      </c>
      <c r="H3258" s="1" t="s">
        <v>1964</v>
      </c>
      <c r="I3258" s="1" t="s">
        <v>1964</v>
      </c>
      <c r="J3258" s="1" t="s">
        <v>1964</v>
      </c>
    </row>
    <row r="3259" spans="1:10" x14ac:dyDescent="0.35">
      <c r="A3259" s="1" t="s">
        <v>12384</v>
      </c>
      <c r="B3259" s="1" t="s">
        <v>1964</v>
      </c>
      <c r="C3259" s="1" t="s">
        <v>1964</v>
      </c>
      <c r="D3259" s="1" t="s">
        <v>1964</v>
      </c>
      <c r="E3259" s="1" t="s">
        <v>1964</v>
      </c>
      <c r="F3259" s="1" t="s">
        <v>1964</v>
      </c>
      <c r="G3259" s="1" t="s">
        <v>1964</v>
      </c>
      <c r="H3259" s="1" t="s">
        <v>1964</v>
      </c>
      <c r="I3259" s="1" t="s">
        <v>1964</v>
      </c>
      <c r="J3259" s="1" t="s">
        <v>1964</v>
      </c>
    </row>
    <row r="3260" spans="1:10" x14ac:dyDescent="0.35">
      <c r="A3260" s="1" t="s">
        <v>12385</v>
      </c>
      <c r="B3260" s="1" t="s">
        <v>1964</v>
      </c>
      <c r="C3260" s="1" t="s">
        <v>1964</v>
      </c>
      <c r="D3260" s="1" t="s">
        <v>1964</v>
      </c>
      <c r="E3260" s="1" t="s">
        <v>1964</v>
      </c>
      <c r="F3260" s="1" t="s">
        <v>1964</v>
      </c>
      <c r="G3260" s="1" t="s">
        <v>1964</v>
      </c>
      <c r="H3260" s="1" t="s">
        <v>1964</v>
      </c>
      <c r="I3260" s="1" t="s">
        <v>1964</v>
      </c>
      <c r="J3260" s="1" t="s">
        <v>1964</v>
      </c>
    </row>
    <row r="3261" spans="1:10" x14ac:dyDescent="0.35">
      <c r="A3261" s="1" t="s">
        <v>12386</v>
      </c>
      <c r="B3261" s="1" t="s">
        <v>1964</v>
      </c>
      <c r="C3261" s="1" t="s">
        <v>1964</v>
      </c>
      <c r="D3261" s="1" t="s">
        <v>1964</v>
      </c>
      <c r="E3261" s="1" t="s">
        <v>1964</v>
      </c>
      <c r="F3261" s="1" t="s">
        <v>1964</v>
      </c>
      <c r="G3261" s="1" t="s">
        <v>1964</v>
      </c>
      <c r="H3261" s="1" t="s">
        <v>1964</v>
      </c>
      <c r="I3261" s="1" t="s">
        <v>1964</v>
      </c>
      <c r="J3261" s="1" t="s">
        <v>1964</v>
      </c>
    </row>
    <row r="3262" spans="1:10" x14ac:dyDescent="0.35">
      <c r="A3262" s="1" t="s">
        <v>12387</v>
      </c>
      <c r="B3262" s="1" t="s">
        <v>1964</v>
      </c>
      <c r="C3262" s="1" t="s">
        <v>1964</v>
      </c>
      <c r="D3262" s="1" t="s">
        <v>1964</v>
      </c>
      <c r="E3262" s="1" t="s">
        <v>1964</v>
      </c>
      <c r="F3262" s="1" t="s">
        <v>1964</v>
      </c>
      <c r="G3262" s="1" t="s">
        <v>1964</v>
      </c>
      <c r="H3262" s="1" t="s">
        <v>1964</v>
      </c>
      <c r="I3262" s="1" t="s">
        <v>1964</v>
      </c>
      <c r="J3262" s="1" t="s">
        <v>1964</v>
      </c>
    </row>
    <row r="3263" spans="1:10" x14ac:dyDescent="0.35">
      <c r="A3263" s="1" t="s">
        <v>12388</v>
      </c>
      <c r="B3263" s="1" t="s">
        <v>1964</v>
      </c>
      <c r="C3263" s="1" t="s">
        <v>1964</v>
      </c>
      <c r="D3263" s="1" t="s">
        <v>1964</v>
      </c>
      <c r="E3263" s="1" t="s">
        <v>1964</v>
      </c>
      <c r="F3263" s="1" t="s">
        <v>1964</v>
      </c>
      <c r="G3263" s="1" t="s">
        <v>1964</v>
      </c>
      <c r="H3263" s="1" t="s">
        <v>1964</v>
      </c>
      <c r="I3263" s="1" t="s">
        <v>1964</v>
      </c>
      <c r="J3263" s="1" t="s">
        <v>1964</v>
      </c>
    </row>
    <row r="3264" spans="1:10" x14ac:dyDescent="0.35">
      <c r="A3264" s="1" t="s">
        <v>12389</v>
      </c>
      <c r="B3264" s="1" t="s">
        <v>1964</v>
      </c>
      <c r="C3264" s="1" t="s">
        <v>1964</v>
      </c>
      <c r="D3264" s="1" t="s">
        <v>1964</v>
      </c>
      <c r="E3264" s="1" t="s">
        <v>1964</v>
      </c>
      <c r="F3264" s="1" t="s">
        <v>1964</v>
      </c>
      <c r="G3264" s="1" t="s">
        <v>1964</v>
      </c>
      <c r="H3264" s="1" t="s">
        <v>1964</v>
      </c>
      <c r="I3264" s="1" t="s">
        <v>1964</v>
      </c>
      <c r="J3264" s="1" t="s">
        <v>1964</v>
      </c>
    </row>
    <row r="3265" spans="1:10" x14ac:dyDescent="0.35">
      <c r="A3265" s="1" t="s">
        <v>12390</v>
      </c>
      <c r="B3265" s="1" t="s">
        <v>1964</v>
      </c>
      <c r="C3265" s="1" t="s">
        <v>1964</v>
      </c>
      <c r="D3265" s="1" t="s">
        <v>1964</v>
      </c>
      <c r="E3265" s="1" t="s">
        <v>1964</v>
      </c>
      <c r="F3265" s="1" t="s">
        <v>1965</v>
      </c>
      <c r="G3265" s="1" t="s">
        <v>1964</v>
      </c>
      <c r="H3265" s="1" t="s">
        <v>1965</v>
      </c>
      <c r="I3265" s="1" t="s">
        <v>1964</v>
      </c>
      <c r="J3265" s="1" t="s">
        <v>1964</v>
      </c>
    </row>
    <row r="3266" spans="1:10" x14ac:dyDescent="0.35">
      <c r="A3266" s="1" t="s">
        <v>12391</v>
      </c>
      <c r="B3266" s="1" t="s">
        <v>1964</v>
      </c>
      <c r="C3266" s="1" t="s">
        <v>1964</v>
      </c>
      <c r="D3266" s="1" t="s">
        <v>1964</v>
      </c>
      <c r="E3266" s="1" t="s">
        <v>1964</v>
      </c>
      <c r="F3266" s="1" t="s">
        <v>1964</v>
      </c>
      <c r="G3266" s="1" t="s">
        <v>1964</v>
      </c>
      <c r="H3266" s="1" t="s">
        <v>1964</v>
      </c>
      <c r="I3266" s="1" t="s">
        <v>1964</v>
      </c>
      <c r="J3266" s="1" t="s">
        <v>1964</v>
      </c>
    </row>
    <row r="3267" spans="1:10" x14ac:dyDescent="0.35">
      <c r="A3267" s="1" t="s">
        <v>12392</v>
      </c>
      <c r="B3267" s="1" t="s">
        <v>1964</v>
      </c>
      <c r="C3267" s="1" t="s">
        <v>1964</v>
      </c>
      <c r="D3267" s="1" t="s">
        <v>1964</v>
      </c>
      <c r="E3267" s="1" t="s">
        <v>1964</v>
      </c>
      <c r="F3267" s="1" t="s">
        <v>1964</v>
      </c>
      <c r="G3267" s="1" t="s">
        <v>1964</v>
      </c>
      <c r="H3267" s="1" t="s">
        <v>1964</v>
      </c>
      <c r="I3267" s="1" t="s">
        <v>1964</v>
      </c>
      <c r="J3267" s="1" t="s">
        <v>1964</v>
      </c>
    </row>
    <row r="3268" spans="1:10" x14ac:dyDescent="0.35">
      <c r="A3268" s="1" t="s">
        <v>12393</v>
      </c>
      <c r="B3268" s="1" t="s">
        <v>1964</v>
      </c>
      <c r="C3268" s="1" t="s">
        <v>1964</v>
      </c>
      <c r="D3268" s="1" t="s">
        <v>1964</v>
      </c>
      <c r="E3268" s="1" t="s">
        <v>1964</v>
      </c>
      <c r="F3268" s="1" t="s">
        <v>1964</v>
      </c>
      <c r="G3268" s="1" t="s">
        <v>1964</v>
      </c>
      <c r="H3268" s="1" t="s">
        <v>1964</v>
      </c>
      <c r="I3268" s="1" t="s">
        <v>1964</v>
      </c>
      <c r="J3268" s="1" t="s">
        <v>1964</v>
      </c>
    </row>
    <row r="3269" spans="1:10" x14ac:dyDescent="0.35">
      <c r="A3269" s="1" t="s">
        <v>12394</v>
      </c>
      <c r="B3269" s="1" t="s">
        <v>1964</v>
      </c>
      <c r="C3269" s="1" t="s">
        <v>1964</v>
      </c>
      <c r="D3269" s="1" t="s">
        <v>1964</v>
      </c>
      <c r="E3269" s="1" t="s">
        <v>1964</v>
      </c>
      <c r="F3269" s="1" t="s">
        <v>1964</v>
      </c>
      <c r="G3269" s="1" t="s">
        <v>1964</v>
      </c>
      <c r="H3269" s="1" t="s">
        <v>1964</v>
      </c>
      <c r="I3269" s="1" t="s">
        <v>1964</v>
      </c>
      <c r="J3269" s="1" t="s">
        <v>1964</v>
      </c>
    </row>
    <row r="3270" spans="1:10" x14ac:dyDescent="0.35">
      <c r="A3270" s="1" t="s">
        <v>12395</v>
      </c>
      <c r="B3270" s="1" t="s">
        <v>1964</v>
      </c>
      <c r="C3270" s="1" t="s">
        <v>1964</v>
      </c>
      <c r="D3270" s="1" t="s">
        <v>1964</v>
      </c>
      <c r="E3270" s="1" t="s">
        <v>1964</v>
      </c>
      <c r="F3270" s="1" t="s">
        <v>1964</v>
      </c>
      <c r="G3270" s="1" t="s">
        <v>1964</v>
      </c>
      <c r="H3270" s="1" t="s">
        <v>1964</v>
      </c>
      <c r="I3270" s="1" t="s">
        <v>1964</v>
      </c>
      <c r="J3270" s="1" t="s">
        <v>1964</v>
      </c>
    </row>
    <row r="3271" spans="1:10" x14ac:dyDescent="0.35">
      <c r="A3271" s="1" t="s">
        <v>12396</v>
      </c>
      <c r="B3271" s="1" t="s">
        <v>1964</v>
      </c>
      <c r="C3271" s="1" t="s">
        <v>1964</v>
      </c>
      <c r="D3271" s="1" t="s">
        <v>1964</v>
      </c>
      <c r="E3271" s="1" t="s">
        <v>1964</v>
      </c>
      <c r="F3271" s="1" t="s">
        <v>1964</v>
      </c>
      <c r="G3271" s="1" t="s">
        <v>1964</v>
      </c>
      <c r="H3271" s="1" t="s">
        <v>1964</v>
      </c>
      <c r="I3271" s="1" t="s">
        <v>1964</v>
      </c>
      <c r="J3271" s="1" t="s">
        <v>1964</v>
      </c>
    </row>
    <row r="3272" spans="1:10" x14ac:dyDescent="0.35">
      <c r="A3272" s="1" t="s">
        <v>12397</v>
      </c>
      <c r="B3272" s="1" t="s">
        <v>1964</v>
      </c>
      <c r="C3272" s="1" t="s">
        <v>1964</v>
      </c>
      <c r="D3272" s="1" t="s">
        <v>1964</v>
      </c>
      <c r="E3272" s="1" t="s">
        <v>1964</v>
      </c>
      <c r="F3272" s="1" t="s">
        <v>1964</v>
      </c>
      <c r="G3272" s="1" t="s">
        <v>1964</v>
      </c>
      <c r="H3272" s="1" t="s">
        <v>1964</v>
      </c>
      <c r="I3272" s="1" t="s">
        <v>1964</v>
      </c>
      <c r="J3272" s="1" t="s">
        <v>1964</v>
      </c>
    </row>
    <row r="3273" spans="1:10" x14ac:dyDescent="0.35">
      <c r="A3273" s="1" t="s">
        <v>12398</v>
      </c>
      <c r="B3273" s="1" t="s">
        <v>1964</v>
      </c>
      <c r="C3273" s="1" t="s">
        <v>1964</v>
      </c>
      <c r="D3273" s="1" t="s">
        <v>1964</v>
      </c>
      <c r="E3273" s="1" t="s">
        <v>1964</v>
      </c>
      <c r="F3273" s="1" t="s">
        <v>1964</v>
      </c>
      <c r="G3273" s="1" t="s">
        <v>1964</v>
      </c>
      <c r="H3273" s="1" t="s">
        <v>1964</v>
      </c>
      <c r="I3273" s="1" t="s">
        <v>1964</v>
      </c>
      <c r="J3273" s="1" t="s">
        <v>1964</v>
      </c>
    </row>
    <row r="3274" spans="1:10" x14ac:dyDescent="0.35">
      <c r="A3274" s="1" t="s">
        <v>12399</v>
      </c>
      <c r="B3274" s="1" t="s">
        <v>1964</v>
      </c>
      <c r="C3274" s="1" t="s">
        <v>1964</v>
      </c>
      <c r="D3274" s="1" t="s">
        <v>1964</v>
      </c>
      <c r="E3274" s="1" t="s">
        <v>1964</v>
      </c>
      <c r="F3274" s="1" t="s">
        <v>1964</v>
      </c>
      <c r="G3274" s="1" t="s">
        <v>1964</v>
      </c>
      <c r="H3274" s="1" t="s">
        <v>1964</v>
      </c>
      <c r="I3274" s="1" t="s">
        <v>1964</v>
      </c>
      <c r="J3274" s="1" t="s">
        <v>1964</v>
      </c>
    </row>
    <row r="3275" spans="1:10" x14ac:dyDescent="0.35">
      <c r="A3275" s="1" t="s">
        <v>12400</v>
      </c>
      <c r="B3275" s="1" t="s">
        <v>1964</v>
      </c>
      <c r="C3275" s="1" t="s">
        <v>1964</v>
      </c>
      <c r="D3275" s="1" t="s">
        <v>1964</v>
      </c>
      <c r="E3275" s="1" t="s">
        <v>1964</v>
      </c>
      <c r="F3275" s="1" t="s">
        <v>1964</v>
      </c>
      <c r="G3275" s="1" t="s">
        <v>1964</v>
      </c>
      <c r="H3275" s="1" t="s">
        <v>1964</v>
      </c>
      <c r="I3275" s="1" t="s">
        <v>1964</v>
      </c>
      <c r="J3275" s="1" t="s">
        <v>1964</v>
      </c>
    </row>
    <row r="3276" spans="1:10" x14ac:dyDescent="0.35">
      <c r="A3276" s="1" t="s">
        <v>12401</v>
      </c>
      <c r="B3276" s="1" t="s">
        <v>1964</v>
      </c>
      <c r="C3276" s="1" t="s">
        <v>1964</v>
      </c>
      <c r="D3276" s="1" t="s">
        <v>1964</v>
      </c>
      <c r="E3276" s="1" t="s">
        <v>1964</v>
      </c>
      <c r="F3276" s="1" t="s">
        <v>1965</v>
      </c>
      <c r="G3276" s="1" t="s">
        <v>1965</v>
      </c>
      <c r="H3276" s="1" t="s">
        <v>1964</v>
      </c>
      <c r="I3276" s="1" t="s">
        <v>1964</v>
      </c>
      <c r="J3276" s="1" t="s">
        <v>1964</v>
      </c>
    </row>
    <row r="3277" spans="1:10" x14ac:dyDescent="0.35">
      <c r="A3277" s="1" t="s">
        <v>12402</v>
      </c>
      <c r="B3277" s="1" t="s">
        <v>1964</v>
      </c>
      <c r="C3277" s="1" t="s">
        <v>1964</v>
      </c>
      <c r="D3277" s="1" t="s">
        <v>1964</v>
      </c>
      <c r="E3277" s="1" t="s">
        <v>1964</v>
      </c>
      <c r="F3277" s="1" t="s">
        <v>1964</v>
      </c>
      <c r="G3277" s="1" t="s">
        <v>1964</v>
      </c>
      <c r="H3277" s="1" t="s">
        <v>1964</v>
      </c>
      <c r="I3277" s="1" t="s">
        <v>1964</v>
      </c>
      <c r="J3277" s="1" t="s">
        <v>1964</v>
      </c>
    </row>
    <row r="3278" spans="1:10" x14ac:dyDescent="0.35">
      <c r="A3278" s="1" t="s">
        <v>12403</v>
      </c>
      <c r="B3278" s="1" t="s">
        <v>1964</v>
      </c>
      <c r="C3278" s="1" t="s">
        <v>1964</v>
      </c>
      <c r="D3278" s="1" t="s">
        <v>1964</v>
      </c>
      <c r="E3278" s="1" t="s">
        <v>1964</v>
      </c>
      <c r="F3278" s="1" t="s">
        <v>1964</v>
      </c>
      <c r="G3278" s="1" t="s">
        <v>1964</v>
      </c>
      <c r="H3278" s="1" t="s">
        <v>1964</v>
      </c>
      <c r="I3278" s="1" t="s">
        <v>1964</v>
      </c>
      <c r="J3278" s="1" t="s">
        <v>1965</v>
      </c>
    </row>
    <row r="3279" spans="1:10" x14ac:dyDescent="0.35">
      <c r="A3279" s="1" t="s">
        <v>12404</v>
      </c>
      <c r="B3279" s="1" t="s">
        <v>1964</v>
      </c>
      <c r="C3279" s="1" t="s">
        <v>1964</v>
      </c>
      <c r="D3279" s="1" t="s">
        <v>1964</v>
      </c>
      <c r="E3279" s="1" t="s">
        <v>1964</v>
      </c>
      <c r="F3279" s="1" t="s">
        <v>1964</v>
      </c>
      <c r="G3279" s="1" t="s">
        <v>1964</v>
      </c>
      <c r="H3279" s="1" t="s">
        <v>1964</v>
      </c>
      <c r="I3279" s="1" t="s">
        <v>1964</v>
      </c>
      <c r="J3279" s="1" t="s">
        <v>1964</v>
      </c>
    </row>
    <row r="3280" spans="1:10" x14ac:dyDescent="0.35">
      <c r="A3280" s="1" t="s">
        <v>12405</v>
      </c>
      <c r="B3280" s="1" t="s">
        <v>1964</v>
      </c>
      <c r="C3280" s="1" t="s">
        <v>1964</v>
      </c>
      <c r="D3280" s="1" t="s">
        <v>1964</v>
      </c>
      <c r="E3280" s="1" t="s">
        <v>1964</v>
      </c>
      <c r="F3280" s="1" t="s">
        <v>1964</v>
      </c>
      <c r="G3280" s="1" t="s">
        <v>1964</v>
      </c>
      <c r="H3280" s="1" t="s">
        <v>1964</v>
      </c>
      <c r="I3280" s="1" t="s">
        <v>1964</v>
      </c>
      <c r="J3280" s="1" t="s">
        <v>1964</v>
      </c>
    </row>
    <row r="3281" spans="1:10" x14ac:dyDescent="0.35">
      <c r="A3281" s="1" t="s">
        <v>12406</v>
      </c>
      <c r="B3281" s="1" t="s">
        <v>1964</v>
      </c>
      <c r="C3281" s="1" t="s">
        <v>1964</v>
      </c>
      <c r="D3281" s="1" t="s">
        <v>1964</v>
      </c>
      <c r="E3281" s="1" t="s">
        <v>1964</v>
      </c>
      <c r="F3281" s="1" t="s">
        <v>1964</v>
      </c>
      <c r="G3281" s="1" t="s">
        <v>1964</v>
      </c>
      <c r="H3281" s="1" t="s">
        <v>1964</v>
      </c>
      <c r="I3281" s="1" t="s">
        <v>1964</v>
      </c>
      <c r="J3281" s="1" t="s">
        <v>1964</v>
      </c>
    </row>
    <row r="3282" spans="1:10" x14ac:dyDescent="0.35">
      <c r="A3282" s="1" t="s">
        <v>12407</v>
      </c>
      <c r="B3282" s="1" t="s">
        <v>1964</v>
      </c>
      <c r="C3282" s="1" t="s">
        <v>1964</v>
      </c>
      <c r="D3282" s="1" t="s">
        <v>1964</v>
      </c>
      <c r="E3282" s="1" t="s">
        <v>1964</v>
      </c>
      <c r="F3282" s="1" t="s">
        <v>1964</v>
      </c>
      <c r="G3282" s="1" t="s">
        <v>1964</v>
      </c>
      <c r="H3282" s="1" t="s">
        <v>1964</v>
      </c>
      <c r="I3282" s="1" t="s">
        <v>1964</v>
      </c>
      <c r="J3282" s="1" t="s">
        <v>1964</v>
      </c>
    </row>
    <row r="3283" spans="1:10" x14ac:dyDescent="0.35">
      <c r="A3283" s="1" t="s">
        <v>12408</v>
      </c>
      <c r="B3283" s="1" t="s">
        <v>1964</v>
      </c>
      <c r="C3283" s="1" t="s">
        <v>1964</v>
      </c>
      <c r="D3283" s="1" t="s">
        <v>1964</v>
      </c>
      <c r="E3283" s="1" t="s">
        <v>1964</v>
      </c>
      <c r="F3283" s="1" t="s">
        <v>1964</v>
      </c>
      <c r="G3283" s="1" t="s">
        <v>1964</v>
      </c>
      <c r="H3283" s="1" t="s">
        <v>1964</v>
      </c>
      <c r="I3283" s="1" t="s">
        <v>1964</v>
      </c>
      <c r="J3283" s="1" t="s">
        <v>1964</v>
      </c>
    </row>
    <row r="3284" spans="1:10" x14ac:dyDescent="0.35">
      <c r="A3284" s="1" t="s">
        <v>12409</v>
      </c>
      <c r="B3284" s="1" t="s">
        <v>1964</v>
      </c>
      <c r="C3284" s="1" t="s">
        <v>1964</v>
      </c>
      <c r="D3284" s="1" t="s">
        <v>1964</v>
      </c>
      <c r="E3284" s="1" t="s">
        <v>1964</v>
      </c>
      <c r="F3284" s="1" t="s">
        <v>1964</v>
      </c>
      <c r="G3284" s="1" t="s">
        <v>1964</v>
      </c>
      <c r="H3284" s="1" t="s">
        <v>1964</v>
      </c>
      <c r="I3284" s="1" t="s">
        <v>1964</v>
      </c>
      <c r="J3284" s="1" t="s">
        <v>1964</v>
      </c>
    </row>
    <row r="3285" spans="1:10" x14ac:dyDescent="0.35">
      <c r="A3285" s="1" t="s">
        <v>12410</v>
      </c>
      <c r="B3285" s="1" t="s">
        <v>1964</v>
      </c>
      <c r="C3285" s="1" t="s">
        <v>1964</v>
      </c>
      <c r="D3285" s="1" t="s">
        <v>1964</v>
      </c>
      <c r="E3285" s="1" t="s">
        <v>1964</v>
      </c>
      <c r="F3285" s="1" t="s">
        <v>1964</v>
      </c>
      <c r="G3285" s="1" t="s">
        <v>1964</v>
      </c>
      <c r="H3285" s="1" t="s">
        <v>1964</v>
      </c>
      <c r="I3285" s="1" t="s">
        <v>1964</v>
      </c>
      <c r="J3285" s="1" t="s">
        <v>1964</v>
      </c>
    </row>
    <row r="3286" spans="1:10" x14ac:dyDescent="0.35">
      <c r="A3286" s="1" t="s">
        <v>12411</v>
      </c>
      <c r="B3286" s="1" t="s">
        <v>1964</v>
      </c>
      <c r="C3286" s="1" t="s">
        <v>1964</v>
      </c>
      <c r="D3286" s="1" t="s">
        <v>1964</v>
      </c>
      <c r="E3286" s="1" t="s">
        <v>1964</v>
      </c>
      <c r="F3286" s="1" t="s">
        <v>1964</v>
      </c>
      <c r="G3286" s="1" t="s">
        <v>1964</v>
      </c>
      <c r="H3286" s="1" t="s">
        <v>1964</v>
      </c>
      <c r="I3286" s="1" t="s">
        <v>1964</v>
      </c>
      <c r="J3286" s="1" t="s">
        <v>1964</v>
      </c>
    </row>
    <row r="3287" spans="1:10" x14ac:dyDescent="0.35">
      <c r="A3287" s="1" t="s">
        <v>12412</v>
      </c>
      <c r="B3287" s="1" t="s">
        <v>1964</v>
      </c>
      <c r="C3287" s="1" t="s">
        <v>1964</v>
      </c>
      <c r="D3287" s="1" t="s">
        <v>1964</v>
      </c>
      <c r="E3287" s="1" t="s">
        <v>1964</v>
      </c>
      <c r="F3287" s="1" t="s">
        <v>1964</v>
      </c>
      <c r="G3287" s="1" t="s">
        <v>1964</v>
      </c>
      <c r="H3287" s="1" t="s">
        <v>1964</v>
      </c>
      <c r="I3287" s="1" t="s">
        <v>1964</v>
      </c>
      <c r="J3287" s="1" t="s">
        <v>1965</v>
      </c>
    </row>
    <row r="3288" spans="1:10" x14ac:dyDescent="0.35">
      <c r="A3288" s="1" t="s">
        <v>12413</v>
      </c>
      <c r="B3288" s="1" t="s">
        <v>1964</v>
      </c>
      <c r="C3288" s="1" t="s">
        <v>1964</v>
      </c>
      <c r="D3288" s="1" t="s">
        <v>1964</v>
      </c>
      <c r="E3288" s="1" t="s">
        <v>1964</v>
      </c>
      <c r="F3288" s="1" t="s">
        <v>1964</v>
      </c>
      <c r="G3288" s="1" t="s">
        <v>1964</v>
      </c>
      <c r="H3288" s="1" t="s">
        <v>1964</v>
      </c>
      <c r="I3288" s="1" t="s">
        <v>1964</v>
      </c>
      <c r="J3288" s="1" t="s">
        <v>1964</v>
      </c>
    </row>
    <row r="3289" spans="1:10" x14ac:dyDescent="0.35">
      <c r="A3289" s="1" t="s">
        <v>12414</v>
      </c>
      <c r="B3289" s="1" t="s">
        <v>1964</v>
      </c>
      <c r="C3289" s="1" t="s">
        <v>1964</v>
      </c>
      <c r="D3289" s="1" t="s">
        <v>1964</v>
      </c>
      <c r="E3289" s="1" t="s">
        <v>1964</v>
      </c>
      <c r="F3289" s="1" t="s">
        <v>1964</v>
      </c>
      <c r="G3289" s="1" t="s">
        <v>1964</v>
      </c>
      <c r="H3289" s="1" t="s">
        <v>1964</v>
      </c>
      <c r="I3289" s="1" t="s">
        <v>1964</v>
      </c>
      <c r="J3289" s="1" t="s">
        <v>1964</v>
      </c>
    </row>
    <row r="3290" spans="1:10" x14ac:dyDescent="0.35">
      <c r="A3290" s="1" t="s">
        <v>12415</v>
      </c>
      <c r="B3290" s="1" t="s">
        <v>1964</v>
      </c>
      <c r="C3290" s="1" t="s">
        <v>1964</v>
      </c>
      <c r="D3290" s="1" t="s">
        <v>1964</v>
      </c>
      <c r="E3290" s="1" t="s">
        <v>1964</v>
      </c>
      <c r="F3290" s="1" t="s">
        <v>1964</v>
      </c>
      <c r="G3290" s="1" t="s">
        <v>1964</v>
      </c>
      <c r="H3290" s="1" t="s">
        <v>1964</v>
      </c>
      <c r="I3290" s="1" t="s">
        <v>1964</v>
      </c>
      <c r="J3290" s="1" t="s">
        <v>1964</v>
      </c>
    </row>
    <row r="3291" spans="1:10" x14ac:dyDescent="0.35">
      <c r="A3291" s="1" t="s">
        <v>12416</v>
      </c>
      <c r="B3291" s="1" t="s">
        <v>1964</v>
      </c>
      <c r="C3291" s="1" t="s">
        <v>1964</v>
      </c>
      <c r="D3291" s="1" t="s">
        <v>1964</v>
      </c>
      <c r="E3291" s="1" t="s">
        <v>1964</v>
      </c>
      <c r="F3291" s="1" t="s">
        <v>1964</v>
      </c>
      <c r="G3291" s="1" t="s">
        <v>1964</v>
      </c>
      <c r="H3291" s="1" t="s">
        <v>1964</v>
      </c>
      <c r="I3291" s="1" t="s">
        <v>1964</v>
      </c>
      <c r="J3291" s="1" t="s">
        <v>1964</v>
      </c>
    </row>
    <row r="3292" spans="1:10" x14ac:dyDescent="0.35">
      <c r="A3292" s="1" t="s">
        <v>12417</v>
      </c>
      <c r="B3292" s="1" t="s">
        <v>1964</v>
      </c>
      <c r="C3292" s="1" t="s">
        <v>1964</v>
      </c>
      <c r="D3292" s="1" t="s">
        <v>1964</v>
      </c>
      <c r="E3292" s="1" t="s">
        <v>1964</v>
      </c>
      <c r="F3292" s="1" t="s">
        <v>1964</v>
      </c>
      <c r="G3292" s="1" t="s">
        <v>1964</v>
      </c>
      <c r="H3292" s="1" t="s">
        <v>1964</v>
      </c>
      <c r="I3292" s="1" t="s">
        <v>1964</v>
      </c>
      <c r="J3292" s="1" t="s">
        <v>1964</v>
      </c>
    </row>
    <row r="3293" spans="1:10" x14ac:dyDescent="0.35">
      <c r="A3293" s="1" t="s">
        <v>12418</v>
      </c>
      <c r="B3293" s="1" t="s">
        <v>1964</v>
      </c>
      <c r="C3293" s="1" t="s">
        <v>1964</v>
      </c>
      <c r="D3293" s="1" t="s">
        <v>1964</v>
      </c>
      <c r="E3293" s="1" t="s">
        <v>1964</v>
      </c>
      <c r="F3293" s="1" t="s">
        <v>1964</v>
      </c>
      <c r="G3293" s="1" t="s">
        <v>1964</v>
      </c>
      <c r="H3293" s="1" t="s">
        <v>1964</v>
      </c>
      <c r="I3293" s="1" t="s">
        <v>1964</v>
      </c>
      <c r="J3293" s="1" t="s">
        <v>1964</v>
      </c>
    </row>
    <row r="3294" spans="1:10" x14ac:dyDescent="0.35">
      <c r="A3294" s="1" t="s">
        <v>12419</v>
      </c>
      <c r="B3294" s="1" t="s">
        <v>1964</v>
      </c>
      <c r="C3294" s="1" t="s">
        <v>1964</v>
      </c>
      <c r="D3294" s="1" t="s">
        <v>1964</v>
      </c>
      <c r="E3294" s="1" t="s">
        <v>1964</v>
      </c>
      <c r="F3294" s="1" t="s">
        <v>1964</v>
      </c>
      <c r="G3294" s="1" t="s">
        <v>1964</v>
      </c>
      <c r="H3294" s="1" t="s">
        <v>1964</v>
      </c>
      <c r="I3294" s="1" t="s">
        <v>1964</v>
      </c>
      <c r="J3294" s="1" t="s">
        <v>1964</v>
      </c>
    </row>
    <row r="3295" spans="1:10" x14ac:dyDescent="0.35">
      <c r="A3295" s="1" t="s">
        <v>12420</v>
      </c>
      <c r="B3295" s="1" t="s">
        <v>1964</v>
      </c>
      <c r="C3295" s="1" t="s">
        <v>1964</v>
      </c>
      <c r="D3295" s="1" t="s">
        <v>1964</v>
      </c>
      <c r="E3295" s="1" t="s">
        <v>1964</v>
      </c>
      <c r="F3295" s="1" t="s">
        <v>1964</v>
      </c>
      <c r="G3295" s="1" t="s">
        <v>1964</v>
      </c>
      <c r="H3295" s="1" t="s">
        <v>1964</v>
      </c>
      <c r="I3295" s="1" t="s">
        <v>1964</v>
      </c>
      <c r="J3295" s="1" t="s">
        <v>1964</v>
      </c>
    </row>
    <row r="3296" spans="1:10" x14ac:dyDescent="0.35">
      <c r="A3296" s="1" t="s">
        <v>12421</v>
      </c>
      <c r="B3296" s="1" t="s">
        <v>1964</v>
      </c>
      <c r="C3296" s="1" t="s">
        <v>1964</v>
      </c>
      <c r="D3296" s="1" t="s">
        <v>1964</v>
      </c>
      <c r="E3296" s="1" t="s">
        <v>1964</v>
      </c>
      <c r="F3296" s="1" t="s">
        <v>1964</v>
      </c>
      <c r="G3296" s="1" t="s">
        <v>1964</v>
      </c>
      <c r="H3296" s="1" t="s">
        <v>1964</v>
      </c>
      <c r="I3296" s="1" t="s">
        <v>1964</v>
      </c>
      <c r="J3296" s="1" t="s">
        <v>1964</v>
      </c>
    </row>
    <row r="3297" spans="1:10" x14ac:dyDescent="0.35">
      <c r="A3297" s="1" t="s">
        <v>12422</v>
      </c>
      <c r="B3297" s="1" t="s">
        <v>1964</v>
      </c>
      <c r="C3297" s="1" t="s">
        <v>1964</v>
      </c>
      <c r="D3297" s="1" t="s">
        <v>1964</v>
      </c>
      <c r="E3297" s="1" t="s">
        <v>1964</v>
      </c>
      <c r="F3297" s="1" t="s">
        <v>1964</v>
      </c>
      <c r="G3297" s="1" t="s">
        <v>1964</v>
      </c>
      <c r="H3297" s="1" t="s">
        <v>1964</v>
      </c>
      <c r="I3297" s="1" t="s">
        <v>1964</v>
      </c>
      <c r="J3297" s="1" t="s">
        <v>1964</v>
      </c>
    </row>
    <row r="3298" spans="1:10" x14ac:dyDescent="0.35">
      <c r="A3298" s="1" t="s">
        <v>12423</v>
      </c>
      <c r="B3298" s="1" t="s">
        <v>1964</v>
      </c>
      <c r="C3298" s="1" t="s">
        <v>1964</v>
      </c>
      <c r="D3298" s="1" t="s">
        <v>1964</v>
      </c>
      <c r="E3298" s="1" t="s">
        <v>1964</v>
      </c>
      <c r="F3298" s="1" t="s">
        <v>1964</v>
      </c>
      <c r="G3298" s="1" t="s">
        <v>1964</v>
      </c>
      <c r="H3298" s="1" t="s">
        <v>1964</v>
      </c>
      <c r="I3298" s="1" t="s">
        <v>1964</v>
      </c>
      <c r="J3298" s="1" t="s">
        <v>1964</v>
      </c>
    </row>
    <row r="3299" spans="1:10" x14ac:dyDescent="0.35">
      <c r="A3299" s="1" t="s">
        <v>12424</v>
      </c>
      <c r="B3299" s="1" t="s">
        <v>1964</v>
      </c>
      <c r="C3299" s="1" t="s">
        <v>1964</v>
      </c>
      <c r="D3299" s="1" t="s">
        <v>1964</v>
      </c>
      <c r="E3299" s="1" t="s">
        <v>1964</v>
      </c>
      <c r="F3299" s="1" t="s">
        <v>1964</v>
      </c>
      <c r="G3299" s="1" t="s">
        <v>1964</v>
      </c>
      <c r="H3299" s="1" t="s">
        <v>1964</v>
      </c>
      <c r="I3299" s="1" t="s">
        <v>1964</v>
      </c>
      <c r="J3299" s="1" t="s">
        <v>1964</v>
      </c>
    </row>
    <row r="3300" spans="1:10" x14ac:dyDescent="0.35">
      <c r="A3300" s="1" t="s">
        <v>12425</v>
      </c>
      <c r="B3300" s="1" t="s">
        <v>1965</v>
      </c>
      <c r="C3300" s="1" t="s">
        <v>1965</v>
      </c>
      <c r="D3300" s="1" t="s">
        <v>1965</v>
      </c>
      <c r="E3300" s="1" t="s">
        <v>1965</v>
      </c>
      <c r="F3300" s="1" t="s">
        <v>1965</v>
      </c>
      <c r="G3300" s="1" t="s">
        <v>1965</v>
      </c>
      <c r="H3300" s="1" t="s">
        <v>1965</v>
      </c>
      <c r="I3300" s="1" t="s">
        <v>1965</v>
      </c>
      <c r="J3300" s="1" t="s">
        <v>1965</v>
      </c>
    </row>
    <row r="3301" spans="1:10" x14ac:dyDescent="0.35">
      <c r="A3301" s="1" t="s">
        <v>12426</v>
      </c>
      <c r="B3301" s="1" t="s">
        <v>1965</v>
      </c>
      <c r="C3301" s="1" t="s">
        <v>1965</v>
      </c>
      <c r="D3301" s="1" t="s">
        <v>1965</v>
      </c>
      <c r="E3301" s="1" t="s">
        <v>1965</v>
      </c>
      <c r="F3301" s="1" t="s">
        <v>1965</v>
      </c>
      <c r="G3301" s="1" t="s">
        <v>1965</v>
      </c>
      <c r="H3301" s="1" t="s">
        <v>1965</v>
      </c>
      <c r="I3301" s="1" t="s">
        <v>1965</v>
      </c>
      <c r="J3301" s="1" t="s">
        <v>1965</v>
      </c>
    </row>
    <row r="3302" spans="1:10" x14ac:dyDescent="0.35">
      <c r="A3302" s="1" t="s">
        <v>12427</v>
      </c>
      <c r="B3302" s="1" t="s">
        <v>1964</v>
      </c>
      <c r="C3302" s="1" t="s">
        <v>1964</v>
      </c>
      <c r="D3302" s="1" t="s">
        <v>1964</v>
      </c>
      <c r="E3302" s="1" t="s">
        <v>1964</v>
      </c>
      <c r="F3302" s="1" t="s">
        <v>1964</v>
      </c>
      <c r="G3302" s="1" t="s">
        <v>1964</v>
      </c>
      <c r="H3302" s="1" t="s">
        <v>1964</v>
      </c>
      <c r="I3302" s="1" t="s">
        <v>1964</v>
      </c>
      <c r="J3302" s="1" t="s">
        <v>1964</v>
      </c>
    </row>
    <row r="3303" spans="1:10" x14ac:dyDescent="0.35">
      <c r="A3303" s="1" t="s">
        <v>12428</v>
      </c>
      <c r="B3303" s="1" t="s">
        <v>1965</v>
      </c>
      <c r="C3303" s="1" t="s">
        <v>1965</v>
      </c>
      <c r="D3303" s="1" t="s">
        <v>1965</v>
      </c>
      <c r="E3303" s="1" t="s">
        <v>1965</v>
      </c>
      <c r="F3303" s="1" t="s">
        <v>1965</v>
      </c>
      <c r="G3303" s="1" t="s">
        <v>1965</v>
      </c>
      <c r="H3303" s="1" t="s">
        <v>1965</v>
      </c>
      <c r="I3303" s="1" t="s">
        <v>1965</v>
      </c>
      <c r="J3303" s="1" t="s">
        <v>1965</v>
      </c>
    </row>
    <row r="3304" spans="1:10" x14ac:dyDescent="0.35">
      <c r="A3304" s="1" t="s">
        <v>12429</v>
      </c>
      <c r="B3304" s="1" t="s">
        <v>1965</v>
      </c>
      <c r="C3304" s="1" t="s">
        <v>1965</v>
      </c>
      <c r="D3304" s="1" t="s">
        <v>1965</v>
      </c>
      <c r="E3304" s="1" t="s">
        <v>1965</v>
      </c>
      <c r="F3304" s="1" t="s">
        <v>1965</v>
      </c>
      <c r="G3304" s="1" t="s">
        <v>1965</v>
      </c>
      <c r="H3304" s="1" t="s">
        <v>1965</v>
      </c>
      <c r="I3304" s="1" t="s">
        <v>1965</v>
      </c>
      <c r="J3304" s="1" t="s">
        <v>1965</v>
      </c>
    </row>
    <row r="3305" spans="1:10" x14ac:dyDescent="0.35">
      <c r="A3305" s="1" t="s">
        <v>12430</v>
      </c>
      <c r="B3305" s="1" t="s">
        <v>1964</v>
      </c>
      <c r="C3305" s="1" t="s">
        <v>1964</v>
      </c>
      <c r="D3305" s="1" t="s">
        <v>1964</v>
      </c>
      <c r="E3305" s="1" t="s">
        <v>1964</v>
      </c>
      <c r="F3305" s="1" t="s">
        <v>1964</v>
      </c>
      <c r="G3305" s="1" t="s">
        <v>1964</v>
      </c>
      <c r="H3305" s="1" t="s">
        <v>1964</v>
      </c>
      <c r="I3305" s="1" t="s">
        <v>1964</v>
      </c>
      <c r="J3305" s="1" t="s">
        <v>1964</v>
      </c>
    </row>
    <row r="3306" spans="1:10" x14ac:dyDescent="0.35">
      <c r="A3306" s="1" t="s">
        <v>12431</v>
      </c>
      <c r="B3306" s="1" t="s">
        <v>1964</v>
      </c>
      <c r="C3306" s="1" t="s">
        <v>1964</v>
      </c>
      <c r="D3306" s="1" t="s">
        <v>1964</v>
      </c>
      <c r="E3306" s="1" t="s">
        <v>1964</v>
      </c>
      <c r="F3306" s="1" t="s">
        <v>1964</v>
      </c>
      <c r="G3306" s="1" t="s">
        <v>1964</v>
      </c>
      <c r="H3306" s="1" t="s">
        <v>1964</v>
      </c>
      <c r="I3306" s="1" t="s">
        <v>1964</v>
      </c>
      <c r="J3306" s="1" t="s">
        <v>1964</v>
      </c>
    </row>
    <row r="3307" spans="1:10" x14ac:dyDescent="0.35">
      <c r="A3307" s="1" t="s">
        <v>12432</v>
      </c>
      <c r="B3307" s="1" t="s">
        <v>1964</v>
      </c>
      <c r="C3307" s="1" t="s">
        <v>1964</v>
      </c>
      <c r="D3307" s="1" t="s">
        <v>1964</v>
      </c>
      <c r="E3307" s="1" t="s">
        <v>1964</v>
      </c>
      <c r="F3307" s="1" t="s">
        <v>1964</v>
      </c>
      <c r="G3307" s="1" t="s">
        <v>1964</v>
      </c>
      <c r="H3307" s="1" t="s">
        <v>1964</v>
      </c>
      <c r="I3307" s="1" t="s">
        <v>1964</v>
      </c>
      <c r="J3307" s="1" t="s">
        <v>1964</v>
      </c>
    </row>
    <row r="3308" spans="1:10" x14ac:dyDescent="0.35">
      <c r="A3308" s="1" t="s">
        <v>12433</v>
      </c>
      <c r="B3308" s="1" t="s">
        <v>1964</v>
      </c>
      <c r="C3308" s="1" t="s">
        <v>1964</v>
      </c>
      <c r="D3308" s="1" t="s">
        <v>1964</v>
      </c>
      <c r="E3308" s="1" t="s">
        <v>1964</v>
      </c>
      <c r="F3308" s="1" t="s">
        <v>1964</v>
      </c>
      <c r="G3308" s="1" t="s">
        <v>1964</v>
      </c>
      <c r="H3308" s="1" t="s">
        <v>1964</v>
      </c>
      <c r="I3308" s="1" t="s">
        <v>1964</v>
      </c>
      <c r="J3308" s="1" t="s">
        <v>1965</v>
      </c>
    </row>
    <row r="3309" spans="1:10" x14ac:dyDescent="0.35">
      <c r="A3309" s="1" t="s">
        <v>12434</v>
      </c>
      <c r="B3309" s="1" t="s">
        <v>1964</v>
      </c>
      <c r="C3309" s="1" t="s">
        <v>1965</v>
      </c>
      <c r="D3309" s="1" t="s">
        <v>1964</v>
      </c>
      <c r="E3309" s="1" t="s">
        <v>1964</v>
      </c>
      <c r="F3309" s="1" t="s">
        <v>1964</v>
      </c>
      <c r="G3309" s="1" t="s">
        <v>1964</v>
      </c>
      <c r="H3309" s="1" t="s">
        <v>1964</v>
      </c>
      <c r="I3309" s="1" t="s">
        <v>1964</v>
      </c>
      <c r="J3309" s="1" t="s">
        <v>1964</v>
      </c>
    </row>
    <row r="3310" spans="1:10" x14ac:dyDescent="0.35">
      <c r="A3310" s="1" t="s">
        <v>12435</v>
      </c>
      <c r="B3310" s="1" t="s">
        <v>1964</v>
      </c>
      <c r="C3310" s="1" t="s">
        <v>1964</v>
      </c>
      <c r="D3310" s="1" t="s">
        <v>1964</v>
      </c>
      <c r="E3310" s="1" t="s">
        <v>1964</v>
      </c>
      <c r="F3310" s="1" t="s">
        <v>1964</v>
      </c>
      <c r="G3310" s="1" t="s">
        <v>1964</v>
      </c>
      <c r="H3310" s="1" t="s">
        <v>1964</v>
      </c>
      <c r="I3310" s="1" t="s">
        <v>1964</v>
      </c>
      <c r="J3310" s="1" t="s">
        <v>1964</v>
      </c>
    </row>
    <row r="3311" spans="1:10" x14ac:dyDescent="0.35">
      <c r="A3311" s="1" t="s">
        <v>12436</v>
      </c>
      <c r="B3311" s="1" t="s">
        <v>1964</v>
      </c>
      <c r="C3311" s="1" t="s">
        <v>1964</v>
      </c>
      <c r="D3311" s="1" t="s">
        <v>1964</v>
      </c>
      <c r="E3311" s="1" t="s">
        <v>1964</v>
      </c>
      <c r="F3311" s="1" t="s">
        <v>1964</v>
      </c>
      <c r="G3311" s="1" t="s">
        <v>1964</v>
      </c>
      <c r="H3311" s="1" t="s">
        <v>1964</v>
      </c>
      <c r="I3311" s="1" t="s">
        <v>1964</v>
      </c>
      <c r="J3311" s="1" t="s">
        <v>1964</v>
      </c>
    </row>
    <row r="3312" spans="1:10" x14ac:dyDescent="0.35">
      <c r="A3312" s="1" t="s">
        <v>12437</v>
      </c>
      <c r="B3312" s="1" t="s">
        <v>1964</v>
      </c>
      <c r="C3312" s="1" t="s">
        <v>1964</v>
      </c>
      <c r="D3312" s="1" t="s">
        <v>1964</v>
      </c>
      <c r="E3312" s="1" t="s">
        <v>1964</v>
      </c>
      <c r="F3312" s="1" t="s">
        <v>1964</v>
      </c>
      <c r="G3312" s="1" t="s">
        <v>1964</v>
      </c>
      <c r="H3312" s="1" t="s">
        <v>1964</v>
      </c>
      <c r="I3312" s="1" t="s">
        <v>1964</v>
      </c>
      <c r="J3312" s="1" t="s">
        <v>1964</v>
      </c>
    </row>
    <row r="3313" spans="1:10" x14ac:dyDescent="0.35">
      <c r="A3313" s="1" t="s">
        <v>12438</v>
      </c>
      <c r="B3313" s="1" t="s">
        <v>1964</v>
      </c>
      <c r="C3313" s="1" t="s">
        <v>1964</v>
      </c>
      <c r="D3313" s="1" t="s">
        <v>1964</v>
      </c>
      <c r="E3313" s="1" t="s">
        <v>1964</v>
      </c>
      <c r="F3313" s="1" t="s">
        <v>1964</v>
      </c>
      <c r="G3313" s="1" t="s">
        <v>1964</v>
      </c>
      <c r="H3313" s="1" t="s">
        <v>1964</v>
      </c>
      <c r="I3313" s="1" t="s">
        <v>1964</v>
      </c>
      <c r="J3313" s="1" t="s">
        <v>1964</v>
      </c>
    </row>
    <row r="3314" spans="1:10" x14ac:dyDescent="0.35">
      <c r="A3314" s="1" t="s">
        <v>12439</v>
      </c>
      <c r="B3314" s="1" t="s">
        <v>1964</v>
      </c>
      <c r="C3314" s="1" t="s">
        <v>1964</v>
      </c>
      <c r="D3314" s="1" t="s">
        <v>1964</v>
      </c>
      <c r="E3314" s="1" t="s">
        <v>1964</v>
      </c>
      <c r="F3314" s="1" t="s">
        <v>1964</v>
      </c>
      <c r="G3314" s="1" t="s">
        <v>1964</v>
      </c>
      <c r="H3314" s="1" t="s">
        <v>1964</v>
      </c>
      <c r="I3314" s="1" t="s">
        <v>1964</v>
      </c>
      <c r="J3314" s="1" t="s">
        <v>1964</v>
      </c>
    </row>
    <row r="3315" spans="1:10" x14ac:dyDescent="0.35">
      <c r="A3315" s="1" t="s">
        <v>12440</v>
      </c>
      <c r="B3315" s="1" t="s">
        <v>1964</v>
      </c>
      <c r="C3315" s="1" t="s">
        <v>1964</v>
      </c>
      <c r="D3315" s="1" t="s">
        <v>1964</v>
      </c>
      <c r="E3315" s="1" t="s">
        <v>1964</v>
      </c>
      <c r="F3315" s="1" t="s">
        <v>1964</v>
      </c>
      <c r="G3315" s="1" t="s">
        <v>1964</v>
      </c>
      <c r="H3315" s="1" t="s">
        <v>1964</v>
      </c>
      <c r="I3315" s="1" t="s">
        <v>1964</v>
      </c>
      <c r="J3315" s="1" t="s">
        <v>1964</v>
      </c>
    </row>
    <row r="3316" spans="1:10" x14ac:dyDescent="0.35">
      <c r="A3316" s="1" t="s">
        <v>12441</v>
      </c>
      <c r="B3316" s="1" t="s">
        <v>1964</v>
      </c>
      <c r="C3316" s="1" t="s">
        <v>1964</v>
      </c>
      <c r="D3316" s="1" t="s">
        <v>1964</v>
      </c>
      <c r="E3316" s="1" t="s">
        <v>1964</v>
      </c>
      <c r="F3316" s="1" t="s">
        <v>1964</v>
      </c>
      <c r="G3316" s="1" t="s">
        <v>1964</v>
      </c>
      <c r="H3316" s="1" t="s">
        <v>1964</v>
      </c>
      <c r="I3316" s="1" t="s">
        <v>1964</v>
      </c>
      <c r="J3316" s="1" t="s">
        <v>1964</v>
      </c>
    </row>
    <row r="3317" spans="1:10" x14ac:dyDescent="0.35">
      <c r="A3317" s="1" t="s">
        <v>12442</v>
      </c>
      <c r="B3317" s="1" t="s">
        <v>1964</v>
      </c>
      <c r="C3317" s="1" t="s">
        <v>1964</v>
      </c>
      <c r="D3317" s="1" t="s">
        <v>1964</v>
      </c>
      <c r="E3317" s="1" t="s">
        <v>1964</v>
      </c>
      <c r="F3317" s="1" t="s">
        <v>1964</v>
      </c>
      <c r="G3317" s="1" t="s">
        <v>1964</v>
      </c>
      <c r="H3317" s="1" t="s">
        <v>1964</v>
      </c>
      <c r="I3317" s="1" t="s">
        <v>1964</v>
      </c>
      <c r="J3317" s="1" t="s">
        <v>1964</v>
      </c>
    </row>
    <row r="3318" spans="1:10" x14ac:dyDescent="0.35">
      <c r="A3318" s="1" t="s">
        <v>12443</v>
      </c>
      <c r="B3318" s="1" t="s">
        <v>1964</v>
      </c>
      <c r="C3318" s="1" t="s">
        <v>1964</v>
      </c>
      <c r="D3318" s="1" t="s">
        <v>1964</v>
      </c>
      <c r="E3318" s="1" t="s">
        <v>1964</v>
      </c>
      <c r="F3318" s="1" t="s">
        <v>1964</v>
      </c>
      <c r="G3318" s="1" t="s">
        <v>1964</v>
      </c>
      <c r="H3318" s="1" t="s">
        <v>1964</v>
      </c>
      <c r="I3318" s="1" t="s">
        <v>1964</v>
      </c>
      <c r="J3318" s="1" t="s">
        <v>1964</v>
      </c>
    </row>
    <row r="3319" spans="1:10" x14ac:dyDescent="0.35">
      <c r="A3319" s="1" t="s">
        <v>12444</v>
      </c>
      <c r="B3319" s="1" t="s">
        <v>1964</v>
      </c>
      <c r="C3319" s="1" t="s">
        <v>1964</v>
      </c>
      <c r="D3319" s="1" t="s">
        <v>1964</v>
      </c>
      <c r="E3319" s="1" t="s">
        <v>1964</v>
      </c>
      <c r="F3319" s="1" t="s">
        <v>1964</v>
      </c>
      <c r="G3319" s="1" t="s">
        <v>1964</v>
      </c>
      <c r="H3319" s="1" t="s">
        <v>1964</v>
      </c>
      <c r="I3319" s="1" t="s">
        <v>1964</v>
      </c>
      <c r="J3319" s="1" t="s">
        <v>1964</v>
      </c>
    </row>
    <row r="3320" spans="1:10" x14ac:dyDescent="0.35">
      <c r="A3320" s="1" t="s">
        <v>12445</v>
      </c>
      <c r="B3320" s="1" t="s">
        <v>1964</v>
      </c>
      <c r="C3320" s="1" t="s">
        <v>1964</v>
      </c>
      <c r="D3320" s="1" t="s">
        <v>1964</v>
      </c>
      <c r="E3320" s="1" t="s">
        <v>1964</v>
      </c>
      <c r="F3320" s="1" t="s">
        <v>1964</v>
      </c>
      <c r="G3320" s="1" t="s">
        <v>1964</v>
      </c>
      <c r="H3320" s="1" t="s">
        <v>1964</v>
      </c>
      <c r="I3320" s="1" t="s">
        <v>1964</v>
      </c>
      <c r="J3320" s="1" t="s">
        <v>1964</v>
      </c>
    </row>
    <row r="3321" spans="1:10" x14ac:dyDescent="0.35">
      <c r="A3321" s="1" t="s">
        <v>12446</v>
      </c>
      <c r="B3321" s="1" t="s">
        <v>1964</v>
      </c>
      <c r="C3321" s="1" t="s">
        <v>1964</v>
      </c>
      <c r="D3321" s="1" t="s">
        <v>1964</v>
      </c>
      <c r="E3321" s="1" t="s">
        <v>1964</v>
      </c>
      <c r="F3321" s="1" t="s">
        <v>1964</v>
      </c>
      <c r="G3321" s="1" t="s">
        <v>1964</v>
      </c>
      <c r="H3321" s="1" t="s">
        <v>1964</v>
      </c>
      <c r="I3321" s="1" t="s">
        <v>1964</v>
      </c>
      <c r="J3321" s="1" t="s">
        <v>1964</v>
      </c>
    </row>
    <row r="3322" spans="1:10" x14ac:dyDescent="0.35">
      <c r="A3322" s="1" t="s">
        <v>12447</v>
      </c>
      <c r="B3322" s="1" t="s">
        <v>1964</v>
      </c>
      <c r="C3322" s="1" t="s">
        <v>1964</v>
      </c>
      <c r="D3322" s="1" t="s">
        <v>1964</v>
      </c>
      <c r="E3322" s="1" t="s">
        <v>1964</v>
      </c>
      <c r="F3322" s="1" t="s">
        <v>1964</v>
      </c>
      <c r="G3322" s="1" t="s">
        <v>1964</v>
      </c>
      <c r="H3322" s="1" t="s">
        <v>1964</v>
      </c>
      <c r="I3322" s="1" t="s">
        <v>1964</v>
      </c>
      <c r="J3322" s="1" t="s">
        <v>1964</v>
      </c>
    </row>
    <row r="3323" spans="1:10" x14ac:dyDescent="0.35">
      <c r="A3323" s="1" t="s">
        <v>12448</v>
      </c>
      <c r="B3323" s="1" t="s">
        <v>1964</v>
      </c>
      <c r="C3323" s="1" t="s">
        <v>1964</v>
      </c>
      <c r="D3323" s="1" t="s">
        <v>1964</v>
      </c>
      <c r="E3323" s="1" t="s">
        <v>1964</v>
      </c>
      <c r="F3323" s="1" t="s">
        <v>1964</v>
      </c>
      <c r="G3323" s="1" t="s">
        <v>1964</v>
      </c>
      <c r="H3323" s="1" t="s">
        <v>1964</v>
      </c>
      <c r="I3323" s="1" t="s">
        <v>1964</v>
      </c>
      <c r="J3323" s="1" t="s">
        <v>1964</v>
      </c>
    </row>
    <row r="3324" spans="1:10" x14ac:dyDescent="0.35">
      <c r="A3324" s="1" t="s">
        <v>12449</v>
      </c>
      <c r="B3324" s="1" t="s">
        <v>1964</v>
      </c>
      <c r="C3324" s="1" t="s">
        <v>1964</v>
      </c>
      <c r="D3324" s="1" t="s">
        <v>1964</v>
      </c>
      <c r="E3324" s="1" t="s">
        <v>1964</v>
      </c>
      <c r="F3324" s="1" t="s">
        <v>1964</v>
      </c>
      <c r="G3324" s="1" t="s">
        <v>1964</v>
      </c>
      <c r="H3324" s="1" t="s">
        <v>1964</v>
      </c>
      <c r="I3324" s="1" t="s">
        <v>1964</v>
      </c>
      <c r="J3324" s="1" t="s">
        <v>1964</v>
      </c>
    </row>
    <row r="3325" spans="1:10" x14ac:dyDescent="0.35">
      <c r="A3325" s="1" t="s">
        <v>12450</v>
      </c>
      <c r="B3325" s="1" t="s">
        <v>1964</v>
      </c>
      <c r="C3325" s="1" t="s">
        <v>1964</v>
      </c>
      <c r="D3325" s="1" t="s">
        <v>1964</v>
      </c>
      <c r="E3325" s="1" t="s">
        <v>1965</v>
      </c>
      <c r="F3325" s="1" t="s">
        <v>1964</v>
      </c>
      <c r="G3325" s="1" t="s">
        <v>1964</v>
      </c>
      <c r="H3325" s="1" t="s">
        <v>1964</v>
      </c>
      <c r="I3325" s="1" t="s">
        <v>1964</v>
      </c>
      <c r="J3325" s="1" t="s">
        <v>1964</v>
      </c>
    </row>
    <row r="3326" spans="1:10" x14ac:dyDescent="0.35">
      <c r="A3326" s="1" t="s">
        <v>12451</v>
      </c>
      <c r="B3326" s="1" t="s">
        <v>1964</v>
      </c>
      <c r="C3326" s="1" t="s">
        <v>1964</v>
      </c>
      <c r="D3326" s="1" t="s">
        <v>1964</v>
      </c>
      <c r="E3326" s="1" t="s">
        <v>1964</v>
      </c>
      <c r="F3326" s="1" t="s">
        <v>1964</v>
      </c>
      <c r="G3326" s="1" t="s">
        <v>1964</v>
      </c>
      <c r="H3326" s="1" t="s">
        <v>1964</v>
      </c>
      <c r="I3326" s="1" t="s">
        <v>1964</v>
      </c>
      <c r="J3326" s="1" t="s">
        <v>1964</v>
      </c>
    </row>
    <row r="3327" spans="1:10" x14ac:dyDescent="0.35">
      <c r="A3327" s="1" t="s">
        <v>12452</v>
      </c>
      <c r="B3327" s="1" t="s">
        <v>1964</v>
      </c>
      <c r="C3327" s="1" t="s">
        <v>1964</v>
      </c>
      <c r="D3327" s="1" t="s">
        <v>1964</v>
      </c>
      <c r="E3327" s="1" t="s">
        <v>1964</v>
      </c>
      <c r="F3327" s="1" t="s">
        <v>1964</v>
      </c>
      <c r="G3327" s="1" t="s">
        <v>1964</v>
      </c>
      <c r="H3327" s="1" t="s">
        <v>1964</v>
      </c>
      <c r="I3327" s="1" t="s">
        <v>1964</v>
      </c>
      <c r="J3327" s="1" t="s">
        <v>1964</v>
      </c>
    </row>
    <row r="3328" spans="1:10" x14ac:dyDescent="0.35">
      <c r="A3328" s="1" t="s">
        <v>12453</v>
      </c>
      <c r="B3328" s="1" t="s">
        <v>1964</v>
      </c>
      <c r="C3328" s="1" t="s">
        <v>1964</v>
      </c>
      <c r="D3328" s="1" t="s">
        <v>1964</v>
      </c>
      <c r="E3328" s="1" t="s">
        <v>1964</v>
      </c>
      <c r="F3328" s="1" t="s">
        <v>1964</v>
      </c>
      <c r="G3328" s="1" t="s">
        <v>1964</v>
      </c>
      <c r="H3328" s="1" t="s">
        <v>1964</v>
      </c>
      <c r="I3328" s="1" t="s">
        <v>1964</v>
      </c>
      <c r="J3328" s="1" t="s">
        <v>1964</v>
      </c>
    </row>
    <row r="3329" spans="1:10" x14ac:dyDescent="0.35">
      <c r="A3329" s="1" t="s">
        <v>12454</v>
      </c>
      <c r="B3329" s="1" t="s">
        <v>1964</v>
      </c>
      <c r="C3329" s="1" t="s">
        <v>1964</v>
      </c>
      <c r="D3329" s="1" t="s">
        <v>1964</v>
      </c>
      <c r="E3329" s="1" t="s">
        <v>1964</v>
      </c>
      <c r="F3329" s="1" t="s">
        <v>1964</v>
      </c>
      <c r="G3329" s="1" t="s">
        <v>1964</v>
      </c>
      <c r="H3329" s="1" t="s">
        <v>1964</v>
      </c>
      <c r="I3329" s="1" t="s">
        <v>1964</v>
      </c>
      <c r="J3329" s="1" t="s">
        <v>1964</v>
      </c>
    </row>
    <row r="3330" spans="1:10" x14ac:dyDescent="0.35">
      <c r="A3330" s="1" t="s">
        <v>12455</v>
      </c>
      <c r="B3330" s="1" t="s">
        <v>1964</v>
      </c>
      <c r="C3330" s="1" t="s">
        <v>1964</v>
      </c>
      <c r="D3330" s="1" t="s">
        <v>1964</v>
      </c>
      <c r="E3330" s="1" t="s">
        <v>1964</v>
      </c>
      <c r="F3330" s="1" t="s">
        <v>1964</v>
      </c>
      <c r="G3330" s="1" t="s">
        <v>1964</v>
      </c>
      <c r="H3330" s="1" t="s">
        <v>1964</v>
      </c>
      <c r="I3330" s="1" t="s">
        <v>1964</v>
      </c>
      <c r="J3330" s="1" t="s">
        <v>1964</v>
      </c>
    </row>
    <row r="3331" spans="1:10" x14ac:dyDescent="0.35">
      <c r="A3331" s="1" t="s">
        <v>12456</v>
      </c>
      <c r="B3331" s="1" t="s">
        <v>1964</v>
      </c>
      <c r="C3331" s="1" t="s">
        <v>1964</v>
      </c>
      <c r="D3331" s="1" t="s">
        <v>1964</v>
      </c>
      <c r="E3331" s="1" t="s">
        <v>1964</v>
      </c>
      <c r="F3331" s="1" t="s">
        <v>1964</v>
      </c>
      <c r="G3331" s="1" t="s">
        <v>1964</v>
      </c>
      <c r="H3331" s="1" t="s">
        <v>1964</v>
      </c>
      <c r="I3331" s="1" t="s">
        <v>1964</v>
      </c>
      <c r="J3331" s="1" t="s">
        <v>1964</v>
      </c>
    </row>
    <row r="3332" spans="1:10" x14ac:dyDescent="0.35">
      <c r="A3332" s="1" t="s">
        <v>12457</v>
      </c>
      <c r="B3332" s="1" t="s">
        <v>1964</v>
      </c>
      <c r="C3332" s="1" t="s">
        <v>1964</v>
      </c>
      <c r="D3332" s="1" t="s">
        <v>1964</v>
      </c>
      <c r="E3332" s="1" t="s">
        <v>1964</v>
      </c>
      <c r="F3332" s="1" t="s">
        <v>1964</v>
      </c>
      <c r="G3332" s="1" t="s">
        <v>1964</v>
      </c>
      <c r="H3332" s="1" t="s">
        <v>1964</v>
      </c>
      <c r="I3332" s="1" t="s">
        <v>1964</v>
      </c>
      <c r="J3332" s="1" t="s">
        <v>1964</v>
      </c>
    </row>
    <row r="3333" spans="1:10" x14ac:dyDescent="0.35">
      <c r="A3333" s="1" t="s">
        <v>12458</v>
      </c>
      <c r="B3333" s="1" t="s">
        <v>1964</v>
      </c>
      <c r="C3333" s="1" t="s">
        <v>1964</v>
      </c>
      <c r="D3333" s="1" t="s">
        <v>1964</v>
      </c>
      <c r="E3333" s="1" t="s">
        <v>1964</v>
      </c>
      <c r="F3333" s="1" t="s">
        <v>1964</v>
      </c>
      <c r="G3333" s="1" t="s">
        <v>1964</v>
      </c>
      <c r="H3333" s="1" t="s">
        <v>1964</v>
      </c>
      <c r="I3333" s="1" t="s">
        <v>1964</v>
      </c>
      <c r="J3333" s="1" t="s">
        <v>1964</v>
      </c>
    </row>
    <row r="3334" spans="1:10" x14ac:dyDescent="0.35">
      <c r="A3334" s="1" t="s">
        <v>12459</v>
      </c>
      <c r="B3334" s="1" t="s">
        <v>1964</v>
      </c>
      <c r="C3334" s="1" t="s">
        <v>1964</v>
      </c>
      <c r="D3334" s="1" t="s">
        <v>1964</v>
      </c>
      <c r="E3334" s="1" t="s">
        <v>1964</v>
      </c>
      <c r="F3334" s="1" t="s">
        <v>1964</v>
      </c>
      <c r="G3334" s="1" t="s">
        <v>1964</v>
      </c>
      <c r="H3334" s="1" t="s">
        <v>1964</v>
      </c>
      <c r="I3334" s="1" t="s">
        <v>1964</v>
      </c>
      <c r="J3334" s="1" t="s">
        <v>1964</v>
      </c>
    </row>
    <row r="3335" spans="1:10" x14ac:dyDescent="0.35">
      <c r="A3335" s="1" t="s">
        <v>12460</v>
      </c>
      <c r="B3335" s="1" t="s">
        <v>1964</v>
      </c>
      <c r="C3335" s="1" t="s">
        <v>1964</v>
      </c>
      <c r="D3335" s="1" t="s">
        <v>1964</v>
      </c>
      <c r="E3335" s="1" t="s">
        <v>1964</v>
      </c>
      <c r="F3335" s="1" t="s">
        <v>1964</v>
      </c>
      <c r="G3335" s="1" t="s">
        <v>1964</v>
      </c>
      <c r="H3335" s="1" t="s">
        <v>1964</v>
      </c>
      <c r="I3335" s="1" t="s">
        <v>1964</v>
      </c>
      <c r="J3335" s="1" t="s">
        <v>1964</v>
      </c>
    </row>
    <row r="3336" spans="1:10" x14ac:dyDescent="0.35">
      <c r="A3336" s="1" t="s">
        <v>12461</v>
      </c>
      <c r="B3336" s="1" t="s">
        <v>1964</v>
      </c>
      <c r="C3336" s="1" t="s">
        <v>1964</v>
      </c>
      <c r="D3336" s="1" t="s">
        <v>1964</v>
      </c>
      <c r="E3336" s="1" t="s">
        <v>1964</v>
      </c>
      <c r="F3336" s="1" t="s">
        <v>1964</v>
      </c>
      <c r="G3336" s="1" t="s">
        <v>1964</v>
      </c>
      <c r="H3336" s="1" t="s">
        <v>1964</v>
      </c>
      <c r="I3336" s="1" t="s">
        <v>1964</v>
      </c>
      <c r="J3336" s="1" t="s">
        <v>1964</v>
      </c>
    </row>
    <row r="3337" spans="1:10" x14ac:dyDescent="0.35">
      <c r="A3337" s="1" t="s">
        <v>12462</v>
      </c>
      <c r="B3337" s="1" t="s">
        <v>1964</v>
      </c>
      <c r="C3337" s="1" t="s">
        <v>1964</v>
      </c>
      <c r="D3337" s="1" t="s">
        <v>1964</v>
      </c>
      <c r="E3337" s="1" t="s">
        <v>1964</v>
      </c>
      <c r="F3337" s="1" t="s">
        <v>1964</v>
      </c>
      <c r="G3337" s="1" t="s">
        <v>1964</v>
      </c>
      <c r="H3337" s="1" t="s">
        <v>1964</v>
      </c>
      <c r="I3337" s="1" t="s">
        <v>1964</v>
      </c>
      <c r="J3337" s="1" t="s">
        <v>1964</v>
      </c>
    </row>
    <row r="3338" spans="1:10" x14ac:dyDescent="0.35">
      <c r="A3338" s="1" t="s">
        <v>12463</v>
      </c>
      <c r="B3338" s="1" t="s">
        <v>1964</v>
      </c>
      <c r="C3338" s="1" t="s">
        <v>1964</v>
      </c>
      <c r="D3338" s="1" t="s">
        <v>1964</v>
      </c>
      <c r="E3338" s="1" t="s">
        <v>1964</v>
      </c>
      <c r="F3338" s="1" t="s">
        <v>1964</v>
      </c>
      <c r="G3338" s="1" t="s">
        <v>1964</v>
      </c>
      <c r="H3338" s="1" t="s">
        <v>1964</v>
      </c>
      <c r="I3338" s="1" t="s">
        <v>1964</v>
      </c>
      <c r="J3338" s="1" t="s">
        <v>1964</v>
      </c>
    </row>
    <row r="3339" spans="1:10" x14ac:dyDescent="0.35">
      <c r="A3339" s="1" t="s">
        <v>12464</v>
      </c>
      <c r="B3339" s="1" t="s">
        <v>1964</v>
      </c>
      <c r="C3339" s="1" t="s">
        <v>1964</v>
      </c>
      <c r="D3339" s="1" t="s">
        <v>1964</v>
      </c>
      <c r="E3339" s="1" t="s">
        <v>1964</v>
      </c>
      <c r="F3339" s="1" t="s">
        <v>1964</v>
      </c>
      <c r="G3339" s="1" t="s">
        <v>1964</v>
      </c>
      <c r="H3339" s="1" t="s">
        <v>1964</v>
      </c>
      <c r="I3339" s="1" t="s">
        <v>1964</v>
      </c>
      <c r="J3339" s="1" t="s">
        <v>1964</v>
      </c>
    </row>
    <row r="3340" spans="1:10" x14ac:dyDescent="0.35">
      <c r="A3340" s="1" t="s">
        <v>12465</v>
      </c>
      <c r="B3340" s="1" t="s">
        <v>1964</v>
      </c>
      <c r="C3340" s="1" t="s">
        <v>1964</v>
      </c>
      <c r="D3340" s="1" t="s">
        <v>1964</v>
      </c>
      <c r="E3340" s="1" t="s">
        <v>1964</v>
      </c>
      <c r="F3340" s="1" t="s">
        <v>1964</v>
      </c>
      <c r="G3340" s="1" t="s">
        <v>1964</v>
      </c>
      <c r="H3340" s="1" t="s">
        <v>1964</v>
      </c>
      <c r="I3340" s="1" t="s">
        <v>1964</v>
      </c>
      <c r="J3340" s="1" t="s">
        <v>1964</v>
      </c>
    </row>
    <row r="3341" spans="1:10" x14ac:dyDescent="0.35">
      <c r="A3341" s="1" t="s">
        <v>12466</v>
      </c>
      <c r="B3341" s="1" t="s">
        <v>1964</v>
      </c>
      <c r="C3341" s="1" t="s">
        <v>1964</v>
      </c>
      <c r="D3341" s="1" t="s">
        <v>1964</v>
      </c>
      <c r="E3341" s="1" t="s">
        <v>1964</v>
      </c>
      <c r="F3341" s="1" t="s">
        <v>1964</v>
      </c>
      <c r="G3341" s="1" t="s">
        <v>1964</v>
      </c>
      <c r="H3341" s="1" t="s">
        <v>1964</v>
      </c>
      <c r="I3341" s="1" t="s">
        <v>1964</v>
      </c>
      <c r="J3341" s="1" t="s">
        <v>1964</v>
      </c>
    </row>
    <row r="3342" spans="1:10" x14ac:dyDescent="0.35">
      <c r="A3342" s="1" t="s">
        <v>12467</v>
      </c>
      <c r="B3342" s="1" t="s">
        <v>1964</v>
      </c>
      <c r="C3342" s="1" t="s">
        <v>1964</v>
      </c>
      <c r="D3342" s="1" t="s">
        <v>1964</v>
      </c>
      <c r="E3342" s="1" t="s">
        <v>1964</v>
      </c>
      <c r="F3342" s="1" t="s">
        <v>1964</v>
      </c>
      <c r="G3342" s="1" t="s">
        <v>1964</v>
      </c>
      <c r="H3342" s="1" t="s">
        <v>1964</v>
      </c>
      <c r="I3342" s="1" t="s">
        <v>1964</v>
      </c>
      <c r="J3342" s="1" t="s">
        <v>1964</v>
      </c>
    </row>
    <row r="3343" spans="1:10" x14ac:dyDescent="0.35">
      <c r="A3343" s="1" t="s">
        <v>12468</v>
      </c>
      <c r="B3343" s="1" t="s">
        <v>1964</v>
      </c>
      <c r="C3343" s="1" t="s">
        <v>1964</v>
      </c>
      <c r="D3343" s="1" t="s">
        <v>1964</v>
      </c>
      <c r="E3343" s="1" t="s">
        <v>1964</v>
      </c>
      <c r="F3343" s="1" t="s">
        <v>1964</v>
      </c>
      <c r="G3343" s="1" t="s">
        <v>1964</v>
      </c>
      <c r="H3343" s="1" t="s">
        <v>1964</v>
      </c>
      <c r="I3343" s="1" t="s">
        <v>1964</v>
      </c>
      <c r="J3343" s="1" t="s">
        <v>1964</v>
      </c>
    </row>
    <row r="3344" spans="1:10" x14ac:dyDescent="0.35">
      <c r="A3344" s="1" t="s">
        <v>12469</v>
      </c>
      <c r="B3344" s="1" t="s">
        <v>1964</v>
      </c>
      <c r="C3344" s="1" t="s">
        <v>1964</v>
      </c>
      <c r="D3344" s="1" t="s">
        <v>1964</v>
      </c>
      <c r="E3344" s="1" t="s">
        <v>1964</v>
      </c>
      <c r="F3344" s="1" t="s">
        <v>1964</v>
      </c>
      <c r="G3344" s="1" t="s">
        <v>1964</v>
      </c>
      <c r="H3344" s="1" t="s">
        <v>1964</v>
      </c>
      <c r="I3344" s="1" t="s">
        <v>1964</v>
      </c>
      <c r="J3344" s="1" t="s">
        <v>1964</v>
      </c>
    </row>
    <row r="3345" spans="1:10" x14ac:dyDescent="0.35">
      <c r="A3345" s="1" t="s">
        <v>12470</v>
      </c>
      <c r="B3345" s="1" t="s">
        <v>1964</v>
      </c>
      <c r="C3345" s="1" t="s">
        <v>1964</v>
      </c>
      <c r="D3345" s="1" t="s">
        <v>1964</v>
      </c>
      <c r="E3345" s="1" t="s">
        <v>1964</v>
      </c>
      <c r="F3345" s="1" t="s">
        <v>1964</v>
      </c>
      <c r="G3345" s="1" t="s">
        <v>1964</v>
      </c>
      <c r="H3345" s="1" t="s">
        <v>1964</v>
      </c>
      <c r="I3345" s="1" t="s">
        <v>1964</v>
      </c>
      <c r="J3345" s="1" t="s">
        <v>1964</v>
      </c>
    </row>
    <row r="3346" spans="1:10" x14ac:dyDescent="0.35">
      <c r="A3346" s="1" t="s">
        <v>12471</v>
      </c>
      <c r="B3346" s="1" t="s">
        <v>1964</v>
      </c>
      <c r="C3346" s="1" t="s">
        <v>1964</v>
      </c>
      <c r="D3346" s="1" t="s">
        <v>1964</v>
      </c>
      <c r="E3346" s="1" t="s">
        <v>1964</v>
      </c>
      <c r="F3346" s="1" t="s">
        <v>1964</v>
      </c>
      <c r="G3346" s="1" t="s">
        <v>1964</v>
      </c>
      <c r="H3346" s="1" t="s">
        <v>1964</v>
      </c>
      <c r="I3346" s="1" t="s">
        <v>1964</v>
      </c>
      <c r="J3346" s="1" t="s">
        <v>1964</v>
      </c>
    </row>
    <row r="3347" spans="1:10" x14ac:dyDescent="0.35">
      <c r="A3347" s="1" t="s">
        <v>12472</v>
      </c>
      <c r="B3347" s="1" t="s">
        <v>1964</v>
      </c>
      <c r="C3347" s="1" t="s">
        <v>1964</v>
      </c>
      <c r="D3347" s="1" t="s">
        <v>1964</v>
      </c>
      <c r="E3347" s="1" t="s">
        <v>1964</v>
      </c>
      <c r="F3347" s="1" t="s">
        <v>1964</v>
      </c>
      <c r="G3347" s="1" t="s">
        <v>1964</v>
      </c>
      <c r="H3347" s="1" t="s">
        <v>1964</v>
      </c>
      <c r="I3347" s="1" t="s">
        <v>1964</v>
      </c>
      <c r="J3347" s="1" t="s">
        <v>1964</v>
      </c>
    </row>
    <row r="3348" spans="1:10" x14ac:dyDescent="0.35">
      <c r="A3348" s="1" t="s">
        <v>12473</v>
      </c>
      <c r="B3348" s="1" t="s">
        <v>1964</v>
      </c>
      <c r="C3348" s="1" t="s">
        <v>1964</v>
      </c>
      <c r="D3348" s="1" t="s">
        <v>1964</v>
      </c>
      <c r="E3348" s="1" t="s">
        <v>1964</v>
      </c>
      <c r="F3348" s="1" t="s">
        <v>1964</v>
      </c>
      <c r="G3348" s="1" t="s">
        <v>1964</v>
      </c>
      <c r="H3348" s="1" t="s">
        <v>1964</v>
      </c>
      <c r="I3348" s="1" t="s">
        <v>1964</v>
      </c>
      <c r="J3348" s="1" t="s">
        <v>1964</v>
      </c>
    </row>
    <row r="3349" spans="1:10" x14ac:dyDescent="0.35">
      <c r="A3349" s="1" t="s">
        <v>12474</v>
      </c>
      <c r="B3349" s="1" t="s">
        <v>1964</v>
      </c>
      <c r="C3349" s="1" t="s">
        <v>1964</v>
      </c>
      <c r="D3349" s="1" t="s">
        <v>1964</v>
      </c>
      <c r="E3349" s="1" t="s">
        <v>1964</v>
      </c>
      <c r="F3349" s="1" t="s">
        <v>1964</v>
      </c>
      <c r="G3349" s="1" t="s">
        <v>1964</v>
      </c>
      <c r="H3349" s="1" t="s">
        <v>1964</v>
      </c>
      <c r="I3349" s="1" t="s">
        <v>1964</v>
      </c>
      <c r="J3349" s="1" t="s">
        <v>1964</v>
      </c>
    </row>
    <row r="3350" spans="1:10" x14ac:dyDescent="0.35">
      <c r="A3350" s="1" t="s">
        <v>12475</v>
      </c>
      <c r="B3350" s="1" t="s">
        <v>1964</v>
      </c>
      <c r="C3350" s="1" t="s">
        <v>1964</v>
      </c>
      <c r="D3350" s="1" t="s">
        <v>1964</v>
      </c>
      <c r="E3350" s="1" t="s">
        <v>1964</v>
      </c>
      <c r="F3350" s="1" t="s">
        <v>1964</v>
      </c>
      <c r="G3350" s="1" t="s">
        <v>1964</v>
      </c>
      <c r="H3350" s="1" t="s">
        <v>1964</v>
      </c>
      <c r="I3350" s="1" t="s">
        <v>1964</v>
      </c>
      <c r="J3350" s="1" t="s">
        <v>1964</v>
      </c>
    </row>
    <row r="3351" spans="1:10" x14ac:dyDescent="0.35">
      <c r="A3351" s="1" t="s">
        <v>12476</v>
      </c>
      <c r="B3351" s="1" t="s">
        <v>1964</v>
      </c>
      <c r="C3351" s="1" t="s">
        <v>1964</v>
      </c>
      <c r="D3351" s="1" t="s">
        <v>1964</v>
      </c>
      <c r="E3351" s="1" t="s">
        <v>1964</v>
      </c>
      <c r="F3351" s="1" t="s">
        <v>1964</v>
      </c>
      <c r="G3351" s="1" t="s">
        <v>1964</v>
      </c>
      <c r="H3351" s="1" t="s">
        <v>1964</v>
      </c>
      <c r="I3351" s="1" t="s">
        <v>1964</v>
      </c>
      <c r="J3351" s="1" t="s">
        <v>1964</v>
      </c>
    </row>
    <row r="3352" spans="1:10" x14ac:dyDescent="0.35">
      <c r="A3352" s="1" t="s">
        <v>12477</v>
      </c>
      <c r="B3352" s="1" t="s">
        <v>1964</v>
      </c>
      <c r="C3352" s="1" t="s">
        <v>1964</v>
      </c>
      <c r="D3352" s="1" t="s">
        <v>1964</v>
      </c>
      <c r="E3352" s="1" t="s">
        <v>1964</v>
      </c>
      <c r="F3352" s="1" t="s">
        <v>1964</v>
      </c>
      <c r="G3352" s="1" t="s">
        <v>1964</v>
      </c>
      <c r="H3352" s="1" t="s">
        <v>1964</v>
      </c>
      <c r="I3352" s="1" t="s">
        <v>1964</v>
      </c>
      <c r="J3352" s="1" t="s">
        <v>1964</v>
      </c>
    </row>
    <row r="3353" spans="1:10" x14ac:dyDescent="0.35">
      <c r="A3353" s="1" t="s">
        <v>12478</v>
      </c>
      <c r="B3353" s="1" t="s">
        <v>1964</v>
      </c>
      <c r="C3353" s="1" t="s">
        <v>1964</v>
      </c>
      <c r="D3353" s="1" t="s">
        <v>1964</v>
      </c>
      <c r="E3353" s="1" t="s">
        <v>1964</v>
      </c>
      <c r="F3353" s="1" t="s">
        <v>1964</v>
      </c>
      <c r="G3353" s="1" t="s">
        <v>1964</v>
      </c>
      <c r="H3353" s="1" t="s">
        <v>1964</v>
      </c>
      <c r="I3353" s="1" t="s">
        <v>1964</v>
      </c>
      <c r="J3353" s="1" t="s">
        <v>1964</v>
      </c>
    </row>
    <row r="3354" spans="1:10" x14ac:dyDescent="0.35">
      <c r="A3354" s="1" t="s">
        <v>12479</v>
      </c>
      <c r="B3354" s="1" t="s">
        <v>1964</v>
      </c>
      <c r="C3354" s="1" t="s">
        <v>1964</v>
      </c>
      <c r="D3354" s="1" t="s">
        <v>1964</v>
      </c>
      <c r="E3354" s="1" t="s">
        <v>1964</v>
      </c>
      <c r="F3354" s="1" t="s">
        <v>1964</v>
      </c>
      <c r="G3354" s="1" t="s">
        <v>1964</v>
      </c>
      <c r="H3354" s="1" t="s">
        <v>1964</v>
      </c>
      <c r="I3354" s="1" t="s">
        <v>1964</v>
      </c>
      <c r="J3354" s="1" t="s">
        <v>1964</v>
      </c>
    </row>
    <row r="3355" spans="1:10" x14ac:dyDescent="0.35">
      <c r="A3355" s="1" t="s">
        <v>12480</v>
      </c>
      <c r="B3355" s="1" t="s">
        <v>1964</v>
      </c>
      <c r="C3355" s="1" t="s">
        <v>1964</v>
      </c>
      <c r="D3355" s="1" t="s">
        <v>1964</v>
      </c>
      <c r="E3355" s="1" t="s">
        <v>1964</v>
      </c>
      <c r="F3355" s="1" t="s">
        <v>1964</v>
      </c>
      <c r="G3355" s="1" t="s">
        <v>1964</v>
      </c>
      <c r="H3355" s="1" t="s">
        <v>1964</v>
      </c>
      <c r="I3355" s="1" t="s">
        <v>1964</v>
      </c>
      <c r="J3355" s="1" t="s">
        <v>1964</v>
      </c>
    </row>
    <row r="3356" spans="1:10" x14ac:dyDescent="0.35">
      <c r="A3356" s="1" t="s">
        <v>12481</v>
      </c>
      <c r="B3356" s="1" t="s">
        <v>1964</v>
      </c>
      <c r="C3356" s="1" t="s">
        <v>1964</v>
      </c>
      <c r="D3356" s="1" t="s">
        <v>1964</v>
      </c>
      <c r="E3356" s="1" t="s">
        <v>1964</v>
      </c>
      <c r="F3356" s="1" t="s">
        <v>1964</v>
      </c>
      <c r="G3356" s="1" t="s">
        <v>1964</v>
      </c>
      <c r="H3356" s="1" t="s">
        <v>1964</v>
      </c>
      <c r="I3356" s="1" t="s">
        <v>1964</v>
      </c>
      <c r="J3356" s="1" t="s">
        <v>1964</v>
      </c>
    </row>
    <row r="3357" spans="1:10" x14ac:dyDescent="0.35">
      <c r="A3357" s="1" t="s">
        <v>12482</v>
      </c>
      <c r="B3357" s="1" t="s">
        <v>1964</v>
      </c>
      <c r="C3357" s="1" t="s">
        <v>1964</v>
      </c>
      <c r="D3357" s="1" t="s">
        <v>1964</v>
      </c>
      <c r="E3357" s="1" t="s">
        <v>1964</v>
      </c>
      <c r="F3357" s="1" t="s">
        <v>1964</v>
      </c>
      <c r="G3357" s="1" t="s">
        <v>1964</v>
      </c>
      <c r="H3357" s="1" t="s">
        <v>1964</v>
      </c>
      <c r="I3357" s="1" t="s">
        <v>1964</v>
      </c>
      <c r="J3357" s="1" t="s">
        <v>1964</v>
      </c>
    </row>
    <row r="3358" spans="1:10" x14ac:dyDescent="0.35">
      <c r="A3358" s="1" t="s">
        <v>12483</v>
      </c>
      <c r="B3358" s="1" t="s">
        <v>1964</v>
      </c>
      <c r="C3358" s="1" t="s">
        <v>1964</v>
      </c>
      <c r="D3358" s="1" t="s">
        <v>1964</v>
      </c>
      <c r="E3358" s="1" t="s">
        <v>1964</v>
      </c>
      <c r="F3358" s="1" t="s">
        <v>1964</v>
      </c>
      <c r="G3358" s="1" t="s">
        <v>1964</v>
      </c>
      <c r="H3358" s="1" t="s">
        <v>1964</v>
      </c>
      <c r="I3358" s="1" t="s">
        <v>1964</v>
      </c>
      <c r="J3358" s="1" t="s">
        <v>1964</v>
      </c>
    </row>
    <row r="3359" spans="1:10" x14ac:dyDescent="0.35">
      <c r="A3359" s="1" t="s">
        <v>12484</v>
      </c>
      <c r="B3359" s="1" t="s">
        <v>1964</v>
      </c>
      <c r="C3359" s="1" t="s">
        <v>1964</v>
      </c>
      <c r="D3359" s="1" t="s">
        <v>1964</v>
      </c>
      <c r="E3359" s="1" t="s">
        <v>1964</v>
      </c>
      <c r="F3359" s="1" t="s">
        <v>1964</v>
      </c>
      <c r="G3359" s="1" t="s">
        <v>1964</v>
      </c>
      <c r="H3359" s="1" t="s">
        <v>1964</v>
      </c>
      <c r="I3359" s="1" t="s">
        <v>1964</v>
      </c>
      <c r="J3359" s="1" t="s">
        <v>1964</v>
      </c>
    </row>
    <row r="3360" spans="1:10" x14ac:dyDescent="0.35">
      <c r="A3360" s="1" t="s">
        <v>12485</v>
      </c>
      <c r="B3360" s="1" t="s">
        <v>1964</v>
      </c>
      <c r="C3360" s="1" t="s">
        <v>1964</v>
      </c>
      <c r="D3360" s="1" t="s">
        <v>1964</v>
      </c>
      <c r="E3360" s="1" t="s">
        <v>1964</v>
      </c>
      <c r="F3360" s="1" t="s">
        <v>1964</v>
      </c>
      <c r="G3360" s="1" t="s">
        <v>1964</v>
      </c>
      <c r="H3360" s="1" t="s">
        <v>1964</v>
      </c>
      <c r="I3360" s="1" t="s">
        <v>1964</v>
      </c>
      <c r="J3360" s="1" t="s">
        <v>1964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F777-DCA4-492C-A94F-63922B49D4F0}">
  <dimension ref="A1:J287"/>
  <sheetViews>
    <sheetView workbookViewId="0">
      <selection activeCell="A2" sqref="A2:XFD2"/>
    </sheetView>
  </sheetViews>
  <sheetFormatPr defaultRowHeight="14.5" x14ac:dyDescent="0.35"/>
  <cols>
    <col min="1" max="1" width="55" bestFit="1" customWidth="1"/>
    <col min="2" max="2" width="32" bestFit="1" customWidth="1"/>
    <col min="3" max="3" width="47.1796875" bestFit="1" customWidth="1"/>
    <col min="4" max="4" width="37.36328125" bestFit="1" customWidth="1"/>
    <col min="5" max="5" width="41.54296875" bestFit="1" customWidth="1"/>
    <col min="6" max="6" width="25.36328125" bestFit="1" customWidth="1"/>
    <col min="7" max="7" width="53.26953125" bestFit="1" customWidth="1"/>
    <col min="8" max="8" width="31.7265625" bestFit="1" customWidth="1"/>
    <col min="9" max="9" width="55" bestFit="1" customWidth="1"/>
    <col min="10" max="10" width="36.81640625" bestFit="1" customWidth="1"/>
  </cols>
  <sheetData>
    <row r="1" spans="1:10" x14ac:dyDescent="0.35">
      <c r="A1" s="1" t="s">
        <v>1966</v>
      </c>
      <c r="B1" s="1" t="s">
        <v>2959</v>
      </c>
      <c r="C1" s="1" t="s">
        <v>2960</v>
      </c>
      <c r="D1" s="1" t="s">
        <v>2961</v>
      </c>
      <c r="E1" s="1" t="s">
        <v>2962</v>
      </c>
      <c r="F1" s="1" t="s">
        <v>2963</v>
      </c>
      <c r="G1" s="1" t="s">
        <v>2964</v>
      </c>
      <c r="H1" s="1" t="s">
        <v>2965</v>
      </c>
      <c r="I1" s="1" t="s">
        <v>2966</v>
      </c>
      <c r="J1" s="1" t="s">
        <v>2967</v>
      </c>
    </row>
    <row r="2" spans="1:10" x14ac:dyDescent="0.35">
      <c r="A2" s="1" t="s">
        <v>8841</v>
      </c>
      <c r="B2" s="1" t="s">
        <v>1964</v>
      </c>
      <c r="C2" s="1" t="s">
        <v>1964</v>
      </c>
      <c r="D2" s="1" t="s">
        <v>1964</v>
      </c>
      <c r="E2" s="1" t="s">
        <v>1964</v>
      </c>
      <c r="F2" s="1" t="s">
        <v>1964</v>
      </c>
      <c r="G2" s="1" t="s">
        <v>1964</v>
      </c>
      <c r="H2" s="1" t="s">
        <v>1964</v>
      </c>
      <c r="I2" s="1" t="s">
        <v>1964</v>
      </c>
      <c r="J2" s="1" t="s">
        <v>1964</v>
      </c>
    </row>
    <row r="3" spans="1:10" x14ac:dyDescent="0.35">
      <c r="A3" s="1" t="s">
        <v>8842</v>
      </c>
      <c r="B3" s="1" t="s">
        <v>1964</v>
      </c>
      <c r="C3" s="1" t="s">
        <v>1964</v>
      </c>
      <c r="D3" s="1" t="s">
        <v>1964</v>
      </c>
      <c r="E3" s="1" t="s">
        <v>1964</v>
      </c>
      <c r="F3" s="1" t="s">
        <v>1964</v>
      </c>
      <c r="G3" s="1" t="s">
        <v>1964</v>
      </c>
      <c r="H3" s="1" t="s">
        <v>1964</v>
      </c>
      <c r="I3" s="1" t="s">
        <v>1964</v>
      </c>
      <c r="J3" s="1" t="s">
        <v>1964</v>
      </c>
    </row>
    <row r="4" spans="1:10" x14ac:dyDescent="0.35">
      <c r="A4" s="1" t="s">
        <v>8843</v>
      </c>
      <c r="B4" s="1" t="s">
        <v>1964</v>
      </c>
      <c r="C4" s="1" t="s">
        <v>1964</v>
      </c>
      <c r="D4" s="1" t="s">
        <v>1964</v>
      </c>
      <c r="E4" s="1" t="s">
        <v>1964</v>
      </c>
      <c r="F4" s="1" t="s">
        <v>1964</v>
      </c>
      <c r="G4" s="1" t="s">
        <v>1964</v>
      </c>
      <c r="H4" s="1" t="s">
        <v>1964</v>
      </c>
      <c r="I4" s="1" t="s">
        <v>1964</v>
      </c>
      <c r="J4" s="1" t="s">
        <v>1964</v>
      </c>
    </row>
    <row r="5" spans="1:10" x14ac:dyDescent="0.35">
      <c r="A5" s="1" t="s">
        <v>8844</v>
      </c>
      <c r="B5" s="1" t="s">
        <v>1964</v>
      </c>
      <c r="C5" s="1" t="s">
        <v>1964</v>
      </c>
      <c r="D5" s="1" t="s">
        <v>1964</v>
      </c>
      <c r="E5" s="1" t="s">
        <v>1964</v>
      </c>
      <c r="F5" s="1" t="s">
        <v>1964</v>
      </c>
      <c r="G5" s="1" t="s">
        <v>1964</v>
      </c>
      <c r="H5" s="1" t="s">
        <v>1964</v>
      </c>
      <c r="I5" s="1" t="s">
        <v>1964</v>
      </c>
      <c r="J5" s="1" t="s">
        <v>1964</v>
      </c>
    </row>
    <row r="6" spans="1:10" x14ac:dyDescent="0.35">
      <c r="A6" s="1" t="s">
        <v>8845</v>
      </c>
      <c r="B6" s="1" t="s">
        <v>1964</v>
      </c>
      <c r="C6" s="1" t="s">
        <v>1964</v>
      </c>
      <c r="D6" s="1" t="s">
        <v>1964</v>
      </c>
      <c r="E6" s="1" t="s">
        <v>1964</v>
      </c>
      <c r="F6" s="1" t="s">
        <v>1964</v>
      </c>
      <c r="G6" s="1" t="s">
        <v>1964</v>
      </c>
      <c r="H6" s="1" t="s">
        <v>1964</v>
      </c>
      <c r="I6" s="1" t="s">
        <v>1964</v>
      </c>
      <c r="J6" s="1" t="s">
        <v>1964</v>
      </c>
    </row>
    <row r="7" spans="1:10" x14ac:dyDescent="0.35">
      <c r="A7" s="1" t="s">
        <v>8846</v>
      </c>
      <c r="B7" s="1" t="s">
        <v>1964</v>
      </c>
      <c r="C7" s="1" t="s">
        <v>1964</v>
      </c>
      <c r="D7" s="1" t="s">
        <v>1964</v>
      </c>
      <c r="E7" s="1" t="s">
        <v>1964</v>
      </c>
      <c r="F7" s="1" t="s">
        <v>1964</v>
      </c>
      <c r="G7" s="1" t="s">
        <v>1964</v>
      </c>
      <c r="H7" s="1" t="s">
        <v>1964</v>
      </c>
      <c r="I7" s="1" t="s">
        <v>1964</v>
      </c>
      <c r="J7" s="1" t="s">
        <v>1964</v>
      </c>
    </row>
    <row r="8" spans="1:10" x14ac:dyDescent="0.35">
      <c r="A8" s="1" t="s">
        <v>8847</v>
      </c>
      <c r="B8" s="1" t="s">
        <v>1964</v>
      </c>
      <c r="C8" s="1" t="s">
        <v>1964</v>
      </c>
      <c r="D8" s="1" t="s">
        <v>1964</v>
      </c>
      <c r="E8" s="1" t="s">
        <v>1964</v>
      </c>
      <c r="F8" s="1" t="s">
        <v>1964</v>
      </c>
      <c r="G8" s="1" t="s">
        <v>1964</v>
      </c>
      <c r="H8" s="1" t="s">
        <v>1964</v>
      </c>
      <c r="I8" s="1" t="s">
        <v>1964</v>
      </c>
      <c r="J8" s="1" t="s">
        <v>1964</v>
      </c>
    </row>
    <row r="9" spans="1:10" x14ac:dyDescent="0.35">
      <c r="A9" s="1" t="s">
        <v>8848</v>
      </c>
      <c r="B9" s="1" t="s">
        <v>1964</v>
      </c>
      <c r="C9" s="1" t="s">
        <v>1964</v>
      </c>
      <c r="D9" s="1" t="s">
        <v>1964</v>
      </c>
      <c r="E9" s="1" t="s">
        <v>1964</v>
      </c>
      <c r="F9" s="1" t="s">
        <v>1964</v>
      </c>
      <c r="G9" s="1" t="s">
        <v>1964</v>
      </c>
      <c r="H9" s="1" t="s">
        <v>1964</v>
      </c>
      <c r="I9" s="1" t="s">
        <v>1964</v>
      </c>
      <c r="J9" s="1" t="s">
        <v>1964</v>
      </c>
    </row>
    <row r="10" spans="1:10" x14ac:dyDescent="0.35">
      <c r="A10" s="1" t="s">
        <v>8849</v>
      </c>
      <c r="B10" s="1" t="s">
        <v>1964</v>
      </c>
      <c r="C10" s="1" t="s">
        <v>1964</v>
      </c>
      <c r="D10" s="1" t="s">
        <v>1964</v>
      </c>
      <c r="E10" s="1" t="s">
        <v>1964</v>
      </c>
      <c r="F10" s="1" t="s">
        <v>1964</v>
      </c>
      <c r="G10" s="1" t="s">
        <v>1964</v>
      </c>
      <c r="H10" s="1" t="s">
        <v>1964</v>
      </c>
      <c r="I10" s="1" t="s">
        <v>1964</v>
      </c>
      <c r="J10" s="1" t="s">
        <v>1964</v>
      </c>
    </row>
    <row r="11" spans="1:10" x14ac:dyDescent="0.35">
      <c r="A11" s="1" t="s">
        <v>8850</v>
      </c>
      <c r="B11" s="1" t="s">
        <v>1964</v>
      </c>
      <c r="C11" s="1" t="s">
        <v>1964</v>
      </c>
      <c r="D11" s="1" t="s">
        <v>1964</v>
      </c>
      <c r="E11" s="1" t="s">
        <v>1964</v>
      </c>
      <c r="F11" s="1" t="s">
        <v>1964</v>
      </c>
      <c r="G11" s="1" t="s">
        <v>1964</v>
      </c>
      <c r="H11" s="1" t="s">
        <v>1964</v>
      </c>
      <c r="I11" s="1" t="s">
        <v>1964</v>
      </c>
      <c r="J11" s="1" t="s">
        <v>1964</v>
      </c>
    </row>
    <row r="12" spans="1:10" x14ac:dyDescent="0.35">
      <c r="A12" s="1" t="s">
        <v>8851</v>
      </c>
      <c r="B12" s="1" t="s">
        <v>1964</v>
      </c>
      <c r="C12" s="1" t="s">
        <v>1964</v>
      </c>
      <c r="D12" s="1" t="s">
        <v>1964</v>
      </c>
      <c r="E12" s="1" t="s">
        <v>1964</v>
      </c>
      <c r="F12" s="1" t="s">
        <v>1964</v>
      </c>
      <c r="G12" s="1" t="s">
        <v>1964</v>
      </c>
      <c r="H12" s="1" t="s">
        <v>1964</v>
      </c>
      <c r="I12" s="1" t="s">
        <v>1964</v>
      </c>
      <c r="J12" s="1" t="s">
        <v>1964</v>
      </c>
    </row>
    <row r="13" spans="1:10" x14ac:dyDescent="0.35">
      <c r="A13" s="1" t="s">
        <v>8852</v>
      </c>
      <c r="B13" s="1" t="s">
        <v>1964</v>
      </c>
      <c r="C13" s="1" t="s">
        <v>1964</v>
      </c>
      <c r="D13" s="1" t="s">
        <v>1964</v>
      </c>
      <c r="E13" s="1" t="s">
        <v>1964</v>
      </c>
      <c r="F13" s="1" t="s">
        <v>1964</v>
      </c>
      <c r="G13" s="1" t="s">
        <v>1964</v>
      </c>
      <c r="H13" s="1" t="s">
        <v>1964</v>
      </c>
      <c r="I13" s="1" t="s">
        <v>1964</v>
      </c>
      <c r="J13" s="1" t="s">
        <v>1964</v>
      </c>
    </row>
    <row r="14" spans="1:10" x14ac:dyDescent="0.35">
      <c r="A14" s="1" t="s">
        <v>8853</v>
      </c>
      <c r="B14" s="1" t="s">
        <v>1964</v>
      </c>
      <c r="C14" s="1" t="s">
        <v>1964</v>
      </c>
      <c r="D14" s="1" t="s">
        <v>1964</v>
      </c>
      <c r="E14" s="1" t="s">
        <v>1964</v>
      </c>
      <c r="F14" s="1" t="s">
        <v>1964</v>
      </c>
      <c r="G14" s="1" t="s">
        <v>1964</v>
      </c>
      <c r="H14" s="1" t="s">
        <v>1964</v>
      </c>
      <c r="I14" s="1" t="s">
        <v>1964</v>
      </c>
      <c r="J14" s="1" t="s">
        <v>1964</v>
      </c>
    </row>
    <row r="15" spans="1:10" x14ac:dyDescent="0.35">
      <c r="A15" s="1" t="s">
        <v>8854</v>
      </c>
      <c r="B15" s="1" t="s">
        <v>1964</v>
      </c>
      <c r="C15" s="1" t="s">
        <v>1964</v>
      </c>
      <c r="D15" s="1" t="s">
        <v>1964</v>
      </c>
      <c r="E15" s="1" t="s">
        <v>1964</v>
      </c>
      <c r="F15" s="1" t="s">
        <v>1964</v>
      </c>
      <c r="G15" s="1" t="s">
        <v>1964</v>
      </c>
      <c r="H15" s="1" t="s">
        <v>1964</v>
      </c>
      <c r="I15" s="1" t="s">
        <v>1964</v>
      </c>
      <c r="J15" s="1" t="s">
        <v>1964</v>
      </c>
    </row>
    <row r="16" spans="1:10" x14ac:dyDescent="0.35">
      <c r="A16" s="1" t="s">
        <v>8855</v>
      </c>
      <c r="B16" s="1" t="s">
        <v>1964</v>
      </c>
      <c r="C16" s="1" t="s">
        <v>1964</v>
      </c>
      <c r="D16" s="1" t="s">
        <v>1964</v>
      </c>
      <c r="E16" s="1" t="s">
        <v>1964</v>
      </c>
      <c r="F16" s="1" t="s">
        <v>1964</v>
      </c>
      <c r="G16" s="1" t="s">
        <v>1964</v>
      </c>
      <c r="H16" s="1" t="s">
        <v>1964</v>
      </c>
      <c r="I16" s="1" t="s">
        <v>1964</v>
      </c>
      <c r="J16" s="1" t="s">
        <v>1964</v>
      </c>
    </row>
    <row r="17" spans="1:10" x14ac:dyDescent="0.35">
      <c r="A17" s="1" t="s">
        <v>8856</v>
      </c>
      <c r="B17" s="1" t="s">
        <v>1964</v>
      </c>
      <c r="C17" s="1" t="s">
        <v>1964</v>
      </c>
      <c r="D17" s="1" t="s">
        <v>1964</v>
      </c>
      <c r="E17" s="1" t="s">
        <v>1964</v>
      </c>
      <c r="F17" s="1" t="s">
        <v>1964</v>
      </c>
      <c r="G17" s="1" t="s">
        <v>1964</v>
      </c>
      <c r="H17" s="1" t="s">
        <v>1964</v>
      </c>
      <c r="I17" s="1" t="s">
        <v>1964</v>
      </c>
      <c r="J17" s="1" t="s">
        <v>1964</v>
      </c>
    </row>
    <row r="18" spans="1:10" x14ac:dyDescent="0.35">
      <c r="A18" s="1" t="s">
        <v>8857</v>
      </c>
      <c r="B18" s="1" t="s">
        <v>1964</v>
      </c>
      <c r="C18" s="1" t="s">
        <v>1964</v>
      </c>
      <c r="D18" s="1" t="s">
        <v>1964</v>
      </c>
      <c r="E18" s="1" t="s">
        <v>1964</v>
      </c>
      <c r="F18" s="1" t="s">
        <v>1964</v>
      </c>
      <c r="G18" s="1" t="s">
        <v>1964</v>
      </c>
      <c r="H18" s="1" t="s">
        <v>1964</v>
      </c>
      <c r="I18" s="1" t="s">
        <v>1964</v>
      </c>
      <c r="J18" s="1" t="s">
        <v>1964</v>
      </c>
    </row>
    <row r="19" spans="1:10" x14ac:dyDescent="0.35">
      <c r="A19" s="1" t="s">
        <v>8858</v>
      </c>
      <c r="B19" s="1" t="s">
        <v>1964</v>
      </c>
      <c r="C19" s="1" t="s">
        <v>1964</v>
      </c>
      <c r="D19" s="1" t="s">
        <v>1964</v>
      </c>
      <c r="E19" s="1" t="s">
        <v>1964</v>
      </c>
      <c r="F19" s="1" t="s">
        <v>1964</v>
      </c>
      <c r="G19" s="1" t="s">
        <v>1964</v>
      </c>
      <c r="H19" s="1" t="s">
        <v>1964</v>
      </c>
      <c r="I19" s="1" t="s">
        <v>1964</v>
      </c>
      <c r="J19" s="1" t="s">
        <v>1964</v>
      </c>
    </row>
    <row r="20" spans="1:10" x14ac:dyDescent="0.35">
      <c r="A20" s="1" t="s">
        <v>8859</v>
      </c>
      <c r="B20" s="1" t="s">
        <v>1964</v>
      </c>
      <c r="C20" s="1" t="s">
        <v>1964</v>
      </c>
      <c r="D20" s="1" t="s">
        <v>1964</v>
      </c>
      <c r="E20" s="1" t="s">
        <v>1964</v>
      </c>
      <c r="F20" s="1" t="s">
        <v>1964</v>
      </c>
      <c r="G20" s="1" t="s">
        <v>1964</v>
      </c>
      <c r="H20" s="1" t="s">
        <v>1964</v>
      </c>
      <c r="I20" s="1" t="s">
        <v>1964</v>
      </c>
      <c r="J20" s="1" t="s">
        <v>1964</v>
      </c>
    </row>
    <row r="21" spans="1:10" x14ac:dyDescent="0.35">
      <c r="A21" s="1" t="s">
        <v>8860</v>
      </c>
      <c r="B21" s="1" t="s">
        <v>1964</v>
      </c>
      <c r="C21" s="1" t="s">
        <v>1964</v>
      </c>
      <c r="D21" s="1" t="s">
        <v>1964</v>
      </c>
      <c r="E21" s="1" t="s">
        <v>1964</v>
      </c>
      <c r="F21" s="1" t="s">
        <v>1964</v>
      </c>
      <c r="G21" s="1" t="s">
        <v>1964</v>
      </c>
      <c r="H21" s="1" t="s">
        <v>1964</v>
      </c>
      <c r="I21" s="1" t="s">
        <v>1964</v>
      </c>
      <c r="J21" s="1" t="s">
        <v>1964</v>
      </c>
    </row>
    <row r="22" spans="1:10" x14ac:dyDescent="0.35">
      <c r="A22" s="1" t="s">
        <v>8861</v>
      </c>
      <c r="B22" s="1" t="s">
        <v>1964</v>
      </c>
      <c r="C22" s="1" t="s">
        <v>1964</v>
      </c>
      <c r="D22" s="1" t="s">
        <v>1964</v>
      </c>
      <c r="E22" s="1" t="s">
        <v>1964</v>
      </c>
      <c r="F22" s="1" t="s">
        <v>1964</v>
      </c>
      <c r="G22" s="1" t="s">
        <v>1964</v>
      </c>
      <c r="H22" s="1" t="s">
        <v>1964</v>
      </c>
      <c r="I22" s="1" t="s">
        <v>1964</v>
      </c>
      <c r="J22" s="1" t="s">
        <v>1964</v>
      </c>
    </row>
    <row r="23" spans="1:10" x14ac:dyDescent="0.35">
      <c r="A23" s="1" t="s">
        <v>8862</v>
      </c>
      <c r="B23" s="1" t="s">
        <v>1964</v>
      </c>
      <c r="C23" s="1" t="s">
        <v>1964</v>
      </c>
      <c r="D23" s="1" t="s">
        <v>1964</v>
      </c>
      <c r="E23" s="1" t="s">
        <v>1964</v>
      </c>
      <c r="F23" s="1" t="s">
        <v>1964</v>
      </c>
      <c r="G23" s="1" t="s">
        <v>1964</v>
      </c>
      <c r="H23" s="1" t="s">
        <v>1964</v>
      </c>
      <c r="I23" s="1" t="s">
        <v>1964</v>
      </c>
      <c r="J23" s="1" t="s">
        <v>1964</v>
      </c>
    </row>
    <row r="24" spans="1:10" x14ac:dyDescent="0.35">
      <c r="A24" s="1" t="s">
        <v>8863</v>
      </c>
      <c r="B24" s="1" t="s">
        <v>1964</v>
      </c>
      <c r="C24" s="1" t="s">
        <v>1964</v>
      </c>
      <c r="D24" s="1" t="s">
        <v>1964</v>
      </c>
      <c r="E24" s="1" t="s">
        <v>1964</v>
      </c>
      <c r="F24" s="1" t="s">
        <v>1964</v>
      </c>
      <c r="G24" s="1" t="s">
        <v>1964</v>
      </c>
      <c r="H24" s="1" t="s">
        <v>1964</v>
      </c>
      <c r="I24" s="1" t="s">
        <v>1964</v>
      </c>
      <c r="J24" s="1" t="s">
        <v>1964</v>
      </c>
    </row>
    <row r="25" spans="1:10" x14ac:dyDescent="0.35">
      <c r="A25" s="1" t="s">
        <v>8864</v>
      </c>
      <c r="B25" s="1" t="s">
        <v>1964</v>
      </c>
      <c r="C25" s="1" t="s">
        <v>1964</v>
      </c>
      <c r="D25" s="1" t="s">
        <v>1964</v>
      </c>
      <c r="E25" s="1" t="s">
        <v>1964</v>
      </c>
      <c r="F25" s="1" t="s">
        <v>1964</v>
      </c>
      <c r="G25" s="1" t="s">
        <v>1964</v>
      </c>
      <c r="H25" s="1" t="s">
        <v>1964</v>
      </c>
      <c r="I25" s="1" t="s">
        <v>1964</v>
      </c>
      <c r="J25" s="1" t="s">
        <v>1964</v>
      </c>
    </row>
    <row r="26" spans="1:10" x14ac:dyDescent="0.35">
      <c r="A26" s="1" t="s">
        <v>8865</v>
      </c>
      <c r="B26" s="1" t="s">
        <v>1964</v>
      </c>
      <c r="C26" s="1" t="s">
        <v>1964</v>
      </c>
      <c r="D26" s="1" t="s">
        <v>1964</v>
      </c>
      <c r="E26" s="1" t="s">
        <v>1964</v>
      </c>
      <c r="F26" s="1" t="s">
        <v>1964</v>
      </c>
      <c r="G26" s="1" t="s">
        <v>1964</v>
      </c>
      <c r="H26" s="1" t="s">
        <v>1964</v>
      </c>
      <c r="I26" s="1" t="s">
        <v>1964</v>
      </c>
      <c r="J26" s="1" t="s">
        <v>1964</v>
      </c>
    </row>
    <row r="27" spans="1:10" x14ac:dyDescent="0.35">
      <c r="A27" s="1" t="s">
        <v>8866</v>
      </c>
      <c r="B27" s="1" t="s">
        <v>1964</v>
      </c>
      <c r="C27" s="1" t="s">
        <v>1964</v>
      </c>
      <c r="D27" s="1" t="s">
        <v>1964</v>
      </c>
      <c r="E27" s="1" t="s">
        <v>1964</v>
      </c>
      <c r="F27" s="1" t="s">
        <v>1964</v>
      </c>
      <c r="G27" s="1" t="s">
        <v>1964</v>
      </c>
      <c r="H27" s="1" t="s">
        <v>1964</v>
      </c>
      <c r="I27" s="1" t="s">
        <v>1964</v>
      </c>
      <c r="J27" s="1" t="s">
        <v>1964</v>
      </c>
    </row>
    <row r="28" spans="1:10" x14ac:dyDescent="0.35">
      <c r="A28" s="1" t="s">
        <v>8867</v>
      </c>
      <c r="B28" s="1" t="s">
        <v>1964</v>
      </c>
      <c r="C28" s="1" t="s">
        <v>1964</v>
      </c>
      <c r="D28" s="1" t="s">
        <v>1964</v>
      </c>
      <c r="E28" s="1" t="s">
        <v>1964</v>
      </c>
      <c r="F28" s="1" t="s">
        <v>1964</v>
      </c>
      <c r="G28" s="1" t="s">
        <v>1964</v>
      </c>
      <c r="H28" s="1" t="s">
        <v>1964</v>
      </c>
      <c r="I28" s="1" t="s">
        <v>1964</v>
      </c>
      <c r="J28" s="1" t="s">
        <v>1964</v>
      </c>
    </row>
    <row r="29" spans="1:10" x14ac:dyDescent="0.35">
      <c r="A29" s="1" t="s">
        <v>8868</v>
      </c>
      <c r="B29" s="1" t="s">
        <v>1964</v>
      </c>
      <c r="C29" s="1" t="s">
        <v>1964</v>
      </c>
      <c r="D29" s="1" t="s">
        <v>1964</v>
      </c>
      <c r="E29" s="1" t="s">
        <v>1964</v>
      </c>
      <c r="F29" s="1" t="s">
        <v>1964</v>
      </c>
      <c r="G29" s="1" t="s">
        <v>1964</v>
      </c>
      <c r="H29" s="1" t="s">
        <v>1964</v>
      </c>
      <c r="I29" s="1" t="s">
        <v>1964</v>
      </c>
      <c r="J29" s="1" t="s">
        <v>1964</v>
      </c>
    </row>
    <row r="30" spans="1:10" x14ac:dyDescent="0.35">
      <c r="A30" s="1" t="s">
        <v>8869</v>
      </c>
      <c r="B30" s="1" t="s">
        <v>1964</v>
      </c>
      <c r="C30" s="1" t="s">
        <v>1964</v>
      </c>
      <c r="D30" s="1" t="s">
        <v>1964</v>
      </c>
      <c r="E30" s="1" t="s">
        <v>1964</v>
      </c>
      <c r="F30" s="1" t="s">
        <v>1964</v>
      </c>
      <c r="G30" s="1" t="s">
        <v>1964</v>
      </c>
      <c r="H30" s="1" t="s">
        <v>1964</v>
      </c>
      <c r="I30" s="1" t="s">
        <v>1964</v>
      </c>
      <c r="J30" s="1" t="s">
        <v>1964</v>
      </c>
    </row>
    <row r="31" spans="1:10" x14ac:dyDescent="0.35">
      <c r="A31" s="1" t="s">
        <v>8870</v>
      </c>
      <c r="B31" s="1" t="s">
        <v>1964</v>
      </c>
      <c r="C31" s="1" t="s">
        <v>1964</v>
      </c>
      <c r="D31" s="1" t="s">
        <v>1964</v>
      </c>
      <c r="E31" s="1" t="s">
        <v>1964</v>
      </c>
      <c r="F31" s="1" t="s">
        <v>1964</v>
      </c>
      <c r="G31" s="1" t="s">
        <v>1964</v>
      </c>
      <c r="H31" s="1" t="s">
        <v>1964</v>
      </c>
      <c r="I31" s="1" t="s">
        <v>1964</v>
      </c>
      <c r="J31" s="1" t="s">
        <v>1964</v>
      </c>
    </row>
    <row r="32" spans="1:10" x14ac:dyDescent="0.35">
      <c r="A32" s="1" t="s">
        <v>8871</v>
      </c>
      <c r="B32" s="1" t="s">
        <v>1964</v>
      </c>
      <c r="C32" s="1" t="s">
        <v>1964</v>
      </c>
      <c r="D32" s="1" t="s">
        <v>1964</v>
      </c>
      <c r="E32" s="1" t="s">
        <v>1964</v>
      </c>
      <c r="F32" s="1" t="s">
        <v>1964</v>
      </c>
      <c r="G32" s="1" t="s">
        <v>1964</v>
      </c>
      <c r="H32" s="1" t="s">
        <v>1964</v>
      </c>
      <c r="I32" s="1" t="s">
        <v>1964</v>
      </c>
      <c r="J32" s="1" t="s">
        <v>1964</v>
      </c>
    </row>
    <row r="33" spans="1:10" x14ac:dyDescent="0.35">
      <c r="A33" s="1" t="s">
        <v>8872</v>
      </c>
      <c r="B33" s="1" t="s">
        <v>1964</v>
      </c>
      <c r="C33" s="1" t="s">
        <v>1964</v>
      </c>
      <c r="D33" s="1" t="s">
        <v>1964</v>
      </c>
      <c r="E33" s="1" t="s">
        <v>1964</v>
      </c>
      <c r="F33" s="1" t="s">
        <v>1964</v>
      </c>
      <c r="G33" s="1" t="s">
        <v>1964</v>
      </c>
      <c r="H33" s="1" t="s">
        <v>1964</v>
      </c>
      <c r="I33" s="1" t="s">
        <v>1964</v>
      </c>
      <c r="J33" s="1" t="s">
        <v>1964</v>
      </c>
    </row>
    <row r="34" spans="1:10" x14ac:dyDescent="0.35">
      <c r="A34" s="1" t="s">
        <v>8873</v>
      </c>
      <c r="B34" s="1" t="s">
        <v>1964</v>
      </c>
      <c r="C34" s="1" t="s">
        <v>1964</v>
      </c>
      <c r="D34" s="1" t="s">
        <v>1964</v>
      </c>
      <c r="E34" s="1" t="s">
        <v>1964</v>
      </c>
      <c r="F34" s="1" t="s">
        <v>1964</v>
      </c>
      <c r="G34" s="1" t="s">
        <v>1964</v>
      </c>
      <c r="H34" s="1" t="s">
        <v>1964</v>
      </c>
      <c r="I34" s="1" t="s">
        <v>1964</v>
      </c>
      <c r="J34" s="1" t="s">
        <v>1964</v>
      </c>
    </row>
    <row r="35" spans="1:10" x14ac:dyDescent="0.35">
      <c r="A35" s="1" t="s">
        <v>8874</v>
      </c>
      <c r="B35" s="1" t="s">
        <v>1964</v>
      </c>
      <c r="C35" s="1" t="s">
        <v>1964</v>
      </c>
      <c r="D35" s="1" t="s">
        <v>1964</v>
      </c>
      <c r="E35" s="1" t="s">
        <v>1964</v>
      </c>
      <c r="F35" s="1" t="s">
        <v>1964</v>
      </c>
      <c r="G35" s="1" t="s">
        <v>1964</v>
      </c>
      <c r="H35" s="1" t="s">
        <v>1964</v>
      </c>
      <c r="I35" s="1" t="s">
        <v>1964</v>
      </c>
      <c r="J35" s="1" t="s">
        <v>1964</v>
      </c>
    </row>
    <row r="36" spans="1:10" x14ac:dyDescent="0.35">
      <c r="A36" s="1" t="s">
        <v>8875</v>
      </c>
      <c r="B36" s="1" t="s">
        <v>1964</v>
      </c>
      <c r="C36" s="1" t="s">
        <v>1964</v>
      </c>
      <c r="D36" s="1" t="s">
        <v>1964</v>
      </c>
      <c r="E36" s="1" t="s">
        <v>1964</v>
      </c>
      <c r="F36" s="1" t="s">
        <v>1964</v>
      </c>
      <c r="G36" s="1" t="s">
        <v>1964</v>
      </c>
      <c r="H36" s="1" t="s">
        <v>1964</v>
      </c>
      <c r="I36" s="1" t="s">
        <v>1964</v>
      </c>
      <c r="J36" s="1" t="s">
        <v>1964</v>
      </c>
    </row>
    <row r="37" spans="1:10" x14ac:dyDescent="0.35">
      <c r="A37" s="1" t="s">
        <v>8876</v>
      </c>
      <c r="B37" s="1" t="s">
        <v>1964</v>
      </c>
      <c r="C37" s="1" t="s">
        <v>1964</v>
      </c>
      <c r="D37" s="1" t="s">
        <v>1964</v>
      </c>
      <c r="E37" s="1" t="s">
        <v>1964</v>
      </c>
      <c r="F37" s="1" t="s">
        <v>1964</v>
      </c>
      <c r="G37" s="1" t="s">
        <v>1964</v>
      </c>
      <c r="H37" s="1" t="s">
        <v>1964</v>
      </c>
      <c r="I37" s="1" t="s">
        <v>1964</v>
      </c>
      <c r="J37" s="1" t="s">
        <v>1964</v>
      </c>
    </row>
    <row r="38" spans="1:10" x14ac:dyDescent="0.35">
      <c r="A38" s="1" t="s">
        <v>8877</v>
      </c>
      <c r="B38" s="1" t="s">
        <v>1964</v>
      </c>
      <c r="C38" s="1" t="s">
        <v>1964</v>
      </c>
      <c r="D38" s="1" t="s">
        <v>1964</v>
      </c>
      <c r="E38" s="1" t="s">
        <v>1964</v>
      </c>
      <c r="F38" s="1" t="s">
        <v>1964</v>
      </c>
      <c r="G38" s="1" t="s">
        <v>1964</v>
      </c>
      <c r="H38" s="1" t="s">
        <v>1964</v>
      </c>
      <c r="I38" s="1" t="s">
        <v>1964</v>
      </c>
      <c r="J38" s="1" t="s">
        <v>1964</v>
      </c>
    </row>
    <row r="39" spans="1:10" x14ac:dyDescent="0.35">
      <c r="A39" s="1" t="s">
        <v>8878</v>
      </c>
      <c r="B39" s="1" t="s">
        <v>1964</v>
      </c>
      <c r="C39" s="1" t="s">
        <v>1964</v>
      </c>
      <c r="D39" s="1" t="s">
        <v>1964</v>
      </c>
      <c r="E39" s="1" t="s">
        <v>1964</v>
      </c>
      <c r="F39" s="1" t="s">
        <v>1964</v>
      </c>
      <c r="G39" s="1" t="s">
        <v>1964</v>
      </c>
      <c r="H39" s="1" t="s">
        <v>1964</v>
      </c>
      <c r="I39" s="1" t="s">
        <v>1964</v>
      </c>
      <c r="J39" s="1" t="s">
        <v>1964</v>
      </c>
    </row>
    <row r="40" spans="1:10" x14ac:dyDescent="0.35">
      <c r="A40" s="1" t="s">
        <v>8879</v>
      </c>
      <c r="B40" s="1" t="s">
        <v>1964</v>
      </c>
      <c r="C40" s="1" t="s">
        <v>1964</v>
      </c>
      <c r="D40" s="1" t="s">
        <v>1964</v>
      </c>
      <c r="E40" s="1" t="s">
        <v>1964</v>
      </c>
      <c r="F40" s="1" t="s">
        <v>1964</v>
      </c>
      <c r="G40" s="1" t="s">
        <v>1964</v>
      </c>
      <c r="H40" s="1" t="s">
        <v>1964</v>
      </c>
      <c r="I40" s="1" t="s">
        <v>1964</v>
      </c>
      <c r="J40" s="1" t="s">
        <v>1964</v>
      </c>
    </row>
    <row r="41" spans="1:10" x14ac:dyDescent="0.35">
      <c r="A41" s="1" t="s">
        <v>8880</v>
      </c>
      <c r="B41" s="1" t="s">
        <v>1964</v>
      </c>
      <c r="C41" s="1" t="s">
        <v>1964</v>
      </c>
      <c r="D41" s="1" t="s">
        <v>1964</v>
      </c>
      <c r="E41" s="1" t="s">
        <v>1964</v>
      </c>
      <c r="F41" s="1" t="s">
        <v>1964</v>
      </c>
      <c r="G41" s="1" t="s">
        <v>1964</v>
      </c>
      <c r="H41" s="1" t="s">
        <v>1964</v>
      </c>
      <c r="I41" s="1" t="s">
        <v>1964</v>
      </c>
      <c r="J41" s="1" t="s">
        <v>1964</v>
      </c>
    </row>
    <row r="42" spans="1:10" x14ac:dyDescent="0.35">
      <c r="A42" s="1" t="s">
        <v>8881</v>
      </c>
      <c r="B42" s="1" t="s">
        <v>1964</v>
      </c>
      <c r="C42" s="1" t="s">
        <v>1964</v>
      </c>
      <c r="D42" s="1" t="s">
        <v>1964</v>
      </c>
      <c r="E42" s="1" t="s">
        <v>1964</v>
      </c>
      <c r="F42" s="1" t="s">
        <v>1964</v>
      </c>
      <c r="G42" s="1" t="s">
        <v>1964</v>
      </c>
      <c r="H42" s="1" t="s">
        <v>1964</v>
      </c>
      <c r="I42" s="1" t="s">
        <v>1964</v>
      </c>
      <c r="J42" s="1" t="s">
        <v>1964</v>
      </c>
    </row>
    <row r="43" spans="1:10" x14ac:dyDescent="0.35">
      <c r="A43" s="1" t="s">
        <v>8882</v>
      </c>
      <c r="B43" s="1" t="s">
        <v>1964</v>
      </c>
      <c r="C43" s="1" t="s">
        <v>1964</v>
      </c>
      <c r="D43" s="1" t="s">
        <v>1964</v>
      </c>
      <c r="E43" s="1" t="s">
        <v>1964</v>
      </c>
      <c r="F43" s="1" t="s">
        <v>1964</v>
      </c>
      <c r="G43" s="1" t="s">
        <v>1964</v>
      </c>
      <c r="H43" s="1" t="s">
        <v>1964</v>
      </c>
      <c r="I43" s="1" t="s">
        <v>1964</v>
      </c>
      <c r="J43" s="1" t="s">
        <v>1964</v>
      </c>
    </row>
    <row r="44" spans="1:10" x14ac:dyDescent="0.35">
      <c r="A44" s="1" t="s">
        <v>8883</v>
      </c>
      <c r="B44" s="1" t="s">
        <v>1964</v>
      </c>
      <c r="C44" s="1" t="s">
        <v>1964</v>
      </c>
      <c r="D44" s="1" t="s">
        <v>1964</v>
      </c>
      <c r="E44" s="1" t="s">
        <v>1964</v>
      </c>
      <c r="F44" s="1" t="s">
        <v>1964</v>
      </c>
      <c r="G44" s="1" t="s">
        <v>1964</v>
      </c>
      <c r="H44" s="1" t="s">
        <v>1964</v>
      </c>
      <c r="I44" s="1" t="s">
        <v>1964</v>
      </c>
      <c r="J44" s="1" t="s">
        <v>1964</v>
      </c>
    </row>
    <row r="45" spans="1:10" x14ac:dyDescent="0.35">
      <c r="A45" s="1" t="s">
        <v>8884</v>
      </c>
      <c r="B45" s="1" t="s">
        <v>1964</v>
      </c>
      <c r="C45" s="1" t="s">
        <v>1964</v>
      </c>
      <c r="D45" s="1" t="s">
        <v>1964</v>
      </c>
      <c r="E45" s="1" t="s">
        <v>1964</v>
      </c>
      <c r="F45" s="1" t="s">
        <v>1964</v>
      </c>
      <c r="G45" s="1" t="s">
        <v>1964</v>
      </c>
      <c r="H45" s="1" t="s">
        <v>1964</v>
      </c>
      <c r="I45" s="1" t="s">
        <v>1964</v>
      </c>
      <c r="J45" s="1" t="s">
        <v>1964</v>
      </c>
    </row>
    <row r="46" spans="1:10" x14ac:dyDescent="0.35">
      <c r="A46" s="1" t="s">
        <v>8885</v>
      </c>
      <c r="B46" s="1" t="s">
        <v>1964</v>
      </c>
      <c r="C46" s="1" t="s">
        <v>1964</v>
      </c>
      <c r="D46" s="1" t="s">
        <v>1964</v>
      </c>
      <c r="E46" s="1" t="s">
        <v>1964</v>
      </c>
      <c r="F46" s="1" t="s">
        <v>1964</v>
      </c>
      <c r="G46" s="1" t="s">
        <v>1964</v>
      </c>
      <c r="H46" s="1" t="s">
        <v>1964</v>
      </c>
      <c r="I46" s="1" t="s">
        <v>1964</v>
      </c>
      <c r="J46" s="1" t="s">
        <v>1964</v>
      </c>
    </row>
    <row r="47" spans="1:10" x14ac:dyDescent="0.35">
      <c r="A47" s="1" t="s">
        <v>8886</v>
      </c>
      <c r="B47" s="1" t="s">
        <v>1964</v>
      </c>
      <c r="C47" s="1" t="s">
        <v>1964</v>
      </c>
      <c r="D47" s="1" t="s">
        <v>1964</v>
      </c>
      <c r="E47" s="1" t="s">
        <v>1964</v>
      </c>
      <c r="F47" s="1" t="s">
        <v>1964</v>
      </c>
      <c r="G47" s="1" t="s">
        <v>1964</v>
      </c>
      <c r="H47" s="1" t="s">
        <v>1964</v>
      </c>
      <c r="I47" s="1" t="s">
        <v>1964</v>
      </c>
      <c r="J47" s="1" t="s">
        <v>1964</v>
      </c>
    </row>
    <row r="48" spans="1:10" x14ac:dyDescent="0.35">
      <c r="A48" s="1" t="s">
        <v>8887</v>
      </c>
      <c r="B48" s="1" t="s">
        <v>1964</v>
      </c>
      <c r="C48" s="1" t="s">
        <v>1964</v>
      </c>
      <c r="D48" s="1" t="s">
        <v>1964</v>
      </c>
      <c r="E48" s="1" t="s">
        <v>1964</v>
      </c>
      <c r="F48" s="1" t="s">
        <v>1964</v>
      </c>
      <c r="G48" s="1" t="s">
        <v>1964</v>
      </c>
      <c r="H48" s="1" t="s">
        <v>1964</v>
      </c>
      <c r="I48" s="1" t="s">
        <v>1964</v>
      </c>
      <c r="J48" s="1" t="s">
        <v>1964</v>
      </c>
    </row>
    <row r="49" spans="1:10" x14ac:dyDescent="0.35">
      <c r="A49" s="1" t="s">
        <v>8888</v>
      </c>
      <c r="B49" s="1" t="s">
        <v>1964</v>
      </c>
      <c r="C49" s="1" t="s">
        <v>1964</v>
      </c>
      <c r="D49" s="1" t="s">
        <v>1964</v>
      </c>
      <c r="E49" s="1" t="s">
        <v>1964</v>
      </c>
      <c r="F49" s="1" t="s">
        <v>1964</v>
      </c>
      <c r="G49" s="1" t="s">
        <v>1964</v>
      </c>
      <c r="H49" s="1" t="s">
        <v>1964</v>
      </c>
      <c r="I49" s="1" t="s">
        <v>1964</v>
      </c>
      <c r="J49" s="1" t="s">
        <v>1964</v>
      </c>
    </row>
    <row r="50" spans="1:10" x14ac:dyDescent="0.35">
      <c r="A50" s="1" t="s">
        <v>8889</v>
      </c>
      <c r="B50" s="1" t="s">
        <v>1964</v>
      </c>
      <c r="C50" s="1" t="s">
        <v>1964</v>
      </c>
      <c r="D50" s="1" t="s">
        <v>1964</v>
      </c>
      <c r="E50" s="1" t="s">
        <v>1964</v>
      </c>
      <c r="F50" s="1" t="s">
        <v>1964</v>
      </c>
      <c r="G50" s="1" t="s">
        <v>1964</v>
      </c>
      <c r="H50" s="1" t="s">
        <v>1964</v>
      </c>
      <c r="I50" s="1" t="s">
        <v>1964</v>
      </c>
      <c r="J50" s="1" t="s">
        <v>1964</v>
      </c>
    </row>
    <row r="51" spans="1:10" x14ac:dyDescent="0.35">
      <c r="A51" s="1" t="s">
        <v>8890</v>
      </c>
      <c r="B51" s="1" t="s">
        <v>1964</v>
      </c>
      <c r="C51" s="1" t="s">
        <v>1964</v>
      </c>
      <c r="D51" s="1" t="s">
        <v>1964</v>
      </c>
      <c r="E51" s="1" t="s">
        <v>1964</v>
      </c>
      <c r="F51" s="1" t="s">
        <v>1964</v>
      </c>
      <c r="G51" s="1" t="s">
        <v>1964</v>
      </c>
      <c r="H51" s="1" t="s">
        <v>1964</v>
      </c>
      <c r="I51" s="1" t="s">
        <v>1964</v>
      </c>
      <c r="J51" s="1" t="s">
        <v>1964</v>
      </c>
    </row>
    <row r="52" spans="1:10" x14ac:dyDescent="0.35">
      <c r="A52" s="1" t="s">
        <v>8891</v>
      </c>
      <c r="B52" s="1" t="s">
        <v>1964</v>
      </c>
      <c r="C52" s="1" t="s">
        <v>1964</v>
      </c>
      <c r="D52" s="1" t="s">
        <v>1964</v>
      </c>
      <c r="E52" s="1" t="s">
        <v>1964</v>
      </c>
      <c r="F52" s="1" t="s">
        <v>1964</v>
      </c>
      <c r="G52" s="1" t="s">
        <v>1964</v>
      </c>
      <c r="H52" s="1" t="s">
        <v>1964</v>
      </c>
      <c r="I52" s="1" t="s">
        <v>1964</v>
      </c>
      <c r="J52" s="1" t="s">
        <v>1964</v>
      </c>
    </row>
    <row r="53" spans="1:10" x14ac:dyDescent="0.35">
      <c r="A53" s="1" t="s">
        <v>8892</v>
      </c>
      <c r="B53" s="1" t="s">
        <v>1964</v>
      </c>
      <c r="C53" s="1" t="s">
        <v>1964</v>
      </c>
      <c r="D53" s="1" t="s">
        <v>1964</v>
      </c>
      <c r="E53" s="1" t="s">
        <v>1964</v>
      </c>
      <c r="F53" s="1" t="s">
        <v>1964</v>
      </c>
      <c r="G53" s="1" t="s">
        <v>1964</v>
      </c>
      <c r="H53" s="1" t="s">
        <v>1964</v>
      </c>
      <c r="I53" s="1" t="s">
        <v>1964</v>
      </c>
      <c r="J53" s="1" t="s">
        <v>1964</v>
      </c>
    </row>
    <row r="54" spans="1:10" x14ac:dyDescent="0.35">
      <c r="A54" s="1" t="s">
        <v>8893</v>
      </c>
      <c r="B54" s="1" t="s">
        <v>1964</v>
      </c>
      <c r="C54" s="1" t="s">
        <v>1964</v>
      </c>
      <c r="D54" s="1" t="s">
        <v>1964</v>
      </c>
      <c r="E54" s="1" t="s">
        <v>1964</v>
      </c>
      <c r="F54" s="1" t="s">
        <v>1964</v>
      </c>
      <c r="G54" s="1" t="s">
        <v>1964</v>
      </c>
      <c r="H54" s="1" t="s">
        <v>1964</v>
      </c>
      <c r="I54" s="1" t="s">
        <v>1964</v>
      </c>
      <c r="J54" s="1" t="s">
        <v>1964</v>
      </c>
    </row>
    <row r="55" spans="1:10" x14ac:dyDescent="0.35">
      <c r="A55" s="1" t="s">
        <v>8894</v>
      </c>
      <c r="B55" s="1" t="s">
        <v>1964</v>
      </c>
      <c r="C55" s="1" t="s">
        <v>1964</v>
      </c>
      <c r="D55" s="1" t="s">
        <v>1964</v>
      </c>
      <c r="E55" s="1" t="s">
        <v>1964</v>
      </c>
      <c r="F55" s="1" t="s">
        <v>1964</v>
      </c>
      <c r="G55" s="1" t="s">
        <v>1964</v>
      </c>
      <c r="H55" s="1" t="s">
        <v>1964</v>
      </c>
      <c r="I55" s="1" t="s">
        <v>1964</v>
      </c>
      <c r="J55" s="1" t="s">
        <v>1964</v>
      </c>
    </row>
    <row r="56" spans="1:10" x14ac:dyDescent="0.35">
      <c r="A56" s="1" t="s">
        <v>8895</v>
      </c>
      <c r="B56" s="1" t="s">
        <v>1964</v>
      </c>
      <c r="C56" s="1" t="s">
        <v>1964</v>
      </c>
      <c r="D56" s="1" t="s">
        <v>1964</v>
      </c>
      <c r="E56" s="1" t="s">
        <v>1964</v>
      </c>
      <c r="F56" s="1" t="s">
        <v>1964</v>
      </c>
      <c r="G56" s="1" t="s">
        <v>1964</v>
      </c>
      <c r="H56" s="1" t="s">
        <v>1964</v>
      </c>
      <c r="I56" s="1" t="s">
        <v>1964</v>
      </c>
      <c r="J56" s="1" t="s">
        <v>1964</v>
      </c>
    </row>
    <row r="57" spans="1:10" x14ac:dyDescent="0.35">
      <c r="A57" s="1" t="s">
        <v>8896</v>
      </c>
      <c r="B57" s="1" t="s">
        <v>1964</v>
      </c>
      <c r="C57" s="1" t="s">
        <v>1964</v>
      </c>
      <c r="D57" s="1" t="s">
        <v>1964</v>
      </c>
      <c r="E57" s="1" t="s">
        <v>1964</v>
      </c>
      <c r="F57" s="1" t="s">
        <v>1964</v>
      </c>
      <c r="G57" s="1" t="s">
        <v>1964</v>
      </c>
      <c r="H57" s="1" t="s">
        <v>1964</v>
      </c>
      <c r="I57" s="1" t="s">
        <v>1964</v>
      </c>
      <c r="J57" s="1" t="s">
        <v>1964</v>
      </c>
    </row>
    <row r="58" spans="1:10" x14ac:dyDescent="0.35">
      <c r="A58" s="1" t="s">
        <v>8897</v>
      </c>
      <c r="B58" s="1" t="s">
        <v>1964</v>
      </c>
      <c r="C58" s="1" t="s">
        <v>1964</v>
      </c>
      <c r="D58" s="1" t="s">
        <v>1964</v>
      </c>
      <c r="E58" s="1" t="s">
        <v>1964</v>
      </c>
      <c r="F58" s="1" t="s">
        <v>1964</v>
      </c>
      <c r="G58" s="1" t="s">
        <v>1964</v>
      </c>
      <c r="H58" s="1" t="s">
        <v>1964</v>
      </c>
      <c r="I58" s="1" t="s">
        <v>1964</v>
      </c>
      <c r="J58" s="1" t="s">
        <v>1964</v>
      </c>
    </row>
    <row r="59" spans="1:10" x14ac:dyDescent="0.35">
      <c r="A59" s="1" t="s">
        <v>8898</v>
      </c>
      <c r="B59" s="1" t="s">
        <v>1964</v>
      </c>
      <c r="C59" s="1" t="s">
        <v>1964</v>
      </c>
      <c r="D59" s="1" t="s">
        <v>1964</v>
      </c>
      <c r="E59" s="1" t="s">
        <v>1964</v>
      </c>
      <c r="F59" s="1" t="s">
        <v>1964</v>
      </c>
      <c r="G59" s="1" t="s">
        <v>1964</v>
      </c>
      <c r="H59" s="1" t="s">
        <v>1964</v>
      </c>
      <c r="I59" s="1" t="s">
        <v>1964</v>
      </c>
      <c r="J59" s="1" t="s">
        <v>1964</v>
      </c>
    </row>
    <row r="60" spans="1:10" x14ac:dyDescent="0.35">
      <c r="A60" s="1" t="s">
        <v>8899</v>
      </c>
      <c r="B60" s="1" t="s">
        <v>1964</v>
      </c>
      <c r="C60" s="1" t="s">
        <v>1964</v>
      </c>
      <c r="D60" s="1" t="s">
        <v>1964</v>
      </c>
      <c r="E60" s="1" t="s">
        <v>1964</v>
      </c>
      <c r="F60" s="1" t="s">
        <v>1964</v>
      </c>
      <c r="G60" s="1" t="s">
        <v>1964</v>
      </c>
      <c r="H60" s="1" t="s">
        <v>1964</v>
      </c>
      <c r="I60" s="1" t="s">
        <v>1964</v>
      </c>
      <c r="J60" s="1" t="s">
        <v>1964</v>
      </c>
    </row>
    <row r="61" spans="1:10" x14ac:dyDescent="0.35">
      <c r="A61" s="1" t="s">
        <v>8900</v>
      </c>
      <c r="B61" s="1" t="s">
        <v>1964</v>
      </c>
      <c r="C61" s="1" t="s">
        <v>1964</v>
      </c>
      <c r="D61" s="1" t="s">
        <v>1964</v>
      </c>
      <c r="E61" s="1" t="s">
        <v>1964</v>
      </c>
      <c r="F61" s="1" t="s">
        <v>1964</v>
      </c>
      <c r="G61" s="1" t="s">
        <v>1964</v>
      </c>
      <c r="H61" s="1" t="s">
        <v>1964</v>
      </c>
      <c r="I61" s="1" t="s">
        <v>1964</v>
      </c>
      <c r="J61" s="1" t="s">
        <v>1964</v>
      </c>
    </row>
    <row r="62" spans="1:10" x14ac:dyDescent="0.35">
      <c r="A62" s="1" t="s">
        <v>8901</v>
      </c>
      <c r="B62" s="1" t="s">
        <v>1964</v>
      </c>
      <c r="C62" s="1" t="s">
        <v>1964</v>
      </c>
      <c r="D62" s="1" t="s">
        <v>1964</v>
      </c>
      <c r="E62" s="1" t="s">
        <v>1964</v>
      </c>
      <c r="F62" s="1" t="s">
        <v>1964</v>
      </c>
      <c r="G62" s="1" t="s">
        <v>1964</v>
      </c>
      <c r="H62" s="1" t="s">
        <v>1964</v>
      </c>
      <c r="I62" s="1" t="s">
        <v>1964</v>
      </c>
      <c r="J62" s="1" t="s">
        <v>1964</v>
      </c>
    </row>
    <row r="63" spans="1:10" x14ac:dyDescent="0.35">
      <c r="A63" s="1" t="s">
        <v>8902</v>
      </c>
      <c r="B63" s="1" t="s">
        <v>1964</v>
      </c>
      <c r="C63" s="1" t="s">
        <v>1964</v>
      </c>
      <c r="D63" s="1" t="s">
        <v>1964</v>
      </c>
      <c r="E63" s="1" t="s">
        <v>1964</v>
      </c>
      <c r="F63" s="1" t="s">
        <v>1964</v>
      </c>
      <c r="G63" s="1" t="s">
        <v>1964</v>
      </c>
      <c r="H63" s="1" t="s">
        <v>1964</v>
      </c>
      <c r="I63" s="1" t="s">
        <v>1964</v>
      </c>
      <c r="J63" s="1" t="s">
        <v>1964</v>
      </c>
    </row>
    <row r="64" spans="1:10" x14ac:dyDescent="0.35">
      <c r="A64" s="1" t="s">
        <v>8903</v>
      </c>
      <c r="B64" s="1" t="s">
        <v>1964</v>
      </c>
      <c r="C64" s="1" t="s">
        <v>1964</v>
      </c>
      <c r="D64" s="1" t="s">
        <v>1964</v>
      </c>
      <c r="E64" s="1" t="s">
        <v>1964</v>
      </c>
      <c r="F64" s="1" t="s">
        <v>1964</v>
      </c>
      <c r="G64" s="1" t="s">
        <v>1964</v>
      </c>
      <c r="H64" s="1" t="s">
        <v>1964</v>
      </c>
      <c r="I64" s="1" t="s">
        <v>1964</v>
      </c>
      <c r="J64" s="1" t="s">
        <v>1964</v>
      </c>
    </row>
    <row r="65" spans="1:10" x14ac:dyDescent="0.35">
      <c r="A65" s="1" t="s">
        <v>8904</v>
      </c>
      <c r="B65" s="1" t="s">
        <v>1964</v>
      </c>
      <c r="C65" s="1" t="s">
        <v>1964</v>
      </c>
      <c r="D65" s="1" t="s">
        <v>1964</v>
      </c>
      <c r="E65" s="1" t="s">
        <v>1964</v>
      </c>
      <c r="F65" s="1" t="s">
        <v>1964</v>
      </c>
      <c r="G65" s="1" t="s">
        <v>1964</v>
      </c>
      <c r="H65" s="1" t="s">
        <v>1964</v>
      </c>
      <c r="I65" s="1" t="s">
        <v>1964</v>
      </c>
      <c r="J65" s="1" t="s">
        <v>1964</v>
      </c>
    </row>
    <row r="66" spans="1:10" x14ac:dyDescent="0.35">
      <c r="A66" s="1" t="s">
        <v>8905</v>
      </c>
      <c r="B66" s="1" t="s">
        <v>1964</v>
      </c>
      <c r="C66" s="1" t="s">
        <v>1964</v>
      </c>
      <c r="D66" s="1" t="s">
        <v>1964</v>
      </c>
      <c r="E66" s="1" t="s">
        <v>1964</v>
      </c>
      <c r="F66" s="1" t="s">
        <v>1964</v>
      </c>
      <c r="G66" s="1" t="s">
        <v>1964</v>
      </c>
      <c r="H66" s="1" t="s">
        <v>1964</v>
      </c>
      <c r="I66" s="1" t="s">
        <v>1964</v>
      </c>
      <c r="J66" s="1" t="s">
        <v>1964</v>
      </c>
    </row>
    <row r="67" spans="1:10" x14ac:dyDescent="0.35">
      <c r="A67" s="1" t="s">
        <v>8906</v>
      </c>
      <c r="B67" s="1" t="s">
        <v>1964</v>
      </c>
      <c r="C67" s="1" t="s">
        <v>1964</v>
      </c>
      <c r="D67" s="1" t="s">
        <v>1964</v>
      </c>
      <c r="E67" s="1" t="s">
        <v>1964</v>
      </c>
      <c r="F67" s="1" t="s">
        <v>1964</v>
      </c>
      <c r="G67" s="1" t="s">
        <v>1964</v>
      </c>
      <c r="H67" s="1" t="s">
        <v>1964</v>
      </c>
      <c r="I67" s="1" t="s">
        <v>1964</v>
      </c>
      <c r="J67" s="1" t="s">
        <v>1964</v>
      </c>
    </row>
    <row r="68" spans="1:10" x14ac:dyDescent="0.35">
      <c r="A68" s="1" t="s">
        <v>8907</v>
      </c>
      <c r="B68" s="1" t="s">
        <v>1964</v>
      </c>
      <c r="C68" s="1" t="s">
        <v>1964</v>
      </c>
      <c r="D68" s="1" t="s">
        <v>1964</v>
      </c>
      <c r="E68" s="1" t="s">
        <v>1964</v>
      </c>
      <c r="F68" s="1" t="s">
        <v>1964</v>
      </c>
      <c r="G68" s="1" t="s">
        <v>1964</v>
      </c>
      <c r="H68" s="1" t="s">
        <v>1964</v>
      </c>
      <c r="I68" s="1" t="s">
        <v>1964</v>
      </c>
      <c r="J68" s="1" t="s">
        <v>1964</v>
      </c>
    </row>
    <row r="69" spans="1:10" x14ac:dyDescent="0.35">
      <c r="A69" s="1" t="s">
        <v>8908</v>
      </c>
      <c r="B69" s="1" t="s">
        <v>1964</v>
      </c>
      <c r="C69" s="1" t="s">
        <v>1964</v>
      </c>
      <c r="D69" s="1" t="s">
        <v>1964</v>
      </c>
      <c r="E69" s="1" t="s">
        <v>1964</v>
      </c>
      <c r="F69" s="1" t="s">
        <v>1964</v>
      </c>
      <c r="G69" s="1" t="s">
        <v>1964</v>
      </c>
      <c r="H69" s="1" t="s">
        <v>1964</v>
      </c>
      <c r="I69" s="1" t="s">
        <v>1964</v>
      </c>
      <c r="J69" s="1" t="s">
        <v>1964</v>
      </c>
    </row>
    <row r="70" spans="1:10" x14ac:dyDescent="0.35">
      <c r="A70" s="1" t="s">
        <v>8909</v>
      </c>
      <c r="B70" s="1" t="s">
        <v>1964</v>
      </c>
      <c r="C70" s="1" t="s">
        <v>1964</v>
      </c>
      <c r="D70" s="1" t="s">
        <v>1964</v>
      </c>
      <c r="E70" s="1" t="s">
        <v>1964</v>
      </c>
      <c r="F70" s="1" t="s">
        <v>1964</v>
      </c>
      <c r="G70" s="1" t="s">
        <v>1964</v>
      </c>
      <c r="H70" s="1" t="s">
        <v>1964</v>
      </c>
      <c r="I70" s="1" t="s">
        <v>1964</v>
      </c>
      <c r="J70" s="1" t="s">
        <v>1964</v>
      </c>
    </row>
    <row r="71" spans="1:10" x14ac:dyDescent="0.35">
      <c r="A71" s="1" t="s">
        <v>8910</v>
      </c>
      <c r="B71" s="1" t="s">
        <v>1964</v>
      </c>
      <c r="C71" s="1" t="s">
        <v>1964</v>
      </c>
      <c r="D71" s="1" t="s">
        <v>1964</v>
      </c>
      <c r="E71" s="1" t="s">
        <v>1964</v>
      </c>
      <c r="F71" s="1" t="s">
        <v>1964</v>
      </c>
      <c r="G71" s="1" t="s">
        <v>1964</v>
      </c>
      <c r="H71" s="1" t="s">
        <v>1964</v>
      </c>
      <c r="I71" s="1" t="s">
        <v>1964</v>
      </c>
      <c r="J71" s="1" t="s">
        <v>1964</v>
      </c>
    </row>
    <row r="72" spans="1:10" x14ac:dyDescent="0.35">
      <c r="A72" s="1" t="s">
        <v>8911</v>
      </c>
      <c r="B72" s="1" t="s">
        <v>1964</v>
      </c>
      <c r="C72" s="1" t="s">
        <v>1964</v>
      </c>
      <c r="D72" s="1" t="s">
        <v>1964</v>
      </c>
      <c r="E72" s="1" t="s">
        <v>1964</v>
      </c>
      <c r="F72" s="1" t="s">
        <v>1964</v>
      </c>
      <c r="G72" s="1" t="s">
        <v>1964</v>
      </c>
      <c r="H72" s="1" t="s">
        <v>1964</v>
      </c>
      <c r="I72" s="1" t="s">
        <v>1964</v>
      </c>
      <c r="J72" s="1" t="s">
        <v>1964</v>
      </c>
    </row>
    <row r="73" spans="1:10" x14ac:dyDescent="0.35">
      <c r="A73" s="1" t="s">
        <v>8912</v>
      </c>
      <c r="B73" s="1" t="s">
        <v>1964</v>
      </c>
      <c r="C73" s="1" t="s">
        <v>1964</v>
      </c>
      <c r="D73" s="1" t="s">
        <v>1964</v>
      </c>
      <c r="E73" s="1" t="s">
        <v>1964</v>
      </c>
      <c r="F73" s="1" t="s">
        <v>1964</v>
      </c>
      <c r="G73" s="1" t="s">
        <v>1964</v>
      </c>
      <c r="H73" s="1" t="s">
        <v>1964</v>
      </c>
      <c r="I73" s="1" t="s">
        <v>1964</v>
      </c>
      <c r="J73" s="1" t="s">
        <v>1964</v>
      </c>
    </row>
    <row r="74" spans="1:10" x14ac:dyDescent="0.35">
      <c r="A74" s="1" t="s">
        <v>8913</v>
      </c>
      <c r="B74" s="1" t="s">
        <v>1964</v>
      </c>
      <c r="C74" s="1" t="s">
        <v>1964</v>
      </c>
      <c r="D74" s="1" t="s">
        <v>1964</v>
      </c>
      <c r="E74" s="1" t="s">
        <v>1964</v>
      </c>
      <c r="F74" s="1" t="s">
        <v>1964</v>
      </c>
      <c r="G74" s="1" t="s">
        <v>1964</v>
      </c>
      <c r="H74" s="1" t="s">
        <v>1964</v>
      </c>
      <c r="I74" s="1" t="s">
        <v>1964</v>
      </c>
      <c r="J74" s="1" t="s">
        <v>1964</v>
      </c>
    </row>
    <row r="75" spans="1:10" x14ac:dyDescent="0.35">
      <c r="A75" s="1" t="s">
        <v>8914</v>
      </c>
      <c r="B75" s="1" t="s">
        <v>1964</v>
      </c>
      <c r="C75" s="1" t="s">
        <v>1964</v>
      </c>
      <c r="D75" s="1" t="s">
        <v>1964</v>
      </c>
      <c r="E75" s="1" t="s">
        <v>1964</v>
      </c>
      <c r="F75" s="1" t="s">
        <v>1964</v>
      </c>
      <c r="G75" s="1" t="s">
        <v>1964</v>
      </c>
      <c r="H75" s="1" t="s">
        <v>1964</v>
      </c>
      <c r="I75" s="1" t="s">
        <v>1964</v>
      </c>
      <c r="J75" s="1" t="s">
        <v>1964</v>
      </c>
    </row>
    <row r="76" spans="1:10" x14ac:dyDescent="0.35">
      <c r="A76" s="1" t="s">
        <v>8915</v>
      </c>
      <c r="B76" s="1" t="s">
        <v>1964</v>
      </c>
      <c r="C76" s="1" t="s">
        <v>1964</v>
      </c>
      <c r="D76" s="1" t="s">
        <v>1964</v>
      </c>
      <c r="E76" s="1" t="s">
        <v>1964</v>
      </c>
      <c r="F76" s="1" t="s">
        <v>1964</v>
      </c>
      <c r="G76" s="1" t="s">
        <v>1964</v>
      </c>
      <c r="H76" s="1" t="s">
        <v>1964</v>
      </c>
      <c r="I76" s="1" t="s">
        <v>1964</v>
      </c>
      <c r="J76" s="1" t="s">
        <v>1964</v>
      </c>
    </row>
    <row r="77" spans="1:10" x14ac:dyDescent="0.35">
      <c r="A77" s="1" t="s">
        <v>8916</v>
      </c>
      <c r="B77" s="1" t="s">
        <v>1964</v>
      </c>
      <c r="C77" s="1" t="s">
        <v>1964</v>
      </c>
      <c r="D77" s="1" t="s">
        <v>1964</v>
      </c>
      <c r="E77" s="1" t="s">
        <v>1964</v>
      </c>
      <c r="F77" s="1" t="s">
        <v>1964</v>
      </c>
      <c r="G77" s="1" t="s">
        <v>1964</v>
      </c>
      <c r="H77" s="1" t="s">
        <v>1964</v>
      </c>
      <c r="I77" s="1" t="s">
        <v>1964</v>
      </c>
      <c r="J77" s="1" t="s">
        <v>1964</v>
      </c>
    </row>
    <row r="78" spans="1:10" x14ac:dyDescent="0.35">
      <c r="A78" s="1" t="s">
        <v>8917</v>
      </c>
      <c r="B78" s="1" t="s">
        <v>1964</v>
      </c>
      <c r="C78" s="1" t="s">
        <v>1964</v>
      </c>
      <c r="D78" s="1" t="s">
        <v>1964</v>
      </c>
      <c r="E78" s="1" t="s">
        <v>1964</v>
      </c>
      <c r="F78" s="1" t="s">
        <v>1964</v>
      </c>
      <c r="G78" s="1" t="s">
        <v>1964</v>
      </c>
      <c r="H78" s="1" t="s">
        <v>1964</v>
      </c>
      <c r="I78" s="1" t="s">
        <v>1964</v>
      </c>
      <c r="J78" s="1" t="s">
        <v>1964</v>
      </c>
    </row>
    <row r="79" spans="1:10" x14ac:dyDescent="0.35">
      <c r="A79" s="1" t="s">
        <v>8918</v>
      </c>
      <c r="B79" s="1" t="s">
        <v>1964</v>
      </c>
      <c r="C79" s="1" t="s">
        <v>1964</v>
      </c>
      <c r="D79" s="1" t="s">
        <v>1964</v>
      </c>
      <c r="E79" s="1" t="s">
        <v>1964</v>
      </c>
      <c r="F79" s="1" t="s">
        <v>1964</v>
      </c>
      <c r="G79" s="1" t="s">
        <v>1964</v>
      </c>
      <c r="H79" s="1" t="s">
        <v>1964</v>
      </c>
      <c r="I79" s="1" t="s">
        <v>1964</v>
      </c>
      <c r="J79" s="1" t="s">
        <v>1964</v>
      </c>
    </row>
    <row r="80" spans="1:10" x14ac:dyDescent="0.35">
      <c r="A80" s="1" t="s">
        <v>8919</v>
      </c>
      <c r="B80" s="1" t="s">
        <v>1964</v>
      </c>
      <c r="C80" s="1" t="s">
        <v>1964</v>
      </c>
      <c r="D80" s="1" t="s">
        <v>1964</v>
      </c>
      <c r="E80" s="1" t="s">
        <v>1964</v>
      </c>
      <c r="F80" s="1" t="s">
        <v>1964</v>
      </c>
      <c r="G80" s="1" t="s">
        <v>1964</v>
      </c>
      <c r="H80" s="1" t="s">
        <v>1964</v>
      </c>
      <c r="I80" s="1" t="s">
        <v>1964</v>
      </c>
      <c r="J80" s="1" t="s">
        <v>1964</v>
      </c>
    </row>
    <row r="81" spans="1:10" x14ac:dyDescent="0.35">
      <c r="A81" s="1" t="s">
        <v>8920</v>
      </c>
      <c r="B81" s="1" t="s">
        <v>1964</v>
      </c>
      <c r="C81" s="1" t="s">
        <v>1964</v>
      </c>
      <c r="D81" s="1" t="s">
        <v>1964</v>
      </c>
      <c r="E81" s="1" t="s">
        <v>1964</v>
      </c>
      <c r="F81" s="1" t="s">
        <v>1964</v>
      </c>
      <c r="G81" s="1" t="s">
        <v>1964</v>
      </c>
      <c r="H81" s="1" t="s">
        <v>1964</v>
      </c>
      <c r="I81" s="1" t="s">
        <v>1964</v>
      </c>
      <c r="J81" s="1" t="s">
        <v>1964</v>
      </c>
    </row>
    <row r="82" spans="1:10" x14ac:dyDescent="0.35">
      <c r="A82" s="1" t="s">
        <v>8921</v>
      </c>
      <c r="B82" s="1" t="s">
        <v>1964</v>
      </c>
      <c r="C82" s="1" t="s">
        <v>1964</v>
      </c>
      <c r="D82" s="1" t="s">
        <v>1964</v>
      </c>
      <c r="E82" s="1" t="s">
        <v>1964</v>
      </c>
      <c r="F82" s="1" t="s">
        <v>1964</v>
      </c>
      <c r="G82" s="1" t="s">
        <v>1964</v>
      </c>
      <c r="H82" s="1" t="s">
        <v>1964</v>
      </c>
      <c r="I82" s="1" t="s">
        <v>1964</v>
      </c>
      <c r="J82" s="1" t="s">
        <v>1964</v>
      </c>
    </row>
    <row r="83" spans="1:10" x14ac:dyDescent="0.35">
      <c r="A83" s="1" t="s">
        <v>8922</v>
      </c>
      <c r="B83" s="1" t="s">
        <v>1964</v>
      </c>
      <c r="C83" s="1" t="s">
        <v>1964</v>
      </c>
      <c r="D83" s="1" t="s">
        <v>1964</v>
      </c>
      <c r="E83" s="1" t="s">
        <v>1964</v>
      </c>
      <c r="F83" s="1" t="s">
        <v>1964</v>
      </c>
      <c r="G83" s="1" t="s">
        <v>1964</v>
      </c>
      <c r="H83" s="1" t="s">
        <v>1964</v>
      </c>
      <c r="I83" s="1" t="s">
        <v>1964</v>
      </c>
      <c r="J83" s="1" t="s">
        <v>1964</v>
      </c>
    </row>
    <row r="84" spans="1:10" x14ac:dyDescent="0.35">
      <c r="A84" s="1" t="s">
        <v>8923</v>
      </c>
      <c r="B84" s="1" t="s">
        <v>1964</v>
      </c>
      <c r="C84" s="1" t="s">
        <v>1964</v>
      </c>
      <c r="D84" s="1" t="s">
        <v>1964</v>
      </c>
      <c r="E84" s="1" t="s">
        <v>1964</v>
      </c>
      <c r="F84" s="1" t="s">
        <v>1964</v>
      </c>
      <c r="G84" s="1" t="s">
        <v>1964</v>
      </c>
      <c r="H84" s="1" t="s">
        <v>1964</v>
      </c>
      <c r="I84" s="1" t="s">
        <v>1964</v>
      </c>
      <c r="J84" s="1" t="s">
        <v>1964</v>
      </c>
    </row>
    <row r="85" spans="1:10" x14ac:dyDescent="0.35">
      <c r="A85" s="1" t="s">
        <v>8924</v>
      </c>
      <c r="B85" s="1" t="s">
        <v>1964</v>
      </c>
      <c r="C85" s="1" t="s">
        <v>1964</v>
      </c>
      <c r="D85" s="1" t="s">
        <v>1964</v>
      </c>
      <c r="E85" s="1" t="s">
        <v>1964</v>
      </c>
      <c r="F85" s="1" t="s">
        <v>1964</v>
      </c>
      <c r="G85" s="1" t="s">
        <v>1964</v>
      </c>
      <c r="H85" s="1" t="s">
        <v>1964</v>
      </c>
      <c r="I85" s="1" t="s">
        <v>1964</v>
      </c>
      <c r="J85" s="1" t="s">
        <v>1964</v>
      </c>
    </row>
    <row r="86" spans="1:10" x14ac:dyDescent="0.35">
      <c r="A86" s="1" t="s">
        <v>8925</v>
      </c>
      <c r="B86" s="1" t="s">
        <v>1964</v>
      </c>
      <c r="C86" s="1" t="s">
        <v>1964</v>
      </c>
      <c r="D86" s="1" t="s">
        <v>1964</v>
      </c>
      <c r="E86" s="1" t="s">
        <v>1964</v>
      </c>
      <c r="F86" s="1" t="s">
        <v>1964</v>
      </c>
      <c r="G86" s="1" t="s">
        <v>1964</v>
      </c>
      <c r="H86" s="1" t="s">
        <v>1964</v>
      </c>
      <c r="I86" s="1" t="s">
        <v>1964</v>
      </c>
      <c r="J86" s="1" t="s">
        <v>1964</v>
      </c>
    </row>
    <row r="87" spans="1:10" x14ac:dyDescent="0.35">
      <c r="A87" s="1" t="s">
        <v>8926</v>
      </c>
      <c r="B87" s="1" t="s">
        <v>1964</v>
      </c>
      <c r="C87" s="1" t="s">
        <v>1964</v>
      </c>
      <c r="D87" s="1" t="s">
        <v>1964</v>
      </c>
      <c r="E87" s="1" t="s">
        <v>1964</v>
      </c>
      <c r="F87" s="1" t="s">
        <v>1964</v>
      </c>
      <c r="G87" s="1" t="s">
        <v>1964</v>
      </c>
      <c r="H87" s="1" t="s">
        <v>1964</v>
      </c>
      <c r="I87" s="1" t="s">
        <v>1964</v>
      </c>
      <c r="J87" s="1" t="s">
        <v>1964</v>
      </c>
    </row>
    <row r="88" spans="1:10" x14ac:dyDescent="0.35">
      <c r="A88" s="1" t="s">
        <v>8927</v>
      </c>
      <c r="B88" s="1" t="s">
        <v>1964</v>
      </c>
      <c r="C88" s="1" t="s">
        <v>1964</v>
      </c>
      <c r="D88" s="1" t="s">
        <v>1964</v>
      </c>
      <c r="E88" s="1" t="s">
        <v>1964</v>
      </c>
      <c r="F88" s="1" t="s">
        <v>1964</v>
      </c>
      <c r="G88" s="1" t="s">
        <v>1964</v>
      </c>
      <c r="H88" s="1" t="s">
        <v>1964</v>
      </c>
      <c r="I88" s="1" t="s">
        <v>1964</v>
      </c>
      <c r="J88" s="1" t="s">
        <v>1964</v>
      </c>
    </row>
    <row r="89" spans="1:10" x14ac:dyDescent="0.35">
      <c r="A89" s="1" t="s">
        <v>8928</v>
      </c>
      <c r="B89" s="1" t="s">
        <v>1964</v>
      </c>
      <c r="C89" s="1" t="s">
        <v>1964</v>
      </c>
      <c r="D89" s="1" t="s">
        <v>1964</v>
      </c>
      <c r="E89" s="1" t="s">
        <v>1964</v>
      </c>
      <c r="F89" s="1" t="s">
        <v>1964</v>
      </c>
      <c r="G89" s="1" t="s">
        <v>1964</v>
      </c>
      <c r="H89" s="1" t="s">
        <v>1964</v>
      </c>
      <c r="I89" s="1" t="s">
        <v>1964</v>
      </c>
      <c r="J89" s="1" t="s">
        <v>1964</v>
      </c>
    </row>
    <row r="90" spans="1:10" x14ac:dyDescent="0.35">
      <c r="A90" s="1" t="s">
        <v>8929</v>
      </c>
      <c r="B90" s="1" t="s">
        <v>1964</v>
      </c>
      <c r="C90" s="1" t="s">
        <v>1964</v>
      </c>
      <c r="D90" s="1" t="s">
        <v>1964</v>
      </c>
      <c r="E90" s="1" t="s">
        <v>1964</v>
      </c>
      <c r="F90" s="1" t="s">
        <v>1964</v>
      </c>
      <c r="G90" s="1" t="s">
        <v>1964</v>
      </c>
      <c r="H90" s="1" t="s">
        <v>1964</v>
      </c>
      <c r="I90" s="1" t="s">
        <v>1964</v>
      </c>
      <c r="J90" s="1" t="s">
        <v>1964</v>
      </c>
    </row>
    <row r="91" spans="1:10" x14ac:dyDescent="0.35">
      <c r="A91" s="1" t="s">
        <v>8930</v>
      </c>
      <c r="B91" s="1" t="s">
        <v>1964</v>
      </c>
      <c r="C91" s="1" t="s">
        <v>1964</v>
      </c>
      <c r="D91" s="1" t="s">
        <v>1964</v>
      </c>
      <c r="E91" s="1" t="s">
        <v>1964</v>
      </c>
      <c r="F91" s="1" t="s">
        <v>1964</v>
      </c>
      <c r="G91" s="1" t="s">
        <v>1964</v>
      </c>
      <c r="H91" s="1" t="s">
        <v>1964</v>
      </c>
      <c r="I91" s="1" t="s">
        <v>1964</v>
      </c>
      <c r="J91" s="1" t="s">
        <v>1964</v>
      </c>
    </row>
    <row r="92" spans="1:10" x14ac:dyDescent="0.35">
      <c r="A92" s="1" t="s">
        <v>8931</v>
      </c>
      <c r="B92" s="1" t="s">
        <v>1964</v>
      </c>
      <c r="C92" s="1" t="s">
        <v>1964</v>
      </c>
      <c r="D92" s="1" t="s">
        <v>1964</v>
      </c>
      <c r="E92" s="1" t="s">
        <v>1964</v>
      </c>
      <c r="F92" s="1" t="s">
        <v>1964</v>
      </c>
      <c r="G92" s="1" t="s">
        <v>1964</v>
      </c>
      <c r="H92" s="1" t="s">
        <v>1964</v>
      </c>
      <c r="I92" s="1" t="s">
        <v>1964</v>
      </c>
      <c r="J92" s="1" t="s">
        <v>1964</v>
      </c>
    </row>
    <row r="93" spans="1:10" x14ac:dyDescent="0.35">
      <c r="A93" s="1" t="s">
        <v>8932</v>
      </c>
      <c r="B93" s="1" t="s">
        <v>1964</v>
      </c>
      <c r="C93" s="1" t="s">
        <v>1964</v>
      </c>
      <c r="D93" s="1" t="s">
        <v>1964</v>
      </c>
      <c r="E93" s="1" t="s">
        <v>1964</v>
      </c>
      <c r="F93" s="1" t="s">
        <v>1964</v>
      </c>
      <c r="G93" s="1" t="s">
        <v>1964</v>
      </c>
      <c r="H93" s="1" t="s">
        <v>1964</v>
      </c>
      <c r="I93" s="1" t="s">
        <v>1964</v>
      </c>
      <c r="J93" s="1" t="s">
        <v>1964</v>
      </c>
    </row>
    <row r="94" spans="1:10" x14ac:dyDescent="0.35">
      <c r="A94" s="1" t="s">
        <v>8933</v>
      </c>
      <c r="B94" s="1" t="s">
        <v>1964</v>
      </c>
      <c r="C94" s="1" t="s">
        <v>1964</v>
      </c>
      <c r="D94" s="1" t="s">
        <v>1964</v>
      </c>
      <c r="E94" s="1" t="s">
        <v>1964</v>
      </c>
      <c r="F94" s="1" t="s">
        <v>1964</v>
      </c>
      <c r="G94" s="1" t="s">
        <v>1964</v>
      </c>
      <c r="H94" s="1" t="s">
        <v>1964</v>
      </c>
      <c r="I94" s="1" t="s">
        <v>1964</v>
      </c>
      <c r="J94" s="1" t="s">
        <v>1964</v>
      </c>
    </row>
    <row r="95" spans="1:10" x14ac:dyDescent="0.35">
      <c r="A95" s="1" t="s">
        <v>8934</v>
      </c>
      <c r="B95" s="1" t="s">
        <v>1964</v>
      </c>
      <c r="C95" s="1" t="s">
        <v>1964</v>
      </c>
      <c r="D95" s="1" t="s">
        <v>1964</v>
      </c>
      <c r="E95" s="1" t="s">
        <v>1964</v>
      </c>
      <c r="F95" s="1" t="s">
        <v>1964</v>
      </c>
      <c r="G95" s="1" t="s">
        <v>1964</v>
      </c>
      <c r="H95" s="1" t="s">
        <v>1964</v>
      </c>
      <c r="I95" s="1" t="s">
        <v>1964</v>
      </c>
      <c r="J95" s="1" t="s">
        <v>1964</v>
      </c>
    </row>
    <row r="96" spans="1:10" x14ac:dyDescent="0.35">
      <c r="A96" s="1" t="s">
        <v>8935</v>
      </c>
      <c r="B96" s="1" t="s">
        <v>1964</v>
      </c>
      <c r="C96" s="1" t="s">
        <v>1964</v>
      </c>
      <c r="D96" s="1" t="s">
        <v>1964</v>
      </c>
      <c r="E96" s="1" t="s">
        <v>1964</v>
      </c>
      <c r="F96" s="1" t="s">
        <v>1964</v>
      </c>
      <c r="G96" s="1" t="s">
        <v>1964</v>
      </c>
      <c r="H96" s="1" t="s">
        <v>1964</v>
      </c>
      <c r="I96" s="1" t="s">
        <v>1964</v>
      </c>
      <c r="J96" s="1" t="s">
        <v>1964</v>
      </c>
    </row>
    <row r="97" spans="1:10" x14ac:dyDescent="0.35">
      <c r="A97" s="1" t="s">
        <v>8936</v>
      </c>
      <c r="B97" s="1" t="s">
        <v>1964</v>
      </c>
      <c r="C97" s="1" t="s">
        <v>1964</v>
      </c>
      <c r="D97" s="1" t="s">
        <v>1964</v>
      </c>
      <c r="E97" s="1" t="s">
        <v>1964</v>
      </c>
      <c r="F97" s="1" t="s">
        <v>1964</v>
      </c>
      <c r="G97" s="1" t="s">
        <v>1964</v>
      </c>
      <c r="H97" s="1" t="s">
        <v>1964</v>
      </c>
      <c r="I97" s="1" t="s">
        <v>1964</v>
      </c>
      <c r="J97" s="1" t="s">
        <v>1964</v>
      </c>
    </row>
    <row r="98" spans="1:10" x14ac:dyDescent="0.35">
      <c r="A98" s="1" t="s">
        <v>8937</v>
      </c>
      <c r="B98" s="1" t="s">
        <v>1964</v>
      </c>
      <c r="C98" s="1" t="s">
        <v>1964</v>
      </c>
      <c r="D98" s="1" t="s">
        <v>1964</v>
      </c>
      <c r="E98" s="1" t="s">
        <v>1964</v>
      </c>
      <c r="F98" s="1" t="s">
        <v>1964</v>
      </c>
      <c r="G98" s="1" t="s">
        <v>1964</v>
      </c>
      <c r="H98" s="1" t="s">
        <v>1964</v>
      </c>
      <c r="I98" s="1" t="s">
        <v>1964</v>
      </c>
      <c r="J98" s="1" t="s">
        <v>1964</v>
      </c>
    </row>
    <row r="99" spans="1:10" x14ac:dyDescent="0.35">
      <c r="A99" s="1" t="s">
        <v>8938</v>
      </c>
      <c r="B99" s="1" t="s">
        <v>1964</v>
      </c>
      <c r="C99" s="1" t="s">
        <v>1964</v>
      </c>
      <c r="D99" s="1" t="s">
        <v>1964</v>
      </c>
      <c r="E99" s="1" t="s">
        <v>1964</v>
      </c>
      <c r="F99" s="1" t="s">
        <v>1964</v>
      </c>
      <c r="G99" s="1" t="s">
        <v>1964</v>
      </c>
      <c r="H99" s="1" t="s">
        <v>1964</v>
      </c>
      <c r="I99" s="1" t="s">
        <v>1964</v>
      </c>
      <c r="J99" s="1" t="s">
        <v>1964</v>
      </c>
    </row>
    <row r="100" spans="1:10" x14ac:dyDescent="0.35">
      <c r="A100" s="1" t="s">
        <v>8939</v>
      </c>
      <c r="B100" s="1" t="s">
        <v>1964</v>
      </c>
      <c r="C100" s="1" t="s">
        <v>1964</v>
      </c>
      <c r="D100" s="1" t="s">
        <v>1964</v>
      </c>
      <c r="E100" s="1" t="s">
        <v>1964</v>
      </c>
      <c r="F100" s="1" t="s">
        <v>1964</v>
      </c>
      <c r="G100" s="1" t="s">
        <v>1964</v>
      </c>
      <c r="H100" s="1" t="s">
        <v>1964</v>
      </c>
      <c r="I100" s="1" t="s">
        <v>1964</v>
      </c>
      <c r="J100" s="1" t="s">
        <v>1964</v>
      </c>
    </row>
    <row r="101" spans="1:10" x14ac:dyDescent="0.35">
      <c r="A101" s="1" t="s">
        <v>8940</v>
      </c>
      <c r="B101" s="1" t="s">
        <v>1964</v>
      </c>
      <c r="C101" s="1" t="s">
        <v>1964</v>
      </c>
      <c r="D101" s="1" t="s">
        <v>1964</v>
      </c>
      <c r="E101" s="1" t="s">
        <v>1964</v>
      </c>
      <c r="F101" s="1" t="s">
        <v>1964</v>
      </c>
      <c r="G101" s="1" t="s">
        <v>1964</v>
      </c>
      <c r="H101" s="1" t="s">
        <v>1964</v>
      </c>
      <c r="I101" s="1" t="s">
        <v>1964</v>
      </c>
      <c r="J101" s="1" t="s">
        <v>1964</v>
      </c>
    </row>
    <row r="102" spans="1:10" x14ac:dyDescent="0.35">
      <c r="A102" s="1" t="s">
        <v>8941</v>
      </c>
      <c r="B102" s="1" t="s">
        <v>1964</v>
      </c>
      <c r="C102" s="1" t="s">
        <v>1964</v>
      </c>
      <c r="D102" s="1" t="s">
        <v>1964</v>
      </c>
      <c r="E102" s="1" t="s">
        <v>1964</v>
      </c>
      <c r="F102" s="1" t="s">
        <v>1964</v>
      </c>
      <c r="G102" s="1" t="s">
        <v>1964</v>
      </c>
      <c r="H102" s="1" t="s">
        <v>1964</v>
      </c>
      <c r="I102" s="1" t="s">
        <v>1964</v>
      </c>
      <c r="J102" s="1" t="s">
        <v>1964</v>
      </c>
    </row>
    <row r="103" spans="1:10" x14ac:dyDescent="0.35">
      <c r="A103" s="1" t="s">
        <v>8942</v>
      </c>
      <c r="B103" s="1" t="s">
        <v>1964</v>
      </c>
      <c r="C103" s="1" t="s">
        <v>1964</v>
      </c>
      <c r="D103" s="1" t="s">
        <v>1964</v>
      </c>
      <c r="E103" s="1" t="s">
        <v>1964</v>
      </c>
      <c r="F103" s="1" t="s">
        <v>1964</v>
      </c>
      <c r="G103" s="1" t="s">
        <v>1964</v>
      </c>
      <c r="H103" s="1" t="s">
        <v>1964</v>
      </c>
      <c r="I103" s="1" t="s">
        <v>1964</v>
      </c>
      <c r="J103" s="1" t="s">
        <v>1964</v>
      </c>
    </row>
    <row r="104" spans="1:10" x14ac:dyDescent="0.35">
      <c r="A104" s="1" t="s">
        <v>8943</v>
      </c>
      <c r="B104" s="1" t="s">
        <v>1964</v>
      </c>
      <c r="C104" s="1" t="s">
        <v>1964</v>
      </c>
      <c r="D104" s="1" t="s">
        <v>1964</v>
      </c>
      <c r="E104" s="1" t="s">
        <v>1964</v>
      </c>
      <c r="F104" s="1" t="s">
        <v>1964</v>
      </c>
      <c r="G104" s="1" t="s">
        <v>1964</v>
      </c>
      <c r="H104" s="1" t="s">
        <v>1964</v>
      </c>
      <c r="I104" s="1" t="s">
        <v>1964</v>
      </c>
      <c r="J104" s="1" t="s">
        <v>1964</v>
      </c>
    </row>
    <row r="105" spans="1:10" x14ac:dyDescent="0.35">
      <c r="A105" s="1" t="s">
        <v>8944</v>
      </c>
      <c r="B105" s="1" t="s">
        <v>1964</v>
      </c>
      <c r="C105" s="1" t="s">
        <v>1964</v>
      </c>
      <c r="D105" s="1" t="s">
        <v>1964</v>
      </c>
      <c r="E105" s="1" t="s">
        <v>1964</v>
      </c>
      <c r="F105" s="1" t="s">
        <v>1964</v>
      </c>
      <c r="G105" s="1" t="s">
        <v>1964</v>
      </c>
      <c r="H105" s="1" t="s">
        <v>1964</v>
      </c>
      <c r="I105" s="1" t="s">
        <v>1964</v>
      </c>
      <c r="J105" s="1" t="s">
        <v>1964</v>
      </c>
    </row>
    <row r="106" spans="1:10" x14ac:dyDescent="0.35">
      <c r="A106" s="1" t="s">
        <v>8945</v>
      </c>
      <c r="B106" s="1" t="s">
        <v>1964</v>
      </c>
      <c r="C106" s="1" t="s">
        <v>1964</v>
      </c>
      <c r="D106" s="1" t="s">
        <v>1964</v>
      </c>
      <c r="E106" s="1" t="s">
        <v>1964</v>
      </c>
      <c r="F106" s="1" t="s">
        <v>1964</v>
      </c>
      <c r="G106" s="1" t="s">
        <v>1964</v>
      </c>
      <c r="H106" s="1" t="s">
        <v>1964</v>
      </c>
      <c r="I106" s="1" t="s">
        <v>1964</v>
      </c>
      <c r="J106" s="1" t="s">
        <v>1964</v>
      </c>
    </row>
    <row r="107" spans="1:10" x14ac:dyDescent="0.35">
      <c r="A107" s="1" t="s">
        <v>8946</v>
      </c>
      <c r="B107" s="1" t="s">
        <v>1964</v>
      </c>
      <c r="C107" s="1" t="s">
        <v>1964</v>
      </c>
      <c r="D107" s="1" t="s">
        <v>1964</v>
      </c>
      <c r="E107" s="1" t="s">
        <v>1964</v>
      </c>
      <c r="F107" s="1" t="s">
        <v>1964</v>
      </c>
      <c r="G107" s="1" t="s">
        <v>1964</v>
      </c>
      <c r="H107" s="1" t="s">
        <v>1964</v>
      </c>
      <c r="I107" s="1" t="s">
        <v>1964</v>
      </c>
      <c r="J107" s="1" t="s">
        <v>1964</v>
      </c>
    </row>
    <row r="108" spans="1:10" x14ac:dyDescent="0.35">
      <c r="A108" s="1" t="s">
        <v>8947</v>
      </c>
      <c r="B108" s="1" t="s">
        <v>1964</v>
      </c>
      <c r="C108" s="1" t="s">
        <v>1964</v>
      </c>
      <c r="D108" s="1" t="s">
        <v>1964</v>
      </c>
      <c r="E108" s="1" t="s">
        <v>1964</v>
      </c>
      <c r="F108" s="1" t="s">
        <v>1964</v>
      </c>
      <c r="G108" s="1" t="s">
        <v>1964</v>
      </c>
      <c r="H108" s="1" t="s">
        <v>1964</v>
      </c>
      <c r="I108" s="1" t="s">
        <v>1964</v>
      </c>
      <c r="J108" s="1" t="s">
        <v>1964</v>
      </c>
    </row>
    <row r="109" spans="1:10" x14ac:dyDescent="0.35">
      <c r="A109" s="1" t="s">
        <v>8948</v>
      </c>
      <c r="B109" s="1" t="s">
        <v>1964</v>
      </c>
      <c r="C109" s="1" t="s">
        <v>1964</v>
      </c>
      <c r="D109" s="1" t="s">
        <v>1964</v>
      </c>
      <c r="E109" s="1" t="s">
        <v>1964</v>
      </c>
      <c r="F109" s="1" t="s">
        <v>1964</v>
      </c>
      <c r="G109" s="1" t="s">
        <v>1964</v>
      </c>
      <c r="H109" s="1" t="s">
        <v>1964</v>
      </c>
      <c r="I109" s="1" t="s">
        <v>1964</v>
      </c>
      <c r="J109" s="1" t="s">
        <v>1964</v>
      </c>
    </row>
    <row r="110" spans="1:10" x14ac:dyDescent="0.35">
      <c r="A110" s="1" t="s">
        <v>8949</v>
      </c>
      <c r="B110" s="1" t="s">
        <v>1964</v>
      </c>
      <c r="C110" s="1" t="s">
        <v>1964</v>
      </c>
      <c r="D110" s="1" t="s">
        <v>1964</v>
      </c>
      <c r="E110" s="1" t="s">
        <v>1964</v>
      </c>
      <c r="F110" s="1" t="s">
        <v>1964</v>
      </c>
      <c r="G110" s="1" t="s">
        <v>1964</v>
      </c>
      <c r="H110" s="1" t="s">
        <v>1964</v>
      </c>
      <c r="I110" s="1" t="s">
        <v>1964</v>
      </c>
      <c r="J110" s="1" t="s">
        <v>1964</v>
      </c>
    </row>
    <row r="111" spans="1:10" x14ac:dyDescent="0.35">
      <c r="A111" s="1" t="s">
        <v>8950</v>
      </c>
      <c r="B111" s="1" t="s">
        <v>1964</v>
      </c>
      <c r="C111" s="1" t="s">
        <v>1964</v>
      </c>
      <c r="D111" s="1" t="s">
        <v>1964</v>
      </c>
      <c r="E111" s="1" t="s">
        <v>1964</v>
      </c>
      <c r="F111" s="1" t="s">
        <v>1964</v>
      </c>
      <c r="G111" s="1" t="s">
        <v>1964</v>
      </c>
      <c r="H111" s="1" t="s">
        <v>1964</v>
      </c>
      <c r="I111" s="1" t="s">
        <v>1964</v>
      </c>
      <c r="J111" s="1" t="s">
        <v>1964</v>
      </c>
    </row>
    <row r="112" spans="1:10" x14ac:dyDescent="0.35">
      <c r="A112" s="1" t="s">
        <v>8951</v>
      </c>
      <c r="B112" s="1" t="s">
        <v>1964</v>
      </c>
      <c r="C112" s="1" t="s">
        <v>1964</v>
      </c>
      <c r="D112" s="1" t="s">
        <v>1964</v>
      </c>
      <c r="E112" s="1" t="s">
        <v>1964</v>
      </c>
      <c r="F112" s="1" t="s">
        <v>1964</v>
      </c>
      <c r="G112" s="1" t="s">
        <v>1964</v>
      </c>
      <c r="H112" s="1" t="s">
        <v>1964</v>
      </c>
      <c r="I112" s="1" t="s">
        <v>1964</v>
      </c>
      <c r="J112" s="1" t="s">
        <v>1964</v>
      </c>
    </row>
    <row r="113" spans="1:10" x14ac:dyDescent="0.35">
      <c r="A113" s="1" t="s">
        <v>8952</v>
      </c>
      <c r="B113" s="1" t="s">
        <v>1964</v>
      </c>
      <c r="C113" s="1" t="s">
        <v>1964</v>
      </c>
      <c r="D113" s="1" t="s">
        <v>1964</v>
      </c>
      <c r="E113" s="1" t="s">
        <v>1964</v>
      </c>
      <c r="F113" s="1" t="s">
        <v>1964</v>
      </c>
      <c r="G113" s="1" t="s">
        <v>1964</v>
      </c>
      <c r="H113" s="1" t="s">
        <v>1964</v>
      </c>
      <c r="I113" s="1" t="s">
        <v>1964</v>
      </c>
      <c r="J113" s="1" t="s">
        <v>1964</v>
      </c>
    </row>
    <row r="114" spans="1:10" x14ac:dyDescent="0.35">
      <c r="A114" s="1" t="s">
        <v>8953</v>
      </c>
      <c r="B114" s="1" t="s">
        <v>1964</v>
      </c>
      <c r="C114" s="1" t="s">
        <v>1964</v>
      </c>
      <c r="D114" s="1" t="s">
        <v>1964</v>
      </c>
      <c r="E114" s="1" t="s">
        <v>1964</v>
      </c>
      <c r="F114" s="1" t="s">
        <v>1964</v>
      </c>
      <c r="G114" s="1" t="s">
        <v>1964</v>
      </c>
      <c r="H114" s="1" t="s">
        <v>1964</v>
      </c>
      <c r="I114" s="1" t="s">
        <v>1964</v>
      </c>
      <c r="J114" s="1" t="s">
        <v>1964</v>
      </c>
    </row>
    <row r="115" spans="1:10" x14ac:dyDescent="0.35">
      <c r="A115" s="1" t="s">
        <v>8954</v>
      </c>
      <c r="B115" s="1" t="s">
        <v>1964</v>
      </c>
      <c r="C115" s="1" t="s">
        <v>1964</v>
      </c>
      <c r="D115" s="1" t="s">
        <v>1964</v>
      </c>
      <c r="E115" s="1" t="s">
        <v>1964</v>
      </c>
      <c r="F115" s="1" t="s">
        <v>1964</v>
      </c>
      <c r="G115" s="1" t="s">
        <v>1964</v>
      </c>
      <c r="H115" s="1" t="s">
        <v>1964</v>
      </c>
      <c r="I115" s="1" t="s">
        <v>1964</v>
      </c>
      <c r="J115" s="1" t="s">
        <v>1964</v>
      </c>
    </row>
    <row r="116" spans="1:10" x14ac:dyDescent="0.35">
      <c r="A116" s="1" t="s">
        <v>8955</v>
      </c>
      <c r="B116" s="1" t="s">
        <v>1964</v>
      </c>
      <c r="C116" s="1" t="s">
        <v>1964</v>
      </c>
      <c r="D116" s="1" t="s">
        <v>1964</v>
      </c>
      <c r="E116" s="1" t="s">
        <v>1964</v>
      </c>
      <c r="F116" s="1" t="s">
        <v>1964</v>
      </c>
      <c r="G116" s="1" t="s">
        <v>1964</v>
      </c>
      <c r="H116" s="1" t="s">
        <v>1964</v>
      </c>
      <c r="I116" s="1" t="s">
        <v>1964</v>
      </c>
      <c r="J116" s="1" t="s">
        <v>1964</v>
      </c>
    </row>
    <row r="117" spans="1:10" x14ac:dyDescent="0.35">
      <c r="A117" s="1" t="s">
        <v>8956</v>
      </c>
      <c r="B117" s="1" t="s">
        <v>1964</v>
      </c>
      <c r="C117" s="1" t="s">
        <v>1964</v>
      </c>
      <c r="D117" s="1" t="s">
        <v>1964</v>
      </c>
      <c r="E117" s="1" t="s">
        <v>1964</v>
      </c>
      <c r="F117" s="1" t="s">
        <v>1964</v>
      </c>
      <c r="G117" s="1" t="s">
        <v>1964</v>
      </c>
      <c r="H117" s="1" t="s">
        <v>1964</v>
      </c>
      <c r="I117" s="1" t="s">
        <v>1964</v>
      </c>
      <c r="J117" s="1" t="s">
        <v>1964</v>
      </c>
    </row>
    <row r="118" spans="1:10" x14ac:dyDescent="0.35">
      <c r="A118" s="1" t="s">
        <v>8957</v>
      </c>
      <c r="B118" s="1" t="s">
        <v>1964</v>
      </c>
      <c r="C118" s="1" t="s">
        <v>1964</v>
      </c>
      <c r="D118" s="1" t="s">
        <v>1964</v>
      </c>
      <c r="E118" s="1" t="s">
        <v>1964</v>
      </c>
      <c r="F118" s="1" t="s">
        <v>1964</v>
      </c>
      <c r="G118" s="1" t="s">
        <v>1964</v>
      </c>
      <c r="H118" s="1" t="s">
        <v>1964</v>
      </c>
      <c r="I118" s="1" t="s">
        <v>1964</v>
      </c>
      <c r="J118" s="1" t="s">
        <v>1964</v>
      </c>
    </row>
    <row r="119" spans="1:10" x14ac:dyDescent="0.35">
      <c r="A119" s="1" t="s">
        <v>8958</v>
      </c>
      <c r="B119" s="1" t="s">
        <v>1964</v>
      </c>
      <c r="C119" s="1" t="s">
        <v>1964</v>
      </c>
      <c r="D119" s="1" t="s">
        <v>1964</v>
      </c>
      <c r="E119" s="1" t="s">
        <v>1964</v>
      </c>
      <c r="F119" s="1" t="s">
        <v>1964</v>
      </c>
      <c r="G119" s="1" t="s">
        <v>1964</v>
      </c>
      <c r="H119" s="1" t="s">
        <v>1964</v>
      </c>
      <c r="I119" s="1" t="s">
        <v>1964</v>
      </c>
      <c r="J119" s="1" t="s">
        <v>1964</v>
      </c>
    </row>
    <row r="120" spans="1:10" x14ac:dyDescent="0.35">
      <c r="A120" s="1" t="s">
        <v>8959</v>
      </c>
      <c r="B120" s="1" t="s">
        <v>1964</v>
      </c>
      <c r="C120" s="1" t="s">
        <v>1964</v>
      </c>
      <c r="D120" s="1" t="s">
        <v>1964</v>
      </c>
      <c r="E120" s="1" t="s">
        <v>1964</v>
      </c>
      <c r="F120" s="1" t="s">
        <v>1964</v>
      </c>
      <c r="G120" s="1" t="s">
        <v>1964</v>
      </c>
      <c r="H120" s="1" t="s">
        <v>1964</v>
      </c>
      <c r="I120" s="1" t="s">
        <v>1964</v>
      </c>
      <c r="J120" s="1" t="s">
        <v>1964</v>
      </c>
    </row>
    <row r="121" spans="1:10" x14ac:dyDescent="0.35">
      <c r="A121" s="1" t="s">
        <v>8960</v>
      </c>
      <c r="B121" s="1" t="s">
        <v>1964</v>
      </c>
      <c r="C121" s="1" t="s">
        <v>1964</v>
      </c>
      <c r="D121" s="1" t="s">
        <v>1964</v>
      </c>
      <c r="E121" s="1" t="s">
        <v>1964</v>
      </c>
      <c r="F121" s="1" t="s">
        <v>1964</v>
      </c>
      <c r="G121" s="1" t="s">
        <v>1964</v>
      </c>
      <c r="H121" s="1" t="s">
        <v>1964</v>
      </c>
      <c r="I121" s="1" t="s">
        <v>1964</v>
      </c>
      <c r="J121" s="1" t="s">
        <v>1964</v>
      </c>
    </row>
    <row r="122" spans="1:10" x14ac:dyDescent="0.35">
      <c r="A122" s="1" t="s">
        <v>8961</v>
      </c>
      <c r="B122" s="1" t="s">
        <v>1964</v>
      </c>
      <c r="C122" s="1" t="s">
        <v>1964</v>
      </c>
      <c r="D122" s="1" t="s">
        <v>1964</v>
      </c>
      <c r="E122" s="1" t="s">
        <v>1964</v>
      </c>
      <c r="F122" s="1" t="s">
        <v>1964</v>
      </c>
      <c r="G122" s="1" t="s">
        <v>1964</v>
      </c>
      <c r="H122" s="1" t="s">
        <v>1964</v>
      </c>
      <c r="I122" s="1" t="s">
        <v>1964</v>
      </c>
      <c r="J122" s="1" t="s">
        <v>1964</v>
      </c>
    </row>
    <row r="123" spans="1:10" x14ac:dyDescent="0.35">
      <c r="A123" s="1" t="s">
        <v>8962</v>
      </c>
      <c r="B123" s="1" t="s">
        <v>1964</v>
      </c>
      <c r="C123" s="1" t="s">
        <v>1964</v>
      </c>
      <c r="D123" s="1" t="s">
        <v>1964</v>
      </c>
      <c r="E123" s="1" t="s">
        <v>1964</v>
      </c>
      <c r="F123" s="1" t="s">
        <v>1964</v>
      </c>
      <c r="G123" s="1" t="s">
        <v>1964</v>
      </c>
      <c r="H123" s="1" t="s">
        <v>1964</v>
      </c>
      <c r="I123" s="1" t="s">
        <v>1964</v>
      </c>
      <c r="J123" s="1" t="s">
        <v>1964</v>
      </c>
    </row>
    <row r="124" spans="1:10" x14ac:dyDescent="0.35">
      <c r="A124" s="1" t="s">
        <v>8963</v>
      </c>
      <c r="B124" s="1" t="s">
        <v>1964</v>
      </c>
      <c r="C124" s="1" t="s">
        <v>1964</v>
      </c>
      <c r="D124" s="1" t="s">
        <v>1964</v>
      </c>
      <c r="E124" s="1" t="s">
        <v>1964</v>
      </c>
      <c r="F124" s="1" t="s">
        <v>1964</v>
      </c>
      <c r="G124" s="1" t="s">
        <v>1964</v>
      </c>
      <c r="H124" s="1" t="s">
        <v>1964</v>
      </c>
      <c r="I124" s="1" t="s">
        <v>1964</v>
      </c>
      <c r="J124" s="1" t="s">
        <v>1964</v>
      </c>
    </row>
    <row r="125" spans="1:10" x14ac:dyDescent="0.35">
      <c r="A125" s="1" t="s">
        <v>8964</v>
      </c>
      <c r="B125" s="1" t="s">
        <v>1964</v>
      </c>
      <c r="C125" s="1" t="s">
        <v>1964</v>
      </c>
      <c r="D125" s="1" t="s">
        <v>1964</v>
      </c>
      <c r="E125" s="1" t="s">
        <v>1964</v>
      </c>
      <c r="F125" s="1" t="s">
        <v>1964</v>
      </c>
      <c r="G125" s="1" t="s">
        <v>1964</v>
      </c>
      <c r="H125" s="1" t="s">
        <v>1964</v>
      </c>
      <c r="I125" s="1" t="s">
        <v>1964</v>
      </c>
      <c r="J125" s="1" t="s">
        <v>1964</v>
      </c>
    </row>
    <row r="126" spans="1:10" x14ac:dyDescent="0.35">
      <c r="A126" s="1" t="s">
        <v>8965</v>
      </c>
      <c r="B126" s="1" t="s">
        <v>1964</v>
      </c>
      <c r="C126" s="1" t="s">
        <v>1964</v>
      </c>
      <c r="D126" s="1" t="s">
        <v>1964</v>
      </c>
      <c r="E126" s="1" t="s">
        <v>1964</v>
      </c>
      <c r="F126" s="1" t="s">
        <v>1964</v>
      </c>
      <c r="G126" s="1" t="s">
        <v>1964</v>
      </c>
      <c r="H126" s="1" t="s">
        <v>1964</v>
      </c>
      <c r="I126" s="1" t="s">
        <v>1964</v>
      </c>
      <c r="J126" s="1" t="s">
        <v>1964</v>
      </c>
    </row>
    <row r="127" spans="1:10" x14ac:dyDescent="0.35">
      <c r="A127" s="1" t="s">
        <v>8966</v>
      </c>
      <c r="B127" s="1" t="s">
        <v>1964</v>
      </c>
      <c r="C127" s="1" t="s">
        <v>1964</v>
      </c>
      <c r="D127" s="1" t="s">
        <v>1964</v>
      </c>
      <c r="E127" s="1" t="s">
        <v>1964</v>
      </c>
      <c r="F127" s="1" t="s">
        <v>1964</v>
      </c>
      <c r="G127" s="1" t="s">
        <v>1964</v>
      </c>
      <c r="H127" s="1" t="s">
        <v>1964</v>
      </c>
      <c r="I127" s="1" t="s">
        <v>1964</v>
      </c>
      <c r="J127" s="1" t="s">
        <v>1964</v>
      </c>
    </row>
    <row r="128" spans="1:10" x14ac:dyDescent="0.35">
      <c r="A128" s="1" t="s">
        <v>8967</v>
      </c>
      <c r="B128" s="1" t="s">
        <v>1964</v>
      </c>
      <c r="C128" s="1" t="s">
        <v>1964</v>
      </c>
      <c r="D128" s="1" t="s">
        <v>1964</v>
      </c>
      <c r="E128" s="1" t="s">
        <v>1964</v>
      </c>
      <c r="F128" s="1" t="s">
        <v>1964</v>
      </c>
      <c r="G128" s="1" t="s">
        <v>1964</v>
      </c>
      <c r="H128" s="1" t="s">
        <v>1964</v>
      </c>
      <c r="I128" s="1" t="s">
        <v>1964</v>
      </c>
      <c r="J128" s="1" t="s">
        <v>1964</v>
      </c>
    </row>
    <row r="129" spans="1:10" x14ac:dyDescent="0.35">
      <c r="A129" s="1" t="s">
        <v>8968</v>
      </c>
      <c r="B129" s="1" t="s">
        <v>1964</v>
      </c>
      <c r="C129" s="1" t="s">
        <v>1964</v>
      </c>
      <c r="D129" s="1" t="s">
        <v>1964</v>
      </c>
      <c r="E129" s="1" t="s">
        <v>1964</v>
      </c>
      <c r="F129" s="1" t="s">
        <v>1964</v>
      </c>
      <c r="G129" s="1" t="s">
        <v>1964</v>
      </c>
      <c r="H129" s="1" t="s">
        <v>1964</v>
      </c>
      <c r="I129" s="1" t="s">
        <v>1964</v>
      </c>
      <c r="J129" s="1" t="s">
        <v>1964</v>
      </c>
    </row>
    <row r="130" spans="1:10" x14ac:dyDescent="0.35">
      <c r="A130" s="1" t="s">
        <v>8969</v>
      </c>
      <c r="B130" s="1" t="s">
        <v>1964</v>
      </c>
      <c r="C130" s="1" t="s">
        <v>1964</v>
      </c>
      <c r="D130" s="1" t="s">
        <v>1964</v>
      </c>
      <c r="E130" s="1" t="s">
        <v>1964</v>
      </c>
      <c r="F130" s="1" t="s">
        <v>1964</v>
      </c>
      <c r="G130" s="1" t="s">
        <v>1964</v>
      </c>
      <c r="H130" s="1" t="s">
        <v>1964</v>
      </c>
      <c r="I130" s="1" t="s">
        <v>1964</v>
      </c>
      <c r="J130" s="1" t="s">
        <v>1964</v>
      </c>
    </row>
    <row r="131" spans="1:10" x14ac:dyDescent="0.35">
      <c r="A131" s="1" t="s">
        <v>8970</v>
      </c>
      <c r="B131" s="1" t="s">
        <v>1964</v>
      </c>
      <c r="C131" s="1" t="s">
        <v>1964</v>
      </c>
      <c r="D131" s="1" t="s">
        <v>1964</v>
      </c>
      <c r="E131" s="1" t="s">
        <v>1964</v>
      </c>
      <c r="F131" s="1" t="s">
        <v>1964</v>
      </c>
      <c r="G131" s="1" t="s">
        <v>1964</v>
      </c>
      <c r="H131" s="1" t="s">
        <v>1964</v>
      </c>
      <c r="I131" s="1" t="s">
        <v>1964</v>
      </c>
      <c r="J131" s="1" t="s">
        <v>1964</v>
      </c>
    </row>
    <row r="132" spans="1:10" x14ac:dyDescent="0.35">
      <c r="A132" s="1" t="s">
        <v>8971</v>
      </c>
      <c r="B132" s="1" t="s">
        <v>1964</v>
      </c>
      <c r="C132" s="1" t="s">
        <v>1964</v>
      </c>
      <c r="D132" s="1" t="s">
        <v>1964</v>
      </c>
      <c r="E132" s="1" t="s">
        <v>1964</v>
      </c>
      <c r="F132" s="1" t="s">
        <v>1964</v>
      </c>
      <c r="G132" s="1" t="s">
        <v>1964</v>
      </c>
      <c r="H132" s="1" t="s">
        <v>1964</v>
      </c>
      <c r="I132" s="1" t="s">
        <v>1964</v>
      </c>
      <c r="J132" s="1" t="s">
        <v>1964</v>
      </c>
    </row>
    <row r="133" spans="1:10" x14ac:dyDescent="0.35">
      <c r="A133" s="1" t="s">
        <v>8972</v>
      </c>
      <c r="B133" s="1" t="s">
        <v>1964</v>
      </c>
      <c r="C133" s="1" t="s">
        <v>1964</v>
      </c>
      <c r="D133" s="1" t="s">
        <v>1964</v>
      </c>
      <c r="E133" s="1" t="s">
        <v>1964</v>
      </c>
      <c r="F133" s="1" t="s">
        <v>1964</v>
      </c>
      <c r="G133" s="1" t="s">
        <v>1964</v>
      </c>
      <c r="H133" s="1" t="s">
        <v>1964</v>
      </c>
      <c r="I133" s="1" t="s">
        <v>1964</v>
      </c>
      <c r="J133" s="1" t="s">
        <v>1964</v>
      </c>
    </row>
    <row r="134" spans="1:10" x14ac:dyDescent="0.35">
      <c r="A134" s="1" t="s">
        <v>8973</v>
      </c>
      <c r="B134" s="1" t="s">
        <v>1964</v>
      </c>
      <c r="C134" s="1" t="s">
        <v>1964</v>
      </c>
      <c r="D134" s="1" t="s">
        <v>1964</v>
      </c>
      <c r="E134" s="1" t="s">
        <v>1964</v>
      </c>
      <c r="F134" s="1" t="s">
        <v>1964</v>
      </c>
      <c r="G134" s="1" t="s">
        <v>1964</v>
      </c>
      <c r="H134" s="1" t="s">
        <v>1964</v>
      </c>
      <c r="I134" s="1" t="s">
        <v>1964</v>
      </c>
      <c r="J134" s="1" t="s">
        <v>1964</v>
      </c>
    </row>
    <row r="135" spans="1:10" x14ac:dyDescent="0.35">
      <c r="A135" s="1" t="s">
        <v>8974</v>
      </c>
      <c r="B135" s="1" t="s">
        <v>1964</v>
      </c>
      <c r="C135" s="1" t="s">
        <v>1964</v>
      </c>
      <c r="D135" s="1" t="s">
        <v>1964</v>
      </c>
      <c r="E135" s="1" t="s">
        <v>1964</v>
      </c>
      <c r="F135" s="1" t="s">
        <v>1964</v>
      </c>
      <c r="G135" s="1" t="s">
        <v>1964</v>
      </c>
      <c r="H135" s="1" t="s">
        <v>1964</v>
      </c>
      <c r="I135" s="1" t="s">
        <v>1964</v>
      </c>
      <c r="J135" s="1" t="s">
        <v>1964</v>
      </c>
    </row>
    <row r="136" spans="1:10" x14ac:dyDescent="0.35">
      <c r="A136" s="1" t="s">
        <v>8975</v>
      </c>
      <c r="B136" s="1" t="s">
        <v>1964</v>
      </c>
      <c r="C136" s="1" t="s">
        <v>1964</v>
      </c>
      <c r="D136" s="1" t="s">
        <v>1964</v>
      </c>
      <c r="E136" s="1" t="s">
        <v>1964</v>
      </c>
      <c r="F136" s="1" t="s">
        <v>1964</v>
      </c>
      <c r="G136" s="1" t="s">
        <v>1964</v>
      </c>
      <c r="H136" s="1" t="s">
        <v>1964</v>
      </c>
      <c r="I136" s="1" t="s">
        <v>1964</v>
      </c>
      <c r="J136" s="1" t="s">
        <v>1964</v>
      </c>
    </row>
    <row r="137" spans="1:10" x14ac:dyDescent="0.35">
      <c r="A137" s="1" t="s">
        <v>8976</v>
      </c>
      <c r="B137" s="1" t="s">
        <v>1964</v>
      </c>
      <c r="C137" s="1" t="s">
        <v>1964</v>
      </c>
      <c r="D137" s="1" t="s">
        <v>1964</v>
      </c>
      <c r="E137" s="1" t="s">
        <v>1964</v>
      </c>
      <c r="F137" s="1" t="s">
        <v>1964</v>
      </c>
      <c r="G137" s="1" t="s">
        <v>1964</v>
      </c>
      <c r="H137" s="1" t="s">
        <v>1964</v>
      </c>
      <c r="I137" s="1" t="s">
        <v>1964</v>
      </c>
      <c r="J137" s="1" t="s">
        <v>1964</v>
      </c>
    </row>
    <row r="138" spans="1:10" x14ac:dyDescent="0.35">
      <c r="A138" s="1" t="s">
        <v>8977</v>
      </c>
      <c r="B138" s="1" t="s">
        <v>1964</v>
      </c>
      <c r="C138" s="1" t="s">
        <v>1964</v>
      </c>
      <c r="D138" s="1" t="s">
        <v>1964</v>
      </c>
      <c r="E138" s="1" t="s">
        <v>1964</v>
      </c>
      <c r="F138" s="1" t="s">
        <v>1964</v>
      </c>
      <c r="G138" s="1" t="s">
        <v>1964</v>
      </c>
      <c r="H138" s="1" t="s">
        <v>1964</v>
      </c>
      <c r="I138" s="1" t="s">
        <v>1964</v>
      </c>
      <c r="J138" s="1" t="s">
        <v>1964</v>
      </c>
    </row>
    <row r="139" spans="1:10" x14ac:dyDescent="0.35">
      <c r="A139" s="1" t="s">
        <v>8978</v>
      </c>
      <c r="B139" s="1" t="s">
        <v>1964</v>
      </c>
      <c r="C139" s="1" t="s">
        <v>1964</v>
      </c>
      <c r="D139" s="1" t="s">
        <v>1964</v>
      </c>
      <c r="E139" s="1" t="s">
        <v>1964</v>
      </c>
      <c r="F139" s="1" t="s">
        <v>1964</v>
      </c>
      <c r="G139" s="1" t="s">
        <v>1964</v>
      </c>
      <c r="H139" s="1" t="s">
        <v>1964</v>
      </c>
      <c r="I139" s="1" t="s">
        <v>1964</v>
      </c>
      <c r="J139" s="1" t="s">
        <v>1964</v>
      </c>
    </row>
    <row r="140" spans="1:10" x14ac:dyDescent="0.35">
      <c r="A140" s="1" t="s">
        <v>8979</v>
      </c>
      <c r="B140" s="1" t="s">
        <v>1964</v>
      </c>
      <c r="C140" s="1" t="s">
        <v>1964</v>
      </c>
      <c r="D140" s="1" t="s">
        <v>1964</v>
      </c>
      <c r="E140" s="1" t="s">
        <v>1964</v>
      </c>
      <c r="F140" s="1" t="s">
        <v>1964</v>
      </c>
      <c r="G140" s="1" t="s">
        <v>1964</v>
      </c>
      <c r="H140" s="1" t="s">
        <v>1964</v>
      </c>
      <c r="I140" s="1" t="s">
        <v>1964</v>
      </c>
      <c r="J140" s="1" t="s">
        <v>1964</v>
      </c>
    </row>
    <row r="141" spans="1:10" x14ac:dyDescent="0.35">
      <c r="A141" s="1" t="s">
        <v>8980</v>
      </c>
      <c r="B141" s="1" t="s">
        <v>1964</v>
      </c>
      <c r="C141" s="1" t="s">
        <v>1964</v>
      </c>
      <c r="D141" s="1" t="s">
        <v>1964</v>
      </c>
      <c r="E141" s="1" t="s">
        <v>1964</v>
      </c>
      <c r="F141" s="1" t="s">
        <v>1964</v>
      </c>
      <c r="G141" s="1" t="s">
        <v>1964</v>
      </c>
      <c r="H141" s="1" t="s">
        <v>1964</v>
      </c>
      <c r="I141" s="1" t="s">
        <v>1964</v>
      </c>
      <c r="J141" s="1" t="s">
        <v>1964</v>
      </c>
    </row>
    <row r="142" spans="1:10" x14ac:dyDescent="0.35">
      <c r="A142" s="1" t="s">
        <v>8981</v>
      </c>
      <c r="B142" s="1" t="s">
        <v>1964</v>
      </c>
      <c r="C142" s="1" t="s">
        <v>1964</v>
      </c>
      <c r="D142" s="1" t="s">
        <v>1964</v>
      </c>
      <c r="E142" s="1" t="s">
        <v>1964</v>
      </c>
      <c r="F142" s="1" t="s">
        <v>1964</v>
      </c>
      <c r="G142" s="1" t="s">
        <v>1964</v>
      </c>
      <c r="H142" s="1" t="s">
        <v>1964</v>
      </c>
      <c r="I142" s="1" t="s">
        <v>1964</v>
      </c>
      <c r="J142" s="1" t="s">
        <v>1964</v>
      </c>
    </row>
    <row r="143" spans="1:10" x14ac:dyDescent="0.35">
      <c r="A143" s="1" t="s">
        <v>8982</v>
      </c>
      <c r="B143" s="1" t="s">
        <v>1964</v>
      </c>
      <c r="C143" s="1" t="s">
        <v>1964</v>
      </c>
      <c r="D143" s="1" t="s">
        <v>1964</v>
      </c>
      <c r="E143" s="1" t="s">
        <v>1964</v>
      </c>
      <c r="F143" s="1" t="s">
        <v>1964</v>
      </c>
      <c r="G143" s="1" t="s">
        <v>1964</v>
      </c>
      <c r="H143" s="1" t="s">
        <v>1964</v>
      </c>
      <c r="I143" s="1" t="s">
        <v>1964</v>
      </c>
      <c r="J143" s="1" t="s">
        <v>1964</v>
      </c>
    </row>
    <row r="144" spans="1:10" x14ac:dyDescent="0.35">
      <c r="A144" s="1" t="s">
        <v>8983</v>
      </c>
      <c r="B144" s="1" t="s">
        <v>1964</v>
      </c>
      <c r="C144" s="1" t="s">
        <v>1964</v>
      </c>
      <c r="D144" s="1" t="s">
        <v>1964</v>
      </c>
      <c r="E144" s="1" t="s">
        <v>1964</v>
      </c>
      <c r="F144" s="1" t="s">
        <v>1964</v>
      </c>
      <c r="G144" s="1" t="s">
        <v>1964</v>
      </c>
      <c r="H144" s="1" t="s">
        <v>1964</v>
      </c>
      <c r="I144" s="1" t="s">
        <v>1964</v>
      </c>
      <c r="J144" s="1" t="s">
        <v>1964</v>
      </c>
    </row>
    <row r="145" spans="1:10" x14ac:dyDescent="0.35">
      <c r="A145" s="1" t="s">
        <v>8984</v>
      </c>
      <c r="B145" s="1" t="s">
        <v>1964</v>
      </c>
      <c r="C145" s="1" t="s">
        <v>1964</v>
      </c>
      <c r="D145" s="1" t="s">
        <v>1964</v>
      </c>
      <c r="E145" s="1" t="s">
        <v>1964</v>
      </c>
      <c r="F145" s="1" t="s">
        <v>1964</v>
      </c>
      <c r="G145" s="1" t="s">
        <v>1964</v>
      </c>
      <c r="H145" s="1" t="s">
        <v>1964</v>
      </c>
      <c r="I145" s="1" t="s">
        <v>1964</v>
      </c>
      <c r="J145" s="1" t="s">
        <v>1964</v>
      </c>
    </row>
    <row r="146" spans="1:10" x14ac:dyDescent="0.35">
      <c r="A146" s="1" t="s">
        <v>8985</v>
      </c>
      <c r="B146" s="1" t="s">
        <v>1964</v>
      </c>
      <c r="C146" s="1" t="s">
        <v>1964</v>
      </c>
      <c r="D146" s="1" t="s">
        <v>1964</v>
      </c>
      <c r="E146" s="1" t="s">
        <v>1964</v>
      </c>
      <c r="F146" s="1" t="s">
        <v>1964</v>
      </c>
      <c r="G146" s="1" t="s">
        <v>1964</v>
      </c>
      <c r="H146" s="1" t="s">
        <v>1964</v>
      </c>
      <c r="I146" s="1" t="s">
        <v>1964</v>
      </c>
      <c r="J146" s="1" t="s">
        <v>1964</v>
      </c>
    </row>
    <row r="147" spans="1:10" x14ac:dyDescent="0.35">
      <c r="A147" s="1" t="s">
        <v>8986</v>
      </c>
      <c r="B147" s="1" t="s">
        <v>1964</v>
      </c>
      <c r="C147" s="1" t="s">
        <v>1964</v>
      </c>
      <c r="D147" s="1" t="s">
        <v>1964</v>
      </c>
      <c r="E147" s="1" t="s">
        <v>1964</v>
      </c>
      <c r="F147" s="1" t="s">
        <v>1964</v>
      </c>
      <c r="G147" s="1" t="s">
        <v>1964</v>
      </c>
      <c r="H147" s="1" t="s">
        <v>1964</v>
      </c>
      <c r="I147" s="1" t="s">
        <v>1964</v>
      </c>
      <c r="J147" s="1" t="s">
        <v>1964</v>
      </c>
    </row>
    <row r="148" spans="1:10" x14ac:dyDescent="0.35">
      <c r="A148" s="1" t="s">
        <v>8987</v>
      </c>
      <c r="B148" s="1" t="s">
        <v>1964</v>
      </c>
      <c r="C148" s="1" t="s">
        <v>1964</v>
      </c>
      <c r="D148" s="1" t="s">
        <v>1964</v>
      </c>
      <c r="E148" s="1" t="s">
        <v>1964</v>
      </c>
      <c r="F148" s="1" t="s">
        <v>1964</v>
      </c>
      <c r="G148" s="1" t="s">
        <v>1964</v>
      </c>
      <c r="H148" s="1" t="s">
        <v>1964</v>
      </c>
      <c r="I148" s="1" t="s">
        <v>1964</v>
      </c>
      <c r="J148" s="1" t="s">
        <v>1964</v>
      </c>
    </row>
    <row r="149" spans="1:10" x14ac:dyDescent="0.35">
      <c r="A149" s="1" t="s">
        <v>8988</v>
      </c>
      <c r="B149" s="1" t="s">
        <v>1964</v>
      </c>
      <c r="C149" s="1" t="s">
        <v>1964</v>
      </c>
      <c r="D149" s="1" t="s">
        <v>1964</v>
      </c>
      <c r="E149" s="1" t="s">
        <v>1964</v>
      </c>
      <c r="F149" s="1" t="s">
        <v>1964</v>
      </c>
      <c r="G149" s="1" t="s">
        <v>1964</v>
      </c>
      <c r="H149" s="1" t="s">
        <v>1964</v>
      </c>
      <c r="I149" s="1" t="s">
        <v>1964</v>
      </c>
      <c r="J149" s="1" t="s">
        <v>1964</v>
      </c>
    </row>
    <row r="150" spans="1:10" x14ac:dyDescent="0.35">
      <c r="A150" s="1" t="s">
        <v>8989</v>
      </c>
      <c r="B150" s="1" t="s">
        <v>1964</v>
      </c>
      <c r="C150" s="1" t="s">
        <v>1964</v>
      </c>
      <c r="D150" s="1" t="s">
        <v>1964</v>
      </c>
      <c r="E150" s="1" t="s">
        <v>1964</v>
      </c>
      <c r="F150" s="1" t="s">
        <v>1964</v>
      </c>
      <c r="G150" s="1" t="s">
        <v>1964</v>
      </c>
      <c r="H150" s="1" t="s">
        <v>1964</v>
      </c>
      <c r="I150" s="1" t="s">
        <v>1964</v>
      </c>
      <c r="J150" s="1" t="s">
        <v>1964</v>
      </c>
    </row>
    <row r="151" spans="1:10" x14ac:dyDescent="0.35">
      <c r="A151" s="1" t="s">
        <v>8990</v>
      </c>
      <c r="B151" s="1" t="s">
        <v>1964</v>
      </c>
      <c r="C151" s="1" t="s">
        <v>1964</v>
      </c>
      <c r="D151" s="1" t="s">
        <v>1964</v>
      </c>
      <c r="E151" s="1" t="s">
        <v>1964</v>
      </c>
      <c r="F151" s="1" t="s">
        <v>1964</v>
      </c>
      <c r="G151" s="1" t="s">
        <v>1964</v>
      </c>
      <c r="H151" s="1" t="s">
        <v>1964</v>
      </c>
      <c r="I151" s="1" t="s">
        <v>1964</v>
      </c>
      <c r="J151" s="1" t="s">
        <v>1964</v>
      </c>
    </row>
    <row r="152" spans="1:10" x14ac:dyDescent="0.35">
      <c r="A152" s="1" t="s">
        <v>8991</v>
      </c>
      <c r="B152" s="1" t="s">
        <v>1964</v>
      </c>
      <c r="C152" s="1" t="s">
        <v>1964</v>
      </c>
      <c r="D152" s="1" t="s">
        <v>1964</v>
      </c>
      <c r="E152" s="1" t="s">
        <v>1964</v>
      </c>
      <c r="F152" s="1" t="s">
        <v>1964</v>
      </c>
      <c r="G152" s="1" t="s">
        <v>1964</v>
      </c>
      <c r="H152" s="1" t="s">
        <v>1964</v>
      </c>
      <c r="I152" s="1" t="s">
        <v>1964</v>
      </c>
      <c r="J152" s="1" t="s">
        <v>1964</v>
      </c>
    </row>
    <row r="153" spans="1:10" x14ac:dyDescent="0.35">
      <c r="A153" s="1" t="s">
        <v>8992</v>
      </c>
      <c r="B153" s="1" t="s">
        <v>1964</v>
      </c>
      <c r="C153" s="1" t="s">
        <v>1964</v>
      </c>
      <c r="D153" s="1" t="s">
        <v>1964</v>
      </c>
      <c r="E153" s="1" t="s">
        <v>1964</v>
      </c>
      <c r="F153" s="1" t="s">
        <v>1964</v>
      </c>
      <c r="G153" s="1" t="s">
        <v>1964</v>
      </c>
      <c r="H153" s="1" t="s">
        <v>1964</v>
      </c>
      <c r="I153" s="1" t="s">
        <v>1964</v>
      </c>
      <c r="J153" s="1" t="s">
        <v>1964</v>
      </c>
    </row>
    <row r="154" spans="1:10" x14ac:dyDescent="0.35">
      <c r="A154" s="1" t="s">
        <v>8993</v>
      </c>
      <c r="B154" s="1" t="s">
        <v>1964</v>
      </c>
      <c r="C154" s="1" t="s">
        <v>1964</v>
      </c>
      <c r="D154" s="1" t="s">
        <v>1964</v>
      </c>
      <c r="E154" s="1" t="s">
        <v>1964</v>
      </c>
      <c r="F154" s="1" t="s">
        <v>1964</v>
      </c>
      <c r="G154" s="1" t="s">
        <v>1964</v>
      </c>
      <c r="H154" s="1" t="s">
        <v>1964</v>
      </c>
      <c r="I154" s="1" t="s">
        <v>1964</v>
      </c>
      <c r="J154" s="1" t="s">
        <v>1964</v>
      </c>
    </row>
    <row r="155" spans="1:10" x14ac:dyDescent="0.35">
      <c r="A155" s="1" t="s">
        <v>8994</v>
      </c>
      <c r="B155" s="1" t="s">
        <v>1964</v>
      </c>
      <c r="C155" s="1" t="s">
        <v>1964</v>
      </c>
      <c r="D155" s="1" t="s">
        <v>1964</v>
      </c>
      <c r="E155" s="1" t="s">
        <v>1964</v>
      </c>
      <c r="F155" s="1" t="s">
        <v>1964</v>
      </c>
      <c r="G155" s="1" t="s">
        <v>1964</v>
      </c>
      <c r="H155" s="1" t="s">
        <v>1964</v>
      </c>
      <c r="I155" s="1" t="s">
        <v>1964</v>
      </c>
      <c r="J155" s="1" t="s">
        <v>1964</v>
      </c>
    </row>
    <row r="156" spans="1:10" x14ac:dyDescent="0.35">
      <c r="A156" s="1" t="s">
        <v>8995</v>
      </c>
      <c r="B156" s="1" t="s">
        <v>1964</v>
      </c>
      <c r="C156" s="1" t="s">
        <v>1964</v>
      </c>
      <c r="D156" s="1" t="s">
        <v>1964</v>
      </c>
      <c r="E156" s="1" t="s">
        <v>1964</v>
      </c>
      <c r="F156" s="1" t="s">
        <v>1964</v>
      </c>
      <c r="G156" s="1" t="s">
        <v>1964</v>
      </c>
      <c r="H156" s="1" t="s">
        <v>1964</v>
      </c>
      <c r="I156" s="1" t="s">
        <v>1964</v>
      </c>
      <c r="J156" s="1" t="s">
        <v>1964</v>
      </c>
    </row>
    <row r="157" spans="1:10" x14ac:dyDescent="0.35">
      <c r="A157" s="1" t="s">
        <v>8996</v>
      </c>
      <c r="B157" s="1" t="s">
        <v>1964</v>
      </c>
      <c r="C157" s="1" t="s">
        <v>1964</v>
      </c>
      <c r="D157" s="1" t="s">
        <v>1964</v>
      </c>
      <c r="E157" s="1" t="s">
        <v>1964</v>
      </c>
      <c r="F157" s="1" t="s">
        <v>1964</v>
      </c>
      <c r="G157" s="1" t="s">
        <v>1964</v>
      </c>
      <c r="H157" s="1" t="s">
        <v>1964</v>
      </c>
      <c r="I157" s="1" t="s">
        <v>1964</v>
      </c>
      <c r="J157" s="1" t="s">
        <v>1964</v>
      </c>
    </row>
    <row r="158" spans="1:10" x14ac:dyDescent="0.35">
      <c r="A158" s="1" t="s">
        <v>8997</v>
      </c>
      <c r="B158" s="1" t="s">
        <v>1964</v>
      </c>
      <c r="C158" s="1" t="s">
        <v>1964</v>
      </c>
      <c r="D158" s="1" t="s">
        <v>1964</v>
      </c>
      <c r="E158" s="1" t="s">
        <v>1964</v>
      </c>
      <c r="F158" s="1" t="s">
        <v>1964</v>
      </c>
      <c r="G158" s="1" t="s">
        <v>1964</v>
      </c>
      <c r="H158" s="1" t="s">
        <v>1964</v>
      </c>
      <c r="I158" s="1" t="s">
        <v>1964</v>
      </c>
      <c r="J158" s="1" t="s">
        <v>1964</v>
      </c>
    </row>
    <row r="159" spans="1:10" x14ac:dyDescent="0.35">
      <c r="A159" s="1" t="s">
        <v>8998</v>
      </c>
      <c r="B159" s="1" t="s">
        <v>1964</v>
      </c>
      <c r="C159" s="1" t="s">
        <v>1964</v>
      </c>
      <c r="D159" s="1" t="s">
        <v>1964</v>
      </c>
      <c r="E159" s="1" t="s">
        <v>1964</v>
      </c>
      <c r="F159" s="1" t="s">
        <v>1964</v>
      </c>
      <c r="G159" s="1" t="s">
        <v>1964</v>
      </c>
      <c r="H159" s="1" t="s">
        <v>1964</v>
      </c>
      <c r="I159" s="1" t="s">
        <v>1964</v>
      </c>
      <c r="J159" s="1" t="s">
        <v>1964</v>
      </c>
    </row>
    <row r="160" spans="1:10" x14ac:dyDescent="0.35">
      <c r="A160" s="1" t="s">
        <v>8999</v>
      </c>
      <c r="B160" s="1" t="s">
        <v>1964</v>
      </c>
      <c r="C160" s="1" t="s">
        <v>1964</v>
      </c>
      <c r="D160" s="1" t="s">
        <v>1964</v>
      </c>
      <c r="E160" s="1" t="s">
        <v>1964</v>
      </c>
      <c r="F160" s="1" t="s">
        <v>1964</v>
      </c>
      <c r="G160" s="1" t="s">
        <v>1964</v>
      </c>
      <c r="H160" s="1" t="s">
        <v>1964</v>
      </c>
      <c r="I160" s="1" t="s">
        <v>1964</v>
      </c>
      <c r="J160" s="1" t="s">
        <v>1964</v>
      </c>
    </row>
    <row r="161" spans="1:10" x14ac:dyDescent="0.35">
      <c r="A161" s="1" t="s">
        <v>9000</v>
      </c>
      <c r="B161" s="1" t="s">
        <v>1964</v>
      </c>
      <c r="C161" s="1" t="s">
        <v>1964</v>
      </c>
      <c r="D161" s="1" t="s">
        <v>1964</v>
      </c>
      <c r="E161" s="1" t="s">
        <v>1964</v>
      </c>
      <c r="F161" s="1" t="s">
        <v>1964</v>
      </c>
      <c r="G161" s="1" t="s">
        <v>1964</v>
      </c>
      <c r="H161" s="1" t="s">
        <v>1964</v>
      </c>
      <c r="I161" s="1" t="s">
        <v>1964</v>
      </c>
      <c r="J161" s="1" t="s">
        <v>1964</v>
      </c>
    </row>
    <row r="162" spans="1:10" x14ac:dyDescent="0.35">
      <c r="A162" s="1" t="s">
        <v>9001</v>
      </c>
      <c r="B162" s="1" t="s">
        <v>1964</v>
      </c>
      <c r="C162" s="1" t="s">
        <v>1964</v>
      </c>
      <c r="D162" s="1" t="s">
        <v>1964</v>
      </c>
      <c r="E162" s="1" t="s">
        <v>1964</v>
      </c>
      <c r="F162" s="1" t="s">
        <v>1964</v>
      </c>
      <c r="G162" s="1" t="s">
        <v>1964</v>
      </c>
      <c r="H162" s="1" t="s">
        <v>1964</v>
      </c>
      <c r="I162" s="1" t="s">
        <v>1964</v>
      </c>
      <c r="J162" s="1" t="s">
        <v>1964</v>
      </c>
    </row>
    <row r="163" spans="1:10" x14ac:dyDescent="0.35">
      <c r="A163" s="1" t="s">
        <v>9002</v>
      </c>
      <c r="B163" s="1" t="s">
        <v>1964</v>
      </c>
      <c r="C163" s="1" t="s">
        <v>1964</v>
      </c>
      <c r="D163" s="1" t="s">
        <v>1964</v>
      </c>
      <c r="E163" s="1" t="s">
        <v>1964</v>
      </c>
      <c r="F163" s="1" t="s">
        <v>1964</v>
      </c>
      <c r="G163" s="1" t="s">
        <v>1964</v>
      </c>
      <c r="H163" s="1" t="s">
        <v>1964</v>
      </c>
      <c r="I163" s="1" t="s">
        <v>1964</v>
      </c>
      <c r="J163" s="1" t="s">
        <v>1964</v>
      </c>
    </row>
    <row r="164" spans="1:10" x14ac:dyDescent="0.35">
      <c r="A164" s="1" t="s">
        <v>9003</v>
      </c>
      <c r="B164" s="1" t="s">
        <v>1964</v>
      </c>
      <c r="C164" s="1" t="s">
        <v>1964</v>
      </c>
      <c r="D164" s="1" t="s">
        <v>1964</v>
      </c>
      <c r="E164" s="1" t="s">
        <v>1964</v>
      </c>
      <c r="F164" s="1" t="s">
        <v>1964</v>
      </c>
      <c r="G164" s="1" t="s">
        <v>1964</v>
      </c>
      <c r="H164" s="1" t="s">
        <v>1964</v>
      </c>
      <c r="I164" s="1" t="s">
        <v>1964</v>
      </c>
      <c r="J164" s="1" t="s">
        <v>1964</v>
      </c>
    </row>
    <row r="165" spans="1:10" x14ac:dyDescent="0.35">
      <c r="A165" s="1" t="s">
        <v>9004</v>
      </c>
      <c r="B165" s="1" t="s">
        <v>1964</v>
      </c>
      <c r="C165" s="1" t="s">
        <v>1964</v>
      </c>
      <c r="D165" s="1" t="s">
        <v>1964</v>
      </c>
      <c r="E165" s="1" t="s">
        <v>1964</v>
      </c>
      <c r="F165" s="1" t="s">
        <v>1964</v>
      </c>
      <c r="G165" s="1" t="s">
        <v>1964</v>
      </c>
      <c r="H165" s="1" t="s">
        <v>1964</v>
      </c>
      <c r="I165" s="1" t="s">
        <v>1964</v>
      </c>
      <c r="J165" s="1" t="s">
        <v>1964</v>
      </c>
    </row>
    <row r="166" spans="1:10" x14ac:dyDescent="0.35">
      <c r="A166" s="1" t="s">
        <v>9005</v>
      </c>
      <c r="B166" s="1" t="s">
        <v>1964</v>
      </c>
      <c r="C166" s="1" t="s">
        <v>1964</v>
      </c>
      <c r="D166" s="1" t="s">
        <v>1964</v>
      </c>
      <c r="E166" s="1" t="s">
        <v>1964</v>
      </c>
      <c r="F166" s="1" t="s">
        <v>1964</v>
      </c>
      <c r="G166" s="1" t="s">
        <v>1964</v>
      </c>
      <c r="H166" s="1" t="s">
        <v>1964</v>
      </c>
      <c r="I166" s="1" t="s">
        <v>1964</v>
      </c>
      <c r="J166" s="1" t="s">
        <v>1964</v>
      </c>
    </row>
    <row r="167" spans="1:10" x14ac:dyDescent="0.35">
      <c r="A167" s="1" t="s">
        <v>9006</v>
      </c>
      <c r="B167" s="1" t="s">
        <v>1964</v>
      </c>
      <c r="C167" s="1" t="s">
        <v>1964</v>
      </c>
      <c r="D167" s="1" t="s">
        <v>1964</v>
      </c>
      <c r="E167" s="1" t="s">
        <v>1964</v>
      </c>
      <c r="F167" s="1" t="s">
        <v>1964</v>
      </c>
      <c r="G167" s="1" t="s">
        <v>1964</v>
      </c>
      <c r="H167" s="1" t="s">
        <v>1964</v>
      </c>
      <c r="I167" s="1" t="s">
        <v>1964</v>
      </c>
      <c r="J167" s="1" t="s">
        <v>1964</v>
      </c>
    </row>
    <row r="168" spans="1:10" x14ac:dyDescent="0.35">
      <c r="A168" s="1" t="s">
        <v>9007</v>
      </c>
      <c r="B168" s="1" t="s">
        <v>1964</v>
      </c>
      <c r="C168" s="1" t="s">
        <v>1964</v>
      </c>
      <c r="D168" s="1" t="s">
        <v>1964</v>
      </c>
      <c r="E168" s="1" t="s">
        <v>1964</v>
      </c>
      <c r="F168" s="1" t="s">
        <v>1964</v>
      </c>
      <c r="G168" s="1" t="s">
        <v>1964</v>
      </c>
      <c r="H168" s="1" t="s">
        <v>1964</v>
      </c>
      <c r="I168" s="1" t="s">
        <v>1964</v>
      </c>
      <c r="J168" s="1" t="s">
        <v>1964</v>
      </c>
    </row>
    <row r="169" spans="1:10" x14ac:dyDescent="0.35">
      <c r="A169" s="1" t="s">
        <v>9008</v>
      </c>
      <c r="B169" s="1" t="s">
        <v>1964</v>
      </c>
      <c r="C169" s="1" t="s">
        <v>1964</v>
      </c>
      <c r="D169" s="1" t="s">
        <v>1964</v>
      </c>
      <c r="E169" s="1" t="s">
        <v>1964</v>
      </c>
      <c r="F169" s="1" t="s">
        <v>1964</v>
      </c>
      <c r="G169" s="1" t="s">
        <v>1964</v>
      </c>
      <c r="H169" s="1" t="s">
        <v>1964</v>
      </c>
      <c r="I169" s="1" t="s">
        <v>1964</v>
      </c>
      <c r="J169" s="1" t="s">
        <v>1964</v>
      </c>
    </row>
    <row r="170" spans="1:10" x14ac:dyDescent="0.35">
      <c r="A170" s="1" t="s">
        <v>9009</v>
      </c>
      <c r="B170" s="1" t="s">
        <v>1964</v>
      </c>
      <c r="C170" s="1" t="s">
        <v>1964</v>
      </c>
      <c r="D170" s="1" t="s">
        <v>1964</v>
      </c>
      <c r="E170" s="1" t="s">
        <v>1964</v>
      </c>
      <c r="F170" s="1" t="s">
        <v>1964</v>
      </c>
      <c r="G170" s="1" t="s">
        <v>1964</v>
      </c>
      <c r="H170" s="1" t="s">
        <v>1964</v>
      </c>
      <c r="I170" s="1" t="s">
        <v>1964</v>
      </c>
      <c r="J170" s="1" t="s">
        <v>1964</v>
      </c>
    </row>
    <row r="171" spans="1:10" x14ac:dyDescent="0.35">
      <c r="A171" s="1" t="s">
        <v>9010</v>
      </c>
      <c r="B171" s="1" t="s">
        <v>1964</v>
      </c>
      <c r="C171" s="1" t="s">
        <v>1964</v>
      </c>
      <c r="D171" s="1" t="s">
        <v>1964</v>
      </c>
      <c r="E171" s="1" t="s">
        <v>1964</v>
      </c>
      <c r="F171" s="1" t="s">
        <v>1964</v>
      </c>
      <c r="G171" s="1" t="s">
        <v>1964</v>
      </c>
      <c r="H171" s="1" t="s">
        <v>1964</v>
      </c>
      <c r="I171" s="1" t="s">
        <v>1964</v>
      </c>
      <c r="J171" s="1" t="s">
        <v>1964</v>
      </c>
    </row>
    <row r="172" spans="1:10" x14ac:dyDescent="0.35">
      <c r="A172" s="1" t="s">
        <v>9011</v>
      </c>
      <c r="B172" s="1" t="s">
        <v>1964</v>
      </c>
      <c r="C172" s="1" t="s">
        <v>1964</v>
      </c>
      <c r="D172" s="1" t="s">
        <v>1964</v>
      </c>
      <c r="E172" s="1" t="s">
        <v>1964</v>
      </c>
      <c r="F172" s="1" t="s">
        <v>1964</v>
      </c>
      <c r="G172" s="1" t="s">
        <v>1964</v>
      </c>
      <c r="H172" s="1" t="s">
        <v>1964</v>
      </c>
      <c r="I172" s="1" t="s">
        <v>1964</v>
      </c>
      <c r="J172" s="1" t="s">
        <v>1964</v>
      </c>
    </row>
    <row r="173" spans="1:10" x14ac:dyDescent="0.35">
      <c r="A173" s="1" t="s">
        <v>9012</v>
      </c>
      <c r="B173" s="1" t="s">
        <v>1964</v>
      </c>
      <c r="C173" s="1" t="s">
        <v>1964</v>
      </c>
      <c r="D173" s="1" t="s">
        <v>1964</v>
      </c>
      <c r="E173" s="1" t="s">
        <v>1964</v>
      </c>
      <c r="F173" s="1" t="s">
        <v>1964</v>
      </c>
      <c r="G173" s="1" t="s">
        <v>1964</v>
      </c>
      <c r="H173" s="1" t="s">
        <v>1964</v>
      </c>
      <c r="I173" s="1" t="s">
        <v>1964</v>
      </c>
      <c r="J173" s="1" t="s">
        <v>1964</v>
      </c>
    </row>
    <row r="174" spans="1:10" x14ac:dyDescent="0.35">
      <c r="A174" s="1" t="s">
        <v>9013</v>
      </c>
      <c r="B174" s="1" t="s">
        <v>1964</v>
      </c>
      <c r="C174" s="1" t="s">
        <v>1964</v>
      </c>
      <c r="D174" s="1" t="s">
        <v>1964</v>
      </c>
      <c r="E174" s="1" t="s">
        <v>1964</v>
      </c>
      <c r="F174" s="1" t="s">
        <v>1964</v>
      </c>
      <c r="G174" s="1" t="s">
        <v>1964</v>
      </c>
      <c r="H174" s="1" t="s">
        <v>1964</v>
      </c>
      <c r="I174" s="1" t="s">
        <v>1964</v>
      </c>
      <c r="J174" s="1" t="s">
        <v>1964</v>
      </c>
    </row>
    <row r="175" spans="1:10" x14ac:dyDescent="0.35">
      <c r="A175" s="1" t="s">
        <v>9014</v>
      </c>
      <c r="B175" s="1" t="s">
        <v>1964</v>
      </c>
      <c r="C175" s="1" t="s">
        <v>1964</v>
      </c>
      <c r="D175" s="1" t="s">
        <v>1964</v>
      </c>
      <c r="E175" s="1" t="s">
        <v>1964</v>
      </c>
      <c r="F175" s="1" t="s">
        <v>1964</v>
      </c>
      <c r="G175" s="1" t="s">
        <v>1964</v>
      </c>
      <c r="H175" s="1" t="s">
        <v>1964</v>
      </c>
      <c r="I175" s="1" t="s">
        <v>1964</v>
      </c>
      <c r="J175" s="1" t="s">
        <v>1964</v>
      </c>
    </row>
    <row r="176" spans="1:10" x14ac:dyDescent="0.35">
      <c r="A176" s="1" t="s">
        <v>9015</v>
      </c>
      <c r="B176" s="1" t="s">
        <v>1964</v>
      </c>
      <c r="C176" s="1" t="s">
        <v>1964</v>
      </c>
      <c r="D176" s="1" t="s">
        <v>1964</v>
      </c>
      <c r="E176" s="1" t="s">
        <v>1964</v>
      </c>
      <c r="F176" s="1" t="s">
        <v>1964</v>
      </c>
      <c r="G176" s="1" t="s">
        <v>1964</v>
      </c>
      <c r="H176" s="1" t="s">
        <v>1964</v>
      </c>
      <c r="I176" s="1" t="s">
        <v>1964</v>
      </c>
      <c r="J176" s="1" t="s">
        <v>1964</v>
      </c>
    </row>
    <row r="177" spans="1:10" x14ac:dyDescent="0.35">
      <c r="A177" s="1" t="s">
        <v>9016</v>
      </c>
      <c r="B177" s="1" t="s">
        <v>1964</v>
      </c>
      <c r="C177" s="1" t="s">
        <v>1964</v>
      </c>
      <c r="D177" s="1" t="s">
        <v>1964</v>
      </c>
      <c r="E177" s="1" t="s">
        <v>1964</v>
      </c>
      <c r="F177" s="1" t="s">
        <v>1964</v>
      </c>
      <c r="G177" s="1" t="s">
        <v>1964</v>
      </c>
      <c r="H177" s="1" t="s">
        <v>1964</v>
      </c>
      <c r="I177" s="1" t="s">
        <v>1964</v>
      </c>
      <c r="J177" s="1" t="s">
        <v>1964</v>
      </c>
    </row>
    <row r="178" spans="1:10" x14ac:dyDescent="0.35">
      <c r="A178" s="1" t="s">
        <v>9017</v>
      </c>
      <c r="B178" s="1" t="s">
        <v>1964</v>
      </c>
      <c r="C178" s="1" t="s">
        <v>1964</v>
      </c>
      <c r="D178" s="1" t="s">
        <v>1964</v>
      </c>
      <c r="E178" s="1" t="s">
        <v>1964</v>
      </c>
      <c r="F178" s="1" t="s">
        <v>1964</v>
      </c>
      <c r="G178" s="1" t="s">
        <v>1964</v>
      </c>
      <c r="H178" s="1" t="s">
        <v>1964</v>
      </c>
      <c r="I178" s="1" t="s">
        <v>1964</v>
      </c>
      <c r="J178" s="1" t="s">
        <v>1964</v>
      </c>
    </row>
    <row r="179" spans="1:10" x14ac:dyDescent="0.35">
      <c r="A179" s="1" t="s">
        <v>9018</v>
      </c>
      <c r="B179" s="1" t="s">
        <v>1964</v>
      </c>
      <c r="C179" s="1" t="s">
        <v>1964</v>
      </c>
      <c r="D179" s="1" t="s">
        <v>1964</v>
      </c>
      <c r="E179" s="1" t="s">
        <v>1964</v>
      </c>
      <c r="F179" s="1" t="s">
        <v>1964</v>
      </c>
      <c r="G179" s="1" t="s">
        <v>1964</v>
      </c>
      <c r="H179" s="1" t="s">
        <v>1964</v>
      </c>
      <c r="I179" s="1" t="s">
        <v>1964</v>
      </c>
      <c r="J179" s="1" t="s">
        <v>1964</v>
      </c>
    </row>
    <row r="180" spans="1:10" x14ac:dyDescent="0.35">
      <c r="A180" s="1" t="s">
        <v>9019</v>
      </c>
      <c r="B180" s="1" t="s">
        <v>1964</v>
      </c>
      <c r="C180" s="1" t="s">
        <v>1964</v>
      </c>
      <c r="D180" s="1" t="s">
        <v>1964</v>
      </c>
      <c r="E180" s="1" t="s">
        <v>1964</v>
      </c>
      <c r="F180" s="1" t="s">
        <v>1964</v>
      </c>
      <c r="G180" s="1" t="s">
        <v>1964</v>
      </c>
      <c r="H180" s="1" t="s">
        <v>1964</v>
      </c>
      <c r="I180" s="1" t="s">
        <v>1964</v>
      </c>
      <c r="J180" s="1" t="s">
        <v>1964</v>
      </c>
    </row>
    <row r="181" spans="1:10" x14ac:dyDescent="0.35">
      <c r="A181" s="1" t="s">
        <v>9020</v>
      </c>
      <c r="B181" s="1" t="s">
        <v>1964</v>
      </c>
      <c r="C181" s="1" t="s">
        <v>1964</v>
      </c>
      <c r="D181" s="1" t="s">
        <v>1964</v>
      </c>
      <c r="E181" s="1" t="s">
        <v>1964</v>
      </c>
      <c r="F181" s="1" t="s">
        <v>1964</v>
      </c>
      <c r="G181" s="1" t="s">
        <v>1964</v>
      </c>
      <c r="H181" s="1" t="s">
        <v>1964</v>
      </c>
      <c r="I181" s="1" t="s">
        <v>1964</v>
      </c>
      <c r="J181" s="1" t="s">
        <v>1964</v>
      </c>
    </row>
    <row r="182" spans="1:10" x14ac:dyDescent="0.35">
      <c r="A182" s="1" t="s">
        <v>9021</v>
      </c>
      <c r="B182" s="1" t="s">
        <v>1964</v>
      </c>
      <c r="C182" s="1" t="s">
        <v>1964</v>
      </c>
      <c r="D182" s="1" t="s">
        <v>1964</v>
      </c>
      <c r="E182" s="1" t="s">
        <v>1964</v>
      </c>
      <c r="F182" s="1" t="s">
        <v>1964</v>
      </c>
      <c r="G182" s="1" t="s">
        <v>1964</v>
      </c>
      <c r="H182" s="1" t="s">
        <v>1964</v>
      </c>
      <c r="I182" s="1" t="s">
        <v>1964</v>
      </c>
      <c r="J182" s="1" t="s">
        <v>1964</v>
      </c>
    </row>
    <row r="183" spans="1:10" x14ac:dyDescent="0.35">
      <c r="A183" s="1" t="s">
        <v>9022</v>
      </c>
      <c r="B183" s="1" t="s">
        <v>1964</v>
      </c>
      <c r="C183" s="1" t="s">
        <v>1964</v>
      </c>
      <c r="D183" s="1" t="s">
        <v>1964</v>
      </c>
      <c r="E183" s="1" t="s">
        <v>1964</v>
      </c>
      <c r="F183" s="1" t="s">
        <v>1964</v>
      </c>
      <c r="G183" s="1" t="s">
        <v>1964</v>
      </c>
      <c r="H183" s="1" t="s">
        <v>1964</v>
      </c>
      <c r="I183" s="1" t="s">
        <v>1964</v>
      </c>
      <c r="J183" s="1" t="s">
        <v>1964</v>
      </c>
    </row>
    <row r="184" spans="1:10" x14ac:dyDescent="0.35">
      <c r="A184" s="1" t="s">
        <v>9023</v>
      </c>
      <c r="B184" s="1" t="s">
        <v>1964</v>
      </c>
      <c r="C184" s="1" t="s">
        <v>1964</v>
      </c>
      <c r="D184" s="1" t="s">
        <v>1964</v>
      </c>
      <c r="E184" s="1" t="s">
        <v>1964</v>
      </c>
      <c r="F184" s="1" t="s">
        <v>1964</v>
      </c>
      <c r="G184" s="1" t="s">
        <v>1964</v>
      </c>
      <c r="H184" s="1" t="s">
        <v>1964</v>
      </c>
      <c r="I184" s="1" t="s">
        <v>1964</v>
      </c>
      <c r="J184" s="1" t="s">
        <v>1964</v>
      </c>
    </row>
    <row r="185" spans="1:10" x14ac:dyDescent="0.35">
      <c r="A185" s="1" t="s">
        <v>9024</v>
      </c>
      <c r="B185" s="1" t="s">
        <v>1964</v>
      </c>
      <c r="C185" s="1" t="s">
        <v>1964</v>
      </c>
      <c r="D185" s="1" t="s">
        <v>1964</v>
      </c>
      <c r="E185" s="1" t="s">
        <v>1964</v>
      </c>
      <c r="F185" s="1" t="s">
        <v>1964</v>
      </c>
      <c r="G185" s="1" t="s">
        <v>1964</v>
      </c>
      <c r="H185" s="1" t="s">
        <v>1964</v>
      </c>
      <c r="I185" s="1" t="s">
        <v>1964</v>
      </c>
      <c r="J185" s="1" t="s">
        <v>1964</v>
      </c>
    </row>
    <row r="186" spans="1:10" x14ac:dyDescent="0.35">
      <c r="A186" s="1" t="s">
        <v>9025</v>
      </c>
      <c r="B186" s="1" t="s">
        <v>1964</v>
      </c>
      <c r="C186" s="1" t="s">
        <v>1964</v>
      </c>
      <c r="D186" s="1" t="s">
        <v>1964</v>
      </c>
      <c r="E186" s="1" t="s">
        <v>1964</v>
      </c>
      <c r="F186" s="1" t="s">
        <v>1964</v>
      </c>
      <c r="G186" s="1" t="s">
        <v>1964</v>
      </c>
      <c r="H186" s="1" t="s">
        <v>1964</v>
      </c>
      <c r="I186" s="1" t="s">
        <v>1964</v>
      </c>
      <c r="J186" s="1" t="s">
        <v>1964</v>
      </c>
    </row>
    <row r="187" spans="1:10" x14ac:dyDescent="0.35">
      <c r="A187" s="1" t="s">
        <v>9026</v>
      </c>
      <c r="B187" s="1" t="s">
        <v>1964</v>
      </c>
      <c r="C187" s="1" t="s">
        <v>1964</v>
      </c>
      <c r="D187" s="1" t="s">
        <v>1964</v>
      </c>
      <c r="E187" s="1" t="s">
        <v>1964</v>
      </c>
      <c r="F187" s="1" t="s">
        <v>1964</v>
      </c>
      <c r="G187" s="1" t="s">
        <v>1964</v>
      </c>
      <c r="H187" s="1" t="s">
        <v>1964</v>
      </c>
      <c r="I187" s="1" t="s">
        <v>1964</v>
      </c>
      <c r="J187" s="1" t="s">
        <v>1964</v>
      </c>
    </row>
    <row r="188" spans="1:10" x14ac:dyDescent="0.35">
      <c r="A188" s="1" t="s">
        <v>9027</v>
      </c>
      <c r="B188" s="1" t="s">
        <v>1964</v>
      </c>
      <c r="C188" s="1" t="s">
        <v>1964</v>
      </c>
      <c r="D188" s="1" t="s">
        <v>1964</v>
      </c>
      <c r="E188" s="1" t="s">
        <v>1964</v>
      </c>
      <c r="F188" s="1" t="s">
        <v>1964</v>
      </c>
      <c r="G188" s="1" t="s">
        <v>1964</v>
      </c>
      <c r="H188" s="1" t="s">
        <v>1964</v>
      </c>
      <c r="I188" s="1" t="s">
        <v>1964</v>
      </c>
      <c r="J188" s="1" t="s">
        <v>1964</v>
      </c>
    </row>
    <row r="189" spans="1:10" x14ac:dyDescent="0.35">
      <c r="A189" s="1" t="s">
        <v>9028</v>
      </c>
      <c r="B189" s="1" t="s">
        <v>1964</v>
      </c>
      <c r="C189" s="1" t="s">
        <v>1964</v>
      </c>
      <c r="D189" s="1" t="s">
        <v>1964</v>
      </c>
      <c r="E189" s="1" t="s">
        <v>1964</v>
      </c>
      <c r="F189" s="1" t="s">
        <v>1964</v>
      </c>
      <c r="G189" s="1" t="s">
        <v>1964</v>
      </c>
      <c r="H189" s="1" t="s">
        <v>1964</v>
      </c>
      <c r="I189" s="1" t="s">
        <v>1964</v>
      </c>
      <c r="J189" s="1" t="s">
        <v>1964</v>
      </c>
    </row>
    <row r="190" spans="1:10" x14ac:dyDescent="0.35">
      <c r="A190" s="1" t="s">
        <v>9029</v>
      </c>
      <c r="B190" s="1" t="s">
        <v>1964</v>
      </c>
      <c r="C190" s="1" t="s">
        <v>1964</v>
      </c>
      <c r="D190" s="1" t="s">
        <v>1964</v>
      </c>
      <c r="E190" s="1" t="s">
        <v>1964</v>
      </c>
      <c r="F190" s="1" t="s">
        <v>1964</v>
      </c>
      <c r="G190" s="1" t="s">
        <v>1964</v>
      </c>
      <c r="H190" s="1" t="s">
        <v>1964</v>
      </c>
      <c r="I190" s="1" t="s">
        <v>1964</v>
      </c>
      <c r="J190" s="1" t="s">
        <v>1964</v>
      </c>
    </row>
    <row r="191" spans="1:10" x14ac:dyDescent="0.35">
      <c r="A191" s="1" t="s">
        <v>9030</v>
      </c>
      <c r="B191" s="1" t="s">
        <v>1964</v>
      </c>
      <c r="C191" s="1" t="s">
        <v>1964</v>
      </c>
      <c r="D191" s="1" t="s">
        <v>1964</v>
      </c>
      <c r="E191" s="1" t="s">
        <v>1964</v>
      </c>
      <c r="F191" s="1" t="s">
        <v>1964</v>
      </c>
      <c r="G191" s="1" t="s">
        <v>1964</v>
      </c>
      <c r="H191" s="1" t="s">
        <v>1964</v>
      </c>
      <c r="I191" s="1" t="s">
        <v>1964</v>
      </c>
      <c r="J191" s="1" t="s">
        <v>1964</v>
      </c>
    </row>
    <row r="192" spans="1:10" x14ac:dyDescent="0.35">
      <c r="A192" s="1" t="s">
        <v>9031</v>
      </c>
      <c r="B192" s="1" t="s">
        <v>1964</v>
      </c>
      <c r="C192" s="1" t="s">
        <v>1964</v>
      </c>
      <c r="D192" s="1" t="s">
        <v>1964</v>
      </c>
      <c r="E192" s="1" t="s">
        <v>1964</v>
      </c>
      <c r="F192" s="1" t="s">
        <v>1964</v>
      </c>
      <c r="G192" s="1" t="s">
        <v>1964</v>
      </c>
      <c r="H192" s="1" t="s">
        <v>1964</v>
      </c>
      <c r="I192" s="1" t="s">
        <v>1964</v>
      </c>
      <c r="J192" s="1" t="s">
        <v>1964</v>
      </c>
    </row>
    <row r="193" spans="1:10" x14ac:dyDescent="0.35">
      <c r="A193" s="1" t="s">
        <v>9032</v>
      </c>
      <c r="B193" s="1" t="s">
        <v>1964</v>
      </c>
      <c r="C193" s="1" t="s">
        <v>1964</v>
      </c>
      <c r="D193" s="1" t="s">
        <v>1964</v>
      </c>
      <c r="E193" s="1" t="s">
        <v>1964</v>
      </c>
      <c r="F193" s="1" t="s">
        <v>1964</v>
      </c>
      <c r="G193" s="1" t="s">
        <v>1964</v>
      </c>
      <c r="H193" s="1" t="s">
        <v>1964</v>
      </c>
      <c r="I193" s="1" t="s">
        <v>1964</v>
      </c>
      <c r="J193" s="1" t="s">
        <v>1964</v>
      </c>
    </row>
    <row r="194" spans="1:10" x14ac:dyDescent="0.35">
      <c r="A194" s="1" t="s">
        <v>9033</v>
      </c>
      <c r="B194" s="1" t="s">
        <v>1964</v>
      </c>
      <c r="C194" s="1" t="s">
        <v>1964</v>
      </c>
      <c r="D194" s="1" t="s">
        <v>1964</v>
      </c>
      <c r="E194" s="1" t="s">
        <v>1964</v>
      </c>
      <c r="F194" s="1" t="s">
        <v>1964</v>
      </c>
      <c r="G194" s="1" t="s">
        <v>1964</v>
      </c>
      <c r="H194" s="1" t="s">
        <v>1964</v>
      </c>
      <c r="I194" s="1" t="s">
        <v>1964</v>
      </c>
      <c r="J194" s="1" t="s">
        <v>1964</v>
      </c>
    </row>
    <row r="195" spans="1:10" x14ac:dyDescent="0.35">
      <c r="A195" s="1" t="s">
        <v>9034</v>
      </c>
      <c r="B195" s="1" t="s">
        <v>1964</v>
      </c>
      <c r="C195" s="1" t="s">
        <v>1964</v>
      </c>
      <c r="D195" s="1" t="s">
        <v>1964</v>
      </c>
      <c r="E195" s="1" t="s">
        <v>1964</v>
      </c>
      <c r="F195" s="1" t="s">
        <v>1964</v>
      </c>
      <c r="G195" s="1" t="s">
        <v>1964</v>
      </c>
      <c r="H195" s="1" t="s">
        <v>1964</v>
      </c>
      <c r="I195" s="1" t="s">
        <v>1964</v>
      </c>
      <c r="J195" s="1" t="s">
        <v>1964</v>
      </c>
    </row>
    <row r="196" spans="1:10" x14ac:dyDescent="0.35">
      <c r="A196" s="1" t="s">
        <v>9035</v>
      </c>
      <c r="B196" s="1" t="s">
        <v>1964</v>
      </c>
      <c r="C196" s="1" t="s">
        <v>1964</v>
      </c>
      <c r="D196" s="1" t="s">
        <v>1964</v>
      </c>
      <c r="E196" s="1" t="s">
        <v>1964</v>
      </c>
      <c r="F196" s="1" t="s">
        <v>1964</v>
      </c>
      <c r="G196" s="1" t="s">
        <v>1964</v>
      </c>
      <c r="H196" s="1" t="s">
        <v>1964</v>
      </c>
      <c r="I196" s="1" t="s">
        <v>1964</v>
      </c>
      <c r="J196" s="1" t="s">
        <v>1964</v>
      </c>
    </row>
    <row r="197" spans="1:10" x14ac:dyDescent="0.35">
      <c r="A197" s="1" t="s">
        <v>9036</v>
      </c>
      <c r="B197" s="1" t="s">
        <v>1965</v>
      </c>
      <c r="C197" s="1" t="s">
        <v>1965</v>
      </c>
      <c r="D197" s="1" t="s">
        <v>1965</v>
      </c>
      <c r="E197" s="1" t="s">
        <v>1965</v>
      </c>
      <c r="F197" s="1" t="s">
        <v>1965</v>
      </c>
      <c r="G197" s="1" t="s">
        <v>1965</v>
      </c>
      <c r="H197" s="1" t="s">
        <v>1965</v>
      </c>
      <c r="I197" s="1" t="s">
        <v>1965</v>
      </c>
      <c r="J197" s="1" t="s">
        <v>1965</v>
      </c>
    </row>
    <row r="198" spans="1:10" x14ac:dyDescent="0.35">
      <c r="A198" s="1" t="s">
        <v>9037</v>
      </c>
      <c r="B198" s="1" t="s">
        <v>1964</v>
      </c>
      <c r="C198" s="1" t="s">
        <v>1964</v>
      </c>
      <c r="D198" s="1" t="s">
        <v>1964</v>
      </c>
      <c r="E198" s="1" t="s">
        <v>1964</v>
      </c>
      <c r="F198" s="1" t="s">
        <v>1964</v>
      </c>
      <c r="G198" s="1" t="s">
        <v>1964</v>
      </c>
      <c r="H198" s="1" t="s">
        <v>1964</v>
      </c>
      <c r="I198" s="1" t="s">
        <v>1964</v>
      </c>
      <c r="J198" s="1" t="s">
        <v>1964</v>
      </c>
    </row>
    <row r="199" spans="1:10" x14ac:dyDescent="0.35">
      <c r="A199" s="1" t="s">
        <v>9038</v>
      </c>
      <c r="B199" s="1" t="s">
        <v>1964</v>
      </c>
      <c r="C199" s="1" t="s">
        <v>1964</v>
      </c>
      <c r="D199" s="1" t="s">
        <v>1964</v>
      </c>
      <c r="E199" s="1" t="s">
        <v>1964</v>
      </c>
      <c r="F199" s="1" t="s">
        <v>1964</v>
      </c>
      <c r="G199" s="1" t="s">
        <v>1964</v>
      </c>
      <c r="H199" s="1" t="s">
        <v>1964</v>
      </c>
      <c r="I199" s="1" t="s">
        <v>1964</v>
      </c>
      <c r="J199" s="1" t="s">
        <v>1964</v>
      </c>
    </row>
    <row r="200" spans="1:10" x14ac:dyDescent="0.35">
      <c r="A200" s="1" t="s">
        <v>9039</v>
      </c>
      <c r="B200" s="1" t="s">
        <v>1964</v>
      </c>
      <c r="C200" s="1" t="s">
        <v>1964</v>
      </c>
      <c r="D200" s="1" t="s">
        <v>1964</v>
      </c>
      <c r="E200" s="1" t="s">
        <v>1964</v>
      </c>
      <c r="F200" s="1" t="s">
        <v>1964</v>
      </c>
      <c r="G200" s="1" t="s">
        <v>1964</v>
      </c>
      <c r="H200" s="1" t="s">
        <v>1964</v>
      </c>
      <c r="I200" s="1" t="s">
        <v>1964</v>
      </c>
      <c r="J200" s="1" t="s">
        <v>1964</v>
      </c>
    </row>
    <row r="201" spans="1:10" x14ac:dyDescent="0.35">
      <c r="A201" s="1" t="s">
        <v>9040</v>
      </c>
      <c r="B201" s="1" t="s">
        <v>1964</v>
      </c>
      <c r="C201" s="1" t="s">
        <v>1964</v>
      </c>
      <c r="D201" s="1" t="s">
        <v>1964</v>
      </c>
      <c r="E201" s="1" t="s">
        <v>1964</v>
      </c>
      <c r="F201" s="1" t="s">
        <v>1964</v>
      </c>
      <c r="G201" s="1" t="s">
        <v>1964</v>
      </c>
      <c r="H201" s="1" t="s">
        <v>1964</v>
      </c>
      <c r="I201" s="1" t="s">
        <v>1964</v>
      </c>
      <c r="J201" s="1" t="s">
        <v>1964</v>
      </c>
    </row>
    <row r="202" spans="1:10" x14ac:dyDescent="0.35">
      <c r="A202" s="1" t="s">
        <v>9041</v>
      </c>
      <c r="B202" s="1" t="s">
        <v>1964</v>
      </c>
      <c r="C202" s="1" t="s">
        <v>1964</v>
      </c>
      <c r="D202" s="1" t="s">
        <v>1964</v>
      </c>
      <c r="E202" s="1" t="s">
        <v>1964</v>
      </c>
      <c r="F202" s="1" t="s">
        <v>1964</v>
      </c>
      <c r="G202" s="1" t="s">
        <v>1964</v>
      </c>
      <c r="H202" s="1" t="s">
        <v>1964</v>
      </c>
      <c r="I202" s="1" t="s">
        <v>1964</v>
      </c>
      <c r="J202" s="1" t="s">
        <v>1964</v>
      </c>
    </row>
    <row r="203" spans="1:10" x14ac:dyDescent="0.35">
      <c r="A203" s="1" t="s">
        <v>9042</v>
      </c>
      <c r="B203" s="1" t="s">
        <v>1964</v>
      </c>
      <c r="C203" s="1" t="s">
        <v>1964</v>
      </c>
      <c r="D203" s="1" t="s">
        <v>1964</v>
      </c>
      <c r="E203" s="1" t="s">
        <v>1964</v>
      </c>
      <c r="F203" s="1" t="s">
        <v>1964</v>
      </c>
      <c r="G203" s="1" t="s">
        <v>1964</v>
      </c>
      <c r="H203" s="1" t="s">
        <v>1964</v>
      </c>
      <c r="I203" s="1" t="s">
        <v>1964</v>
      </c>
      <c r="J203" s="1" t="s">
        <v>1964</v>
      </c>
    </row>
    <row r="204" spans="1:10" x14ac:dyDescent="0.35">
      <c r="A204" s="1" t="s">
        <v>9043</v>
      </c>
      <c r="B204" s="1" t="s">
        <v>1964</v>
      </c>
      <c r="C204" s="1" t="s">
        <v>1964</v>
      </c>
      <c r="D204" s="1" t="s">
        <v>1964</v>
      </c>
      <c r="E204" s="1" t="s">
        <v>1964</v>
      </c>
      <c r="F204" s="1" t="s">
        <v>1964</v>
      </c>
      <c r="G204" s="1" t="s">
        <v>1964</v>
      </c>
      <c r="H204" s="1" t="s">
        <v>1964</v>
      </c>
      <c r="I204" s="1" t="s">
        <v>1964</v>
      </c>
      <c r="J204" s="1" t="s">
        <v>1964</v>
      </c>
    </row>
    <row r="205" spans="1:10" x14ac:dyDescent="0.35">
      <c r="A205" s="1" t="s">
        <v>9044</v>
      </c>
      <c r="B205" s="1" t="s">
        <v>1964</v>
      </c>
      <c r="C205" s="1" t="s">
        <v>1964</v>
      </c>
      <c r="D205" s="1" t="s">
        <v>1964</v>
      </c>
      <c r="E205" s="1" t="s">
        <v>1964</v>
      </c>
      <c r="F205" s="1" t="s">
        <v>1964</v>
      </c>
      <c r="G205" s="1" t="s">
        <v>1964</v>
      </c>
      <c r="H205" s="1" t="s">
        <v>1964</v>
      </c>
      <c r="I205" s="1" t="s">
        <v>1964</v>
      </c>
      <c r="J205" s="1" t="s">
        <v>1964</v>
      </c>
    </row>
    <row r="206" spans="1:10" x14ac:dyDescent="0.35">
      <c r="A206" s="1" t="s">
        <v>9045</v>
      </c>
      <c r="B206" s="1" t="s">
        <v>1964</v>
      </c>
      <c r="C206" s="1" t="s">
        <v>1964</v>
      </c>
      <c r="D206" s="1" t="s">
        <v>1964</v>
      </c>
      <c r="E206" s="1" t="s">
        <v>1964</v>
      </c>
      <c r="F206" s="1" t="s">
        <v>1964</v>
      </c>
      <c r="G206" s="1" t="s">
        <v>1964</v>
      </c>
      <c r="H206" s="1" t="s">
        <v>1964</v>
      </c>
      <c r="I206" s="1" t="s">
        <v>1964</v>
      </c>
      <c r="J206" s="1" t="s">
        <v>1964</v>
      </c>
    </row>
    <row r="207" spans="1:10" x14ac:dyDescent="0.35">
      <c r="A207" s="1" t="s">
        <v>9046</v>
      </c>
      <c r="B207" s="1" t="s">
        <v>1964</v>
      </c>
      <c r="C207" s="1" t="s">
        <v>1964</v>
      </c>
      <c r="D207" s="1" t="s">
        <v>1964</v>
      </c>
      <c r="E207" s="1" t="s">
        <v>1964</v>
      </c>
      <c r="F207" s="1" t="s">
        <v>1964</v>
      </c>
      <c r="G207" s="1" t="s">
        <v>1964</v>
      </c>
      <c r="H207" s="1" t="s">
        <v>1964</v>
      </c>
      <c r="I207" s="1" t="s">
        <v>1964</v>
      </c>
      <c r="J207" s="1" t="s">
        <v>1964</v>
      </c>
    </row>
    <row r="208" spans="1:10" x14ac:dyDescent="0.35">
      <c r="A208" s="1" t="s">
        <v>9047</v>
      </c>
      <c r="B208" s="1" t="s">
        <v>1964</v>
      </c>
      <c r="C208" s="1" t="s">
        <v>1964</v>
      </c>
      <c r="D208" s="1" t="s">
        <v>1964</v>
      </c>
      <c r="E208" s="1" t="s">
        <v>1964</v>
      </c>
      <c r="F208" s="1" t="s">
        <v>1964</v>
      </c>
      <c r="G208" s="1" t="s">
        <v>1964</v>
      </c>
      <c r="H208" s="1" t="s">
        <v>1964</v>
      </c>
      <c r="I208" s="1" t="s">
        <v>1964</v>
      </c>
      <c r="J208" s="1" t="s">
        <v>1964</v>
      </c>
    </row>
    <row r="209" spans="1:10" x14ac:dyDescent="0.35">
      <c r="A209" s="1" t="s">
        <v>9048</v>
      </c>
      <c r="B209" s="1" t="s">
        <v>1964</v>
      </c>
      <c r="C209" s="1" t="s">
        <v>1964</v>
      </c>
      <c r="D209" s="1" t="s">
        <v>1964</v>
      </c>
      <c r="E209" s="1" t="s">
        <v>1964</v>
      </c>
      <c r="F209" s="1" t="s">
        <v>1964</v>
      </c>
      <c r="G209" s="1" t="s">
        <v>1964</v>
      </c>
      <c r="H209" s="1" t="s">
        <v>1964</v>
      </c>
      <c r="I209" s="1" t="s">
        <v>1964</v>
      </c>
      <c r="J209" s="1" t="s">
        <v>1964</v>
      </c>
    </row>
    <row r="210" spans="1:10" x14ac:dyDescent="0.35">
      <c r="A210" s="1" t="s">
        <v>9049</v>
      </c>
      <c r="B210" s="1" t="s">
        <v>1964</v>
      </c>
      <c r="C210" s="1" t="s">
        <v>1964</v>
      </c>
      <c r="D210" s="1" t="s">
        <v>1964</v>
      </c>
      <c r="E210" s="1" t="s">
        <v>1964</v>
      </c>
      <c r="F210" s="1" t="s">
        <v>1964</v>
      </c>
      <c r="G210" s="1" t="s">
        <v>1964</v>
      </c>
      <c r="H210" s="1" t="s">
        <v>1964</v>
      </c>
      <c r="I210" s="1" t="s">
        <v>1964</v>
      </c>
      <c r="J210" s="1" t="s">
        <v>1964</v>
      </c>
    </row>
    <row r="211" spans="1:10" x14ac:dyDescent="0.35">
      <c r="A211" s="1" t="s">
        <v>9050</v>
      </c>
      <c r="B211" s="1" t="s">
        <v>1964</v>
      </c>
      <c r="C211" s="1" t="s">
        <v>1964</v>
      </c>
      <c r="D211" s="1" t="s">
        <v>1964</v>
      </c>
      <c r="E211" s="1" t="s">
        <v>1964</v>
      </c>
      <c r="F211" s="1" t="s">
        <v>1964</v>
      </c>
      <c r="G211" s="1" t="s">
        <v>1964</v>
      </c>
      <c r="H211" s="1" t="s">
        <v>1964</v>
      </c>
      <c r="I211" s="1" t="s">
        <v>1964</v>
      </c>
      <c r="J211" s="1" t="s">
        <v>1964</v>
      </c>
    </row>
    <row r="212" spans="1:10" x14ac:dyDescent="0.35">
      <c r="A212" s="1" t="s">
        <v>9051</v>
      </c>
      <c r="B212" s="1" t="s">
        <v>1964</v>
      </c>
      <c r="C212" s="1" t="s">
        <v>1964</v>
      </c>
      <c r="D212" s="1" t="s">
        <v>1964</v>
      </c>
      <c r="E212" s="1" t="s">
        <v>1964</v>
      </c>
      <c r="F212" s="1" t="s">
        <v>1964</v>
      </c>
      <c r="G212" s="1" t="s">
        <v>1964</v>
      </c>
      <c r="H212" s="1" t="s">
        <v>1964</v>
      </c>
      <c r="I212" s="1" t="s">
        <v>1964</v>
      </c>
      <c r="J212" s="1" t="s">
        <v>1964</v>
      </c>
    </row>
    <row r="213" spans="1:10" x14ac:dyDescent="0.35">
      <c r="A213" s="1" t="s">
        <v>9052</v>
      </c>
      <c r="B213" s="1" t="s">
        <v>1964</v>
      </c>
      <c r="C213" s="1" t="s">
        <v>1964</v>
      </c>
      <c r="D213" s="1" t="s">
        <v>1964</v>
      </c>
      <c r="E213" s="1" t="s">
        <v>1964</v>
      </c>
      <c r="F213" s="1" t="s">
        <v>1964</v>
      </c>
      <c r="G213" s="1" t="s">
        <v>1964</v>
      </c>
      <c r="H213" s="1" t="s">
        <v>1964</v>
      </c>
      <c r="I213" s="1" t="s">
        <v>1964</v>
      </c>
      <c r="J213" s="1" t="s">
        <v>1964</v>
      </c>
    </row>
    <row r="214" spans="1:10" x14ac:dyDescent="0.35">
      <c r="A214" s="1" t="s">
        <v>9053</v>
      </c>
      <c r="B214" s="1" t="s">
        <v>1964</v>
      </c>
      <c r="C214" s="1" t="s">
        <v>1964</v>
      </c>
      <c r="D214" s="1" t="s">
        <v>1964</v>
      </c>
      <c r="E214" s="1" t="s">
        <v>1964</v>
      </c>
      <c r="F214" s="1" t="s">
        <v>1964</v>
      </c>
      <c r="G214" s="1" t="s">
        <v>1964</v>
      </c>
      <c r="H214" s="1" t="s">
        <v>1964</v>
      </c>
      <c r="I214" s="1" t="s">
        <v>1964</v>
      </c>
      <c r="J214" s="1" t="s">
        <v>1964</v>
      </c>
    </row>
    <row r="215" spans="1:10" x14ac:dyDescent="0.35">
      <c r="A215" s="1" t="s">
        <v>9054</v>
      </c>
      <c r="B215" s="1" t="s">
        <v>1964</v>
      </c>
      <c r="C215" s="1" t="s">
        <v>1964</v>
      </c>
      <c r="D215" s="1" t="s">
        <v>1964</v>
      </c>
      <c r="E215" s="1" t="s">
        <v>1964</v>
      </c>
      <c r="F215" s="1" t="s">
        <v>1964</v>
      </c>
      <c r="G215" s="1" t="s">
        <v>1964</v>
      </c>
      <c r="H215" s="1" t="s">
        <v>1964</v>
      </c>
      <c r="I215" s="1" t="s">
        <v>1964</v>
      </c>
      <c r="J215" s="1" t="s">
        <v>1964</v>
      </c>
    </row>
    <row r="216" spans="1:10" x14ac:dyDescent="0.35">
      <c r="A216" s="1" t="s">
        <v>9055</v>
      </c>
      <c r="B216" s="1" t="s">
        <v>1964</v>
      </c>
      <c r="C216" s="1" t="s">
        <v>1964</v>
      </c>
      <c r="D216" s="1" t="s">
        <v>1964</v>
      </c>
      <c r="E216" s="1" t="s">
        <v>1964</v>
      </c>
      <c r="F216" s="1" t="s">
        <v>1964</v>
      </c>
      <c r="G216" s="1" t="s">
        <v>1964</v>
      </c>
      <c r="H216" s="1" t="s">
        <v>1964</v>
      </c>
      <c r="I216" s="1" t="s">
        <v>1964</v>
      </c>
      <c r="J216" s="1" t="s">
        <v>1964</v>
      </c>
    </row>
    <row r="217" spans="1:10" x14ac:dyDescent="0.35">
      <c r="A217" s="1" t="s">
        <v>9056</v>
      </c>
      <c r="B217" s="1" t="s">
        <v>1964</v>
      </c>
      <c r="C217" s="1" t="s">
        <v>1964</v>
      </c>
      <c r="D217" s="1" t="s">
        <v>1964</v>
      </c>
      <c r="E217" s="1" t="s">
        <v>1964</v>
      </c>
      <c r="F217" s="1" t="s">
        <v>1964</v>
      </c>
      <c r="G217" s="1" t="s">
        <v>1964</v>
      </c>
      <c r="H217" s="1" t="s">
        <v>1964</v>
      </c>
      <c r="I217" s="1" t="s">
        <v>1964</v>
      </c>
      <c r="J217" s="1" t="s">
        <v>1964</v>
      </c>
    </row>
    <row r="218" spans="1:10" x14ac:dyDescent="0.35">
      <c r="A218" s="1" t="s">
        <v>9057</v>
      </c>
      <c r="B218" s="1" t="s">
        <v>1964</v>
      </c>
      <c r="C218" s="1" t="s">
        <v>1964</v>
      </c>
      <c r="D218" s="1" t="s">
        <v>1964</v>
      </c>
      <c r="E218" s="1" t="s">
        <v>1964</v>
      </c>
      <c r="F218" s="1" t="s">
        <v>1964</v>
      </c>
      <c r="G218" s="1" t="s">
        <v>1964</v>
      </c>
      <c r="H218" s="1" t="s">
        <v>1964</v>
      </c>
      <c r="I218" s="1" t="s">
        <v>1964</v>
      </c>
      <c r="J218" s="1" t="s">
        <v>1964</v>
      </c>
    </row>
    <row r="219" spans="1:10" x14ac:dyDescent="0.35">
      <c r="A219" s="1" t="s">
        <v>9058</v>
      </c>
      <c r="B219" s="1" t="s">
        <v>1964</v>
      </c>
      <c r="C219" s="1" t="s">
        <v>1964</v>
      </c>
      <c r="D219" s="1" t="s">
        <v>1964</v>
      </c>
      <c r="E219" s="1" t="s">
        <v>1964</v>
      </c>
      <c r="F219" s="1" t="s">
        <v>1964</v>
      </c>
      <c r="G219" s="1" t="s">
        <v>1964</v>
      </c>
      <c r="H219" s="1" t="s">
        <v>1964</v>
      </c>
      <c r="I219" s="1" t="s">
        <v>1964</v>
      </c>
      <c r="J219" s="1" t="s">
        <v>1964</v>
      </c>
    </row>
    <row r="220" spans="1:10" x14ac:dyDescent="0.35">
      <c r="A220" s="1" t="s">
        <v>9059</v>
      </c>
      <c r="B220" s="1" t="s">
        <v>1964</v>
      </c>
      <c r="C220" s="1" t="s">
        <v>1964</v>
      </c>
      <c r="D220" s="1" t="s">
        <v>1964</v>
      </c>
      <c r="E220" s="1" t="s">
        <v>1964</v>
      </c>
      <c r="F220" s="1" t="s">
        <v>1964</v>
      </c>
      <c r="G220" s="1" t="s">
        <v>1964</v>
      </c>
      <c r="H220" s="1" t="s">
        <v>1964</v>
      </c>
      <c r="I220" s="1" t="s">
        <v>1964</v>
      </c>
      <c r="J220" s="1" t="s">
        <v>1964</v>
      </c>
    </row>
    <row r="221" spans="1:10" x14ac:dyDescent="0.35">
      <c r="A221" s="1" t="s">
        <v>9060</v>
      </c>
      <c r="B221" s="1" t="s">
        <v>1964</v>
      </c>
      <c r="C221" s="1" t="s">
        <v>1964</v>
      </c>
      <c r="D221" s="1" t="s">
        <v>1964</v>
      </c>
      <c r="E221" s="1" t="s">
        <v>1964</v>
      </c>
      <c r="F221" s="1" t="s">
        <v>1964</v>
      </c>
      <c r="G221" s="1" t="s">
        <v>1964</v>
      </c>
      <c r="H221" s="1" t="s">
        <v>1964</v>
      </c>
      <c r="I221" s="1" t="s">
        <v>1964</v>
      </c>
      <c r="J221" s="1" t="s">
        <v>1964</v>
      </c>
    </row>
    <row r="222" spans="1:10" x14ac:dyDescent="0.35">
      <c r="A222" s="1" t="s">
        <v>9061</v>
      </c>
      <c r="B222" s="1" t="s">
        <v>1964</v>
      </c>
      <c r="C222" s="1" t="s">
        <v>1964</v>
      </c>
      <c r="D222" s="1" t="s">
        <v>1964</v>
      </c>
      <c r="E222" s="1" t="s">
        <v>1964</v>
      </c>
      <c r="F222" s="1" t="s">
        <v>1964</v>
      </c>
      <c r="G222" s="1" t="s">
        <v>1964</v>
      </c>
      <c r="H222" s="1" t="s">
        <v>1964</v>
      </c>
      <c r="I222" s="1" t="s">
        <v>1964</v>
      </c>
      <c r="J222" s="1" t="s">
        <v>1964</v>
      </c>
    </row>
    <row r="223" spans="1:10" x14ac:dyDescent="0.35">
      <c r="A223" s="1" t="s">
        <v>9062</v>
      </c>
      <c r="B223" s="1" t="s">
        <v>1964</v>
      </c>
      <c r="C223" s="1" t="s">
        <v>1964</v>
      </c>
      <c r="D223" s="1" t="s">
        <v>1964</v>
      </c>
      <c r="E223" s="1" t="s">
        <v>1964</v>
      </c>
      <c r="F223" s="1" t="s">
        <v>1964</v>
      </c>
      <c r="G223" s="1" t="s">
        <v>1964</v>
      </c>
      <c r="H223" s="1" t="s">
        <v>1964</v>
      </c>
      <c r="I223" s="1" t="s">
        <v>1964</v>
      </c>
      <c r="J223" s="1" t="s">
        <v>1964</v>
      </c>
    </row>
    <row r="224" spans="1:10" x14ac:dyDescent="0.35">
      <c r="A224" s="1" t="s">
        <v>9063</v>
      </c>
      <c r="B224" s="1" t="s">
        <v>1964</v>
      </c>
      <c r="C224" s="1" t="s">
        <v>1964</v>
      </c>
      <c r="D224" s="1" t="s">
        <v>1964</v>
      </c>
      <c r="E224" s="1" t="s">
        <v>1964</v>
      </c>
      <c r="F224" s="1" t="s">
        <v>1964</v>
      </c>
      <c r="G224" s="1" t="s">
        <v>1964</v>
      </c>
      <c r="H224" s="1" t="s">
        <v>1964</v>
      </c>
      <c r="I224" s="1" t="s">
        <v>1964</v>
      </c>
      <c r="J224" s="1" t="s">
        <v>1964</v>
      </c>
    </row>
    <row r="225" spans="1:10" x14ac:dyDescent="0.35">
      <c r="A225" s="1" t="s">
        <v>9064</v>
      </c>
      <c r="B225" s="1" t="s">
        <v>1964</v>
      </c>
      <c r="C225" s="1" t="s">
        <v>1964</v>
      </c>
      <c r="D225" s="1" t="s">
        <v>1964</v>
      </c>
      <c r="E225" s="1" t="s">
        <v>1964</v>
      </c>
      <c r="F225" s="1" t="s">
        <v>1964</v>
      </c>
      <c r="G225" s="1" t="s">
        <v>1964</v>
      </c>
      <c r="H225" s="1" t="s">
        <v>1964</v>
      </c>
      <c r="I225" s="1" t="s">
        <v>1964</v>
      </c>
      <c r="J225" s="1" t="s">
        <v>1964</v>
      </c>
    </row>
    <row r="226" spans="1:10" x14ac:dyDescent="0.35">
      <c r="A226" s="1" t="s">
        <v>9065</v>
      </c>
      <c r="B226" s="1" t="s">
        <v>1964</v>
      </c>
      <c r="C226" s="1" t="s">
        <v>1964</v>
      </c>
      <c r="D226" s="1" t="s">
        <v>1964</v>
      </c>
      <c r="E226" s="1" t="s">
        <v>1964</v>
      </c>
      <c r="F226" s="1" t="s">
        <v>1964</v>
      </c>
      <c r="G226" s="1" t="s">
        <v>1964</v>
      </c>
      <c r="H226" s="1" t="s">
        <v>1964</v>
      </c>
      <c r="I226" s="1" t="s">
        <v>1964</v>
      </c>
      <c r="J226" s="1" t="s">
        <v>1964</v>
      </c>
    </row>
    <row r="227" spans="1:10" x14ac:dyDescent="0.35">
      <c r="A227" s="1" t="s">
        <v>9066</v>
      </c>
      <c r="B227" s="1" t="s">
        <v>1964</v>
      </c>
      <c r="C227" s="1" t="s">
        <v>1964</v>
      </c>
      <c r="D227" s="1" t="s">
        <v>1964</v>
      </c>
      <c r="E227" s="1" t="s">
        <v>1964</v>
      </c>
      <c r="F227" s="1" t="s">
        <v>1964</v>
      </c>
      <c r="G227" s="1" t="s">
        <v>1964</v>
      </c>
      <c r="H227" s="1" t="s">
        <v>1964</v>
      </c>
      <c r="I227" s="1" t="s">
        <v>1964</v>
      </c>
      <c r="J227" s="1" t="s">
        <v>1964</v>
      </c>
    </row>
    <row r="228" spans="1:10" x14ac:dyDescent="0.35">
      <c r="A228" s="1" t="s">
        <v>9067</v>
      </c>
      <c r="B228" s="1" t="s">
        <v>1964</v>
      </c>
      <c r="C228" s="1" t="s">
        <v>1964</v>
      </c>
      <c r="D228" s="1" t="s">
        <v>1964</v>
      </c>
      <c r="E228" s="1" t="s">
        <v>1964</v>
      </c>
      <c r="F228" s="1" t="s">
        <v>1964</v>
      </c>
      <c r="G228" s="1" t="s">
        <v>1964</v>
      </c>
      <c r="H228" s="1" t="s">
        <v>1964</v>
      </c>
      <c r="I228" s="1" t="s">
        <v>1964</v>
      </c>
      <c r="J228" s="1" t="s">
        <v>1964</v>
      </c>
    </row>
    <row r="229" spans="1:10" x14ac:dyDescent="0.35">
      <c r="A229" s="1" t="s">
        <v>9068</v>
      </c>
      <c r="B229" s="1" t="s">
        <v>1964</v>
      </c>
      <c r="C229" s="1" t="s">
        <v>1964</v>
      </c>
      <c r="D229" s="1" t="s">
        <v>1964</v>
      </c>
      <c r="E229" s="1" t="s">
        <v>1964</v>
      </c>
      <c r="F229" s="1" t="s">
        <v>1964</v>
      </c>
      <c r="G229" s="1" t="s">
        <v>1964</v>
      </c>
      <c r="H229" s="1" t="s">
        <v>1964</v>
      </c>
      <c r="I229" s="1" t="s">
        <v>1964</v>
      </c>
      <c r="J229" s="1" t="s">
        <v>1964</v>
      </c>
    </row>
    <row r="230" spans="1:10" x14ac:dyDescent="0.35">
      <c r="A230" s="1" t="s">
        <v>9069</v>
      </c>
      <c r="B230" s="1" t="s">
        <v>1964</v>
      </c>
      <c r="C230" s="1" t="s">
        <v>1964</v>
      </c>
      <c r="D230" s="1" t="s">
        <v>1964</v>
      </c>
      <c r="E230" s="1" t="s">
        <v>1964</v>
      </c>
      <c r="F230" s="1" t="s">
        <v>1964</v>
      </c>
      <c r="G230" s="1" t="s">
        <v>1964</v>
      </c>
      <c r="H230" s="1" t="s">
        <v>1964</v>
      </c>
      <c r="I230" s="1" t="s">
        <v>1964</v>
      </c>
      <c r="J230" s="1" t="s">
        <v>1964</v>
      </c>
    </row>
    <row r="231" spans="1:10" x14ac:dyDescent="0.35">
      <c r="A231" s="1" t="s">
        <v>9070</v>
      </c>
      <c r="B231" s="1" t="s">
        <v>1964</v>
      </c>
      <c r="C231" s="1" t="s">
        <v>1964</v>
      </c>
      <c r="D231" s="1" t="s">
        <v>1964</v>
      </c>
      <c r="E231" s="1" t="s">
        <v>1964</v>
      </c>
      <c r="F231" s="1" t="s">
        <v>1964</v>
      </c>
      <c r="G231" s="1" t="s">
        <v>1964</v>
      </c>
      <c r="H231" s="1" t="s">
        <v>1964</v>
      </c>
      <c r="I231" s="1" t="s">
        <v>1964</v>
      </c>
      <c r="J231" s="1" t="s">
        <v>1964</v>
      </c>
    </row>
    <row r="232" spans="1:10" x14ac:dyDescent="0.35">
      <c r="A232" s="1" t="s">
        <v>9071</v>
      </c>
      <c r="B232" s="1" t="s">
        <v>1964</v>
      </c>
      <c r="C232" s="1" t="s">
        <v>1964</v>
      </c>
      <c r="D232" s="1" t="s">
        <v>1964</v>
      </c>
      <c r="E232" s="1" t="s">
        <v>1964</v>
      </c>
      <c r="F232" s="1" t="s">
        <v>1964</v>
      </c>
      <c r="G232" s="1" t="s">
        <v>1964</v>
      </c>
      <c r="H232" s="1" t="s">
        <v>1964</v>
      </c>
      <c r="I232" s="1" t="s">
        <v>1964</v>
      </c>
      <c r="J232" s="1" t="s">
        <v>1964</v>
      </c>
    </row>
    <row r="233" spans="1:10" x14ac:dyDescent="0.35">
      <c r="A233" s="1" t="s">
        <v>9072</v>
      </c>
      <c r="B233" s="1" t="s">
        <v>1964</v>
      </c>
      <c r="C233" s="1" t="s">
        <v>1964</v>
      </c>
      <c r="D233" s="1" t="s">
        <v>1964</v>
      </c>
      <c r="E233" s="1" t="s">
        <v>1964</v>
      </c>
      <c r="F233" s="1" t="s">
        <v>1964</v>
      </c>
      <c r="G233" s="1" t="s">
        <v>1964</v>
      </c>
      <c r="H233" s="1" t="s">
        <v>1964</v>
      </c>
      <c r="I233" s="1" t="s">
        <v>1964</v>
      </c>
      <c r="J233" s="1" t="s">
        <v>1964</v>
      </c>
    </row>
    <row r="234" spans="1:10" x14ac:dyDescent="0.35">
      <c r="A234" s="1" t="s">
        <v>9073</v>
      </c>
      <c r="B234" s="1" t="s">
        <v>1964</v>
      </c>
      <c r="C234" s="1" t="s">
        <v>1964</v>
      </c>
      <c r="D234" s="1" t="s">
        <v>1964</v>
      </c>
      <c r="E234" s="1" t="s">
        <v>1964</v>
      </c>
      <c r="F234" s="1" t="s">
        <v>1964</v>
      </c>
      <c r="G234" s="1" t="s">
        <v>1964</v>
      </c>
      <c r="H234" s="1" t="s">
        <v>1964</v>
      </c>
      <c r="I234" s="1" t="s">
        <v>1964</v>
      </c>
      <c r="J234" s="1" t="s">
        <v>1964</v>
      </c>
    </row>
    <row r="235" spans="1:10" x14ac:dyDescent="0.35">
      <c r="A235" s="1" t="s">
        <v>9074</v>
      </c>
      <c r="B235" s="1" t="s">
        <v>1964</v>
      </c>
      <c r="C235" s="1" t="s">
        <v>1964</v>
      </c>
      <c r="D235" s="1" t="s">
        <v>1964</v>
      </c>
      <c r="E235" s="1" t="s">
        <v>1964</v>
      </c>
      <c r="F235" s="1" t="s">
        <v>1964</v>
      </c>
      <c r="G235" s="1" t="s">
        <v>1964</v>
      </c>
      <c r="H235" s="1" t="s">
        <v>1964</v>
      </c>
      <c r="I235" s="1" t="s">
        <v>1964</v>
      </c>
      <c r="J235" s="1" t="s">
        <v>1964</v>
      </c>
    </row>
    <row r="236" spans="1:10" x14ac:dyDescent="0.35">
      <c r="A236" s="1" t="s">
        <v>9075</v>
      </c>
      <c r="B236" s="1" t="s">
        <v>1964</v>
      </c>
      <c r="C236" s="1" t="s">
        <v>1964</v>
      </c>
      <c r="D236" s="1" t="s">
        <v>1964</v>
      </c>
      <c r="E236" s="1" t="s">
        <v>1964</v>
      </c>
      <c r="F236" s="1" t="s">
        <v>1964</v>
      </c>
      <c r="G236" s="1" t="s">
        <v>1964</v>
      </c>
      <c r="H236" s="1" t="s">
        <v>1964</v>
      </c>
      <c r="I236" s="1" t="s">
        <v>1964</v>
      </c>
      <c r="J236" s="1" t="s">
        <v>1964</v>
      </c>
    </row>
    <row r="237" spans="1:10" x14ac:dyDescent="0.35">
      <c r="A237" s="1" t="s">
        <v>9076</v>
      </c>
      <c r="B237" s="1" t="s">
        <v>1964</v>
      </c>
      <c r="C237" s="1" t="s">
        <v>1964</v>
      </c>
      <c r="D237" s="1" t="s">
        <v>1964</v>
      </c>
      <c r="E237" s="1" t="s">
        <v>1964</v>
      </c>
      <c r="F237" s="1" t="s">
        <v>1964</v>
      </c>
      <c r="G237" s="1" t="s">
        <v>1964</v>
      </c>
      <c r="H237" s="1" t="s">
        <v>1964</v>
      </c>
      <c r="I237" s="1" t="s">
        <v>1964</v>
      </c>
      <c r="J237" s="1" t="s">
        <v>1964</v>
      </c>
    </row>
    <row r="238" spans="1:10" x14ac:dyDescent="0.35">
      <c r="A238" s="1" t="s">
        <v>9077</v>
      </c>
      <c r="B238" s="1" t="s">
        <v>1964</v>
      </c>
      <c r="C238" s="1" t="s">
        <v>1964</v>
      </c>
      <c r="D238" s="1" t="s">
        <v>1964</v>
      </c>
      <c r="E238" s="1" t="s">
        <v>1964</v>
      </c>
      <c r="F238" s="1" t="s">
        <v>1964</v>
      </c>
      <c r="G238" s="1" t="s">
        <v>1964</v>
      </c>
      <c r="H238" s="1" t="s">
        <v>1964</v>
      </c>
      <c r="I238" s="1" t="s">
        <v>1964</v>
      </c>
      <c r="J238" s="1" t="s">
        <v>1964</v>
      </c>
    </row>
    <row r="239" spans="1:10" x14ac:dyDescent="0.35">
      <c r="A239" s="1" t="s">
        <v>9078</v>
      </c>
      <c r="B239" s="1" t="s">
        <v>1964</v>
      </c>
      <c r="C239" s="1" t="s">
        <v>1964</v>
      </c>
      <c r="D239" s="1" t="s">
        <v>1964</v>
      </c>
      <c r="E239" s="1" t="s">
        <v>1964</v>
      </c>
      <c r="F239" s="1" t="s">
        <v>1964</v>
      </c>
      <c r="G239" s="1" t="s">
        <v>1964</v>
      </c>
      <c r="H239" s="1" t="s">
        <v>1964</v>
      </c>
      <c r="I239" s="1" t="s">
        <v>1964</v>
      </c>
      <c r="J239" s="1" t="s">
        <v>1964</v>
      </c>
    </row>
    <row r="240" spans="1:10" x14ac:dyDescent="0.35">
      <c r="A240" s="1" t="s">
        <v>9079</v>
      </c>
      <c r="B240" s="1" t="s">
        <v>1964</v>
      </c>
      <c r="C240" s="1" t="s">
        <v>1964</v>
      </c>
      <c r="D240" s="1" t="s">
        <v>1964</v>
      </c>
      <c r="E240" s="1" t="s">
        <v>1964</v>
      </c>
      <c r="F240" s="1" t="s">
        <v>1964</v>
      </c>
      <c r="G240" s="1" t="s">
        <v>1964</v>
      </c>
      <c r="H240" s="1" t="s">
        <v>1964</v>
      </c>
      <c r="I240" s="1" t="s">
        <v>1964</v>
      </c>
      <c r="J240" s="1" t="s">
        <v>1964</v>
      </c>
    </row>
    <row r="241" spans="1:10" x14ac:dyDescent="0.35">
      <c r="A241" s="1" t="s">
        <v>9080</v>
      </c>
      <c r="B241" s="1" t="s">
        <v>1964</v>
      </c>
      <c r="C241" s="1" t="s">
        <v>1964</v>
      </c>
      <c r="D241" s="1" t="s">
        <v>1964</v>
      </c>
      <c r="E241" s="1" t="s">
        <v>1964</v>
      </c>
      <c r="F241" s="1" t="s">
        <v>1964</v>
      </c>
      <c r="G241" s="1" t="s">
        <v>1964</v>
      </c>
      <c r="H241" s="1" t="s">
        <v>1964</v>
      </c>
      <c r="I241" s="1" t="s">
        <v>1964</v>
      </c>
      <c r="J241" s="1" t="s">
        <v>1964</v>
      </c>
    </row>
    <row r="242" spans="1:10" x14ac:dyDescent="0.35">
      <c r="A242" s="1" t="s">
        <v>9081</v>
      </c>
      <c r="B242" s="1" t="s">
        <v>1964</v>
      </c>
      <c r="C242" s="1" t="s">
        <v>1964</v>
      </c>
      <c r="D242" s="1" t="s">
        <v>1964</v>
      </c>
      <c r="E242" s="1" t="s">
        <v>1964</v>
      </c>
      <c r="F242" s="1" t="s">
        <v>1964</v>
      </c>
      <c r="G242" s="1" t="s">
        <v>1964</v>
      </c>
      <c r="H242" s="1" t="s">
        <v>1964</v>
      </c>
      <c r="I242" s="1" t="s">
        <v>1964</v>
      </c>
      <c r="J242" s="1" t="s">
        <v>1964</v>
      </c>
    </row>
    <row r="243" spans="1:10" x14ac:dyDescent="0.35">
      <c r="A243" s="1" t="s">
        <v>9082</v>
      </c>
      <c r="B243" s="1" t="s">
        <v>1964</v>
      </c>
      <c r="C243" s="1" t="s">
        <v>1964</v>
      </c>
      <c r="D243" s="1" t="s">
        <v>1964</v>
      </c>
      <c r="E243" s="1" t="s">
        <v>1964</v>
      </c>
      <c r="F243" s="1" t="s">
        <v>1964</v>
      </c>
      <c r="G243" s="1" t="s">
        <v>1964</v>
      </c>
      <c r="H243" s="1" t="s">
        <v>1964</v>
      </c>
      <c r="I243" s="1" t="s">
        <v>1964</v>
      </c>
      <c r="J243" s="1" t="s">
        <v>1964</v>
      </c>
    </row>
    <row r="244" spans="1:10" x14ac:dyDescent="0.35">
      <c r="A244" s="1" t="s">
        <v>9083</v>
      </c>
      <c r="B244" s="1" t="s">
        <v>1964</v>
      </c>
      <c r="C244" s="1" t="s">
        <v>1964</v>
      </c>
      <c r="D244" s="1" t="s">
        <v>1964</v>
      </c>
      <c r="E244" s="1" t="s">
        <v>1964</v>
      </c>
      <c r="F244" s="1" t="s">
        <v>1964</v>
      </c>
      <c r="G244" s="1" t="s">
        <v>1964</v>
      </c>
      <c r="H244" s="1" t="s">
        <v>1964</v>
      </c>
      <c r="I244" s="1" t="s">
        <v>1964</v>
      </c>
      <c r="J244" s="1" t="s">
        <v>1964</v>
      </c>
    </row>
    <row r="245" spans="1:10" x14ac:dyDescent="0.35">
      <c r="A245" s="1" t="s">
        <v>9084</v>
      </c>
      <c r="B245" s="1" t="s">
        <v>1964</v>
      </c>
      <c r="C245" s="1" t="s">
        <v>1964</v>
      </c>
      <c r="D245" s="1" t="s">
        <v>1964</v>
      </c>
      <c r="E245" s="1" t="s">
        <v>1964</v>
      </c>
      <c r="F245" s="1" t="s">
        <v>1964</v>
      </c>
      <c r="G245" s="1" t="s">
        <v>1964</v>
      </c>
      <c r="H245" s="1" t="s">
        <v>1964</v>
      </c>
      <c r="I245" s="1" t="s">
        <v>1964</v>
      </c>
      <c r="J245" s="1" t="s">
        <v>1964</v>
      </c>
    </row>
    <row r="246" spans="1:10" x14ac:dyDescent="0.35">
      <c r="A246" s="1" t="s">
        <v>9085</v>
      </c>
      <c r="B246" s="1" t="s">
        <v>1964</v>
      </c>
      <c r="C246" s="1" t="s">
        <v>1964</v>
      </c>
      <c r="D246" s="1" t="s">
        <v>1964</v>
      </c>
      <c r="E246" s="1" t="s">
        <v>1964</v>
      </c>
      <c r="F246" s="1" t="s">
        <v>1964</v>
      </c>
      <c r="G246" s="1" t="s">
        <v>1964</v>
      </c>
      <c r="H246" s="1" t="s">
        <v>1964</v>
      </c>
      <c r="I246" s="1" t="s">
        <v>1964</v>
      </c>
      <c r="J246" s="1" t="s">
        <v>1964</v>
      </c>
    </row>
    <row r="247" spans="1:10" x14ac:dyDescent="0.35">
      <c r="A247" s="1" t="s">
        <v>9086</v>
      </c>
      <c r="B247" s="1" t="s">
        <v>1964</v>
      </c>
      <c r="C247" s="1" t="s">
        <v>1964</v>
      </c>
      <c r="D247" s="1" t="s">
        <v>1964</v>
      </c>
      <c r="E247" s="1" t="s">
        <v>1964</v>
      </c>
      <c r="F247" s="1" t="s">
        <v>1964</v>
      </c>
      <c r="G247" s="1" t="s">
        <v>1964</v>
      </c>
      <c r="H247" s="1" t="s">
        <v>1964</v>
      </c>
      <c r="I247" s="1" t="s">
        <v>1964</v>
      </c>
      <c r="J247" s="1" t="s">
        <v>1964</v>
      </c>
    </row>
    <row r="248" spans="1:10" x14ac:dyDescent="0.35">
      <c r="A248" s="1" t="s">
        <v>9087</v>
      </c>
      <c r="B248" s="1" t="s">
        <v>1964</v>
      </c>
      <c r="C248" s="1" t="s">
        <v>1964</v>
      </c>
      <c r="D248" s="1" t="s">
        <v>1964</v>
      </c>
      <c r="E248" s="1" t="s">
        <v>1964</v>
      </c>
      <c r="F248" s="1" t="s">
        <v>1964</v>
      </c>
      <c r="G248" s="1" t="s">
        <v>1964</v>
      </c>
      <c r="H248" s="1" t="s">
        <v>1964</v>
      </c>
      <c r="I248" s="1" t="s">
        <v>1964</v>
      </c>
      <c r="J248" s="1" t="s">
        <v>1964</v>
      </c>
    </row>
    <row r="249" spans="1:10" x14ac:dyDescent="0.35">
      <c r="A249" s="1" t="s">
        <v>9088</v>
      </c>
      <c r="B249" s="1" t="s">
        <v>1964</v>
      </c>
      <c r="C249" s="1" t="s">
        <v>1964</v>
      </c>
      <c r="D249" s="1" t="s">
        <v>1964</v>
      </c>
      <c r="E249" s="1" t="s">
        <v>1964</v>
      </c>
      <c r="F249" s="1" t="s">
        <v>1964</v>
      </c>
      <c r="G249" s="1" t="s">
        <v>1964</v>
      </c>
      <c r="H249" s="1" t="s">
        <v>1964</v>
      </c>
      <c r="I249" s="1" t="s">
        <v>1964</v>
      </c>
      <c r="J249" s="1" t="s">
        <v>1964</v>
      </c>
    </row>
    <row r="250" spans="1:10" x14ac:dyDescent="0.35">
      <c r="A250" s="1" t="s">
        <v>9089</v>
      </c>
      <c r="B250" s="1" t="s">
        <v>1964</v>
      </c>
      <c r="C250" s="1" t="s">
        <v>1964</v>
      </c>
      <c r="D250" s="1" t="s">
        <v>1964</v>
      </c>
      <c r="E250" s="1" t="s">
        <v>1964</v>
      </c>
      <c r="F250" s="1" t="s">
        <v>1964</v>
      </c>
      <c r="G250" s="1" t="s">
        <v>1964</v>
      </c>
      <c r="H250" s="1" t="s">
        <v>1964</v>
      </c>
      <c r="I250" s="1" t="s">
        <v>1964</v>
      </c>
      <c r="J250" s="1" t="s">
        <v>1964</v>
      </c>
    </row>
    <row r="251" spans="1:10" x14ac:dyDescent="0.35">
      <c r="A251" s="1" t="s">
        <v>9090</v>
      </c>
      <c r="B251" s="1" t="s">
        <v>1964</v>
      </c>
      <c r="C251" s="1" t="s">
        <v>1964</v>
      </c>
      <c r="D251" s="1" t="s">
        <v>1964</v>
      </c>
      <c r="E251" s="1" t="s">
        <v>1964</v>
      </c>
      <c r="F251" s="1" t="s">
        <v>1964</v>
      </c>
      <c r="G251" s="1" t="s">
        <v>1964</v>
      </c>
      <c r="H251" s="1" t="s">
        <v>1964</v>
      </c>
      <c r="I251" s="1" t="s">
        <v>1964</v>
      </c>
      <c r="J251" s="1" t="s">
        <v>1964</v>
      </c>
    </row>
    <row r="252" spans="1:10" x14ac:dyDescent="0.35">
      <c r="A252" s="1" t="s">
        <v>9091</v>
      </c>
      <c r="B252" s="1" t="s">
        <v>1964</v>
      </c>
      <c r="C252" s="1" t="s">
        <v>1964</v>
      </c>
      <c r="D252" s="1" t="s">
        <v>1964</v>
      </c>
      <c r="E252" s="1" t="s">
        <v>1964</v>
      </c>
      <c r="F252" s="1" t="s">
        <v>1964</v>
      </c>
      <c r="G252" s="1" t="s">
        <v>1964</v>
      </c>
      <c r="H252" s="1" t="s">
        <v>1964</v>
      </c>
      <c r="I252" s="1" t="s">
        <v>1964</v>
      </c>
      <c r="J252" s="1" t="s">
        <v>1964</v>
      </c>
    </row>
    <row r="253" spans="1:10" x14ac:dyDescent="0.35">
      <c r="A253" s="1" t="s">
        <v>9092</v>
      </c>
      <c r="B253" s="1" t="s">
        <v>1964</v>
      </c>
      <c r="C253" s="1" t="s">
        <v>1964</v>
      </c>
      <c r="D253" s="1" t="s">
        <v>1964</v>
      </c>
      <c r="E253" s="1" t="s">
        <v>1964</v>
      </c>
      <c r="F253" s="1" t="s">
        <v>1964</v>
      </c>
      <c r="G253" s="1" t="s">
        <v>1964</v>
      </c>
      <c r="H253" s="1" t="s">
        <v>1964</v>
      </c>
      <c r="I253" s="1" t="s">
        <v>1964</v>
      </c>
      <c r="J253" s="1" t="s">
        <v>1964</v>
      </c>
    </row>
    <row r="254" spans="1:10" x14ac:dyDescent="0.35">
      <c r="A254" s="1" t="s">
        <v>9093</v>
      </c>
      <c r="B254" s="1" t="s">
        <v>1964</v>
      </c>
      <c r="C254" s="1" t="s">
        <v>1964</v>
      </c>
      <c r="D254" s="1" t="s">
        <v>1964</v>
      </c>
      <c r="E254" s="1" t="s">
        <v>1964</v>
      </c>
      <c r="F254" s="1" t="s">
        <v>1964</v>
      </c>
      <c r="G254" s="1" t="s">
        <v>1964</v>
      </c>
      <c r="H254" s="1" t="s">
        <v>1964</v>
      </c>
      <c r="I254" s="1" t="s">
        <v>1964</v>
      </c>
      <c r="J254" s="1" t="s">
        <v>1964</v>
      </c>
    </row>
    <row r="255" spans="1:10" x14ac:dyDescent="0.35">
      <c r="A255" s="1" t="s">
        <v>9094</v>
      </c>
      <c r="B255" s="1" t="s">
        <v>1964</v>
      </c>
      <c r="C255" s="1" t="s">
        <v>1964</v>
      </c>
      <c r="D255" s="1" t="s">
        <v>1964</v>
      </c>
      <c r="E255" s="1" t="s">
        <v>1964</v>
      </c>
      <c r="F255" s="1" t="s">
        <v>1964</v>
      </c>
      <c r="G255" s="1" t="s">
        <v>1964</v>
      </c>
      <c r="H255" s="1" t="s">
        <v>1964</v>
      </c>
      <c r="I255" s="1" t="s">
        <v>1964</v>
      </c>
      <c r="J255" s="1" t="s">
        <v>1964</v>
      </c>
    </row>
    <row r="256" spans="1:10" x14ac:dyDescent="0.35">
      <c r="A256" s="1" t="s">
        <v>9095</v>
      </c>
      <c r="B256" s="1" t="s">
        <v>1964</v>
      </c>
      <c r="C256" s="1" t="s">
        <v>1964</v>
      </c>
      <c r="D256" s="1" t="s">
        <v>1964</v>
      </c>
      <c r="E256" s="1" t="s">
        <v>1964</v>
      </c>
      <c r="F256" s="1" t="s">
        <v>1964</v>
      </c>
      <c r="G256" s="1" t="s">
        <v>1964</v>
      </c>
      <c r="H256" s="1" t="s">
        <v>1964</v>
      </c>
      <c r="I256" s="1" t="s">
        <v>1964</v>
      </c>
      <c r="J256" s="1" t="s">
        <v>1964</v>
      </c>
    </row>
    <row r="257" spans="1:10" x14ac:dyDescent="0.35">
      <c r="A257" s="1" t="s">
        <v>9096</v>
      </c>
      <c r="B257" s="1" t="s">
        <v>1964</v>
      </c>
      <c r="C257" s="1" t="s">
        <v>1964</v>
      </c>
      <c r="D257" s="1" t="s">
        <v>1964</v>
      </c>
      <c r="E257" s="1" t="s">
        <v>1964</v>
      </c>
      <c r="F257" s="1" t="s">
        <v>1964</v>
      </c>
      <c r="G257" s="1" t="s">
        <v>1964</v>
      </c>
      <c r="H257" s="1" t="s">
        <v>1964</v>
      </c>
      <c r="I257" s="1" t="s">
        <v>1964</v>
      </c>
      <c r="J257" s="1" t="s">
        <v>1964</v>
      </c>
    </row>
    <row r="258" spans="1:10" x14ac:dyDescent="0.35">
      <c r="A258" s="1" t="s">
        <v>9097</v>
      </c>
      <c r="B258" s="1" t="s">
        <v>1964</v>
      </c>
      <c r="C258" s="1" t="s">
        <v>1964</v>
      </c>
      <c r="D258" s="1" t="s">
        <v>1964</v>
      </c>
      <c r="E258" s="1" t="s">
        <v>1964</v>
      </c>
      <c r="F258" s="1" t="s">
        <v>1964</v>
      </c>
      <c r="G258" s="1" t="s">
        <v>1964</v>
      </c>
      <c r="H258" s="1" t="s">
        <v>1964</v>
      </c>
      <c r="I258" s="1" t="s">
        <v>1964</v>
      </c>
      <c r="J258" s="1" t="s">
        <v>1964</v>
      </c>
    </row>
    <row r="259" spans="1:10" x14ac:dyDescent="0.35">
      <c r="A259" s="1" t="s">
        <v>9098</v>
      </c>
      <c r="B259" s="1" t="s">
        <v>1964</v>
      </c>
      <c r="C259" s="1" t="s">
        <v>1964</v>
      </c>
      <c r="D259" s="1" t="s">
        <v>1964</v>
      </c>
      <c r="E259" s="1" t="s">
        <v>1964</v>
      </c>
      <c r="F259" s="1" t="s">
        <v>1964</v>
      </c>
      <c r="G259" s="1" t="s">
        <v>1964</v>
      </c>
      <c r="H259" s="1" t="s">
        <v>1964</v>
      </c>
      <c r="I259" s="1" t="s">
        <v>1964</v>
      </c>
      <c r="J259" s="1" t="s">
        <v>1964</v>
      </c>
    </row>
    <row r="260" spans="1:10" x14ac:dyDescent="0.35">
      <c r="A260" s="1" t="s">
        <v>9099</v>
      </c>
      <c r="B260" s="1" t="s">
        <v>1964</v>
      </c>
      <c r="C260" s="1" t="s">
        <v>1964</v>
      </c>
      <c r="D260" s="1" t="s">
        <v>1964</v>
      </c>
      <c r="E260" s="1" t="s">
        <v>1964</v>
      </c>
      <c r="F260" s="1" t="s">
        <v>1964</v>
      </c>
      <c r="G260" s="1" t="s">
        <v>1964</v>
      </c>
      <c r="H260" s="1" t="s">
        <v>1964</v>
      </c>
      <c r="I260" s="1" t="s">
        <v>1964</v>
      </c>
      <c r="J260" s="1" t="s">
        <v>1964</v>
      </c>
    </row>
    <row r="261" spans="1:10" x14ac:dyDescent="0.35">
      <c r="A261" s="1" t="s">
        <v>9100</v>
      </c>
      <c r="B261" s="1" t="s">
        <v>1964</v>
      </c>
      <c r="C261" s="1" t="s">
        <v>1964</v>
      </c>
      <c r="D261" s="1" t="s">
        <v>1964</v>
      </c>
      <c r="E261" s="1" t="s">
        <v>1964</v>
      </c>
      <c r="F261" s="1" t="s">
        <v>1964</v>
      </c>
      <c r="G261" s="1" t="s">
        <v>1964</v>
      </c>
      <c r="H261" s="1" t="s">
        <v>1964</v>
      </c>
      <c r="I261" s="1" t="s">
        <v>1964</v>
      </c>
      <c r="J261" s="1" t="s">
        <v>1964</v>
      </c>
    </row>
    <row r="262" spans="1:10" x14ac:dyDescent="0.35">
      <c r="A262" s="1" t="s">
        <v>9101</v>
      </c>
      <c r="B262" s="1" t="s">
        <v>1964</v>
      </c>
      <c r="C262" s="1" t="s">
        <v>1964</v>
      </c>
      <c r="D262" s="1" t="s">
        <v>1964</v>
      </c>
      <c r="E262" s="1" t="s">
        <v>1964</v>
      </c>
      <c r="F262" s="1" t="s">
        <v>1964</v>
      </c>
      <c r="G262" s="1" t="s">
        <v>1964</v>
      </c>
      <c r="H262" s="1" t="s">
        <v>1964</v>
      </c>
      <c r="I262" s="1" t="s">
        <v>1964</v>
      </c>
      <c r="J262" s="1" t="s">
        <v>1964</v>
      </c>
    </row>
    <row r="263" spans="1:10" x14ac:dyDescent="0.35">
      <c r="A263" s="1" t="s">
        <v>9102</v>
      </c>
      <c r="B263" s="1" t="s">
        <v>1964</v>
      </c>
      <c r="C263" s="1" t="s">
        <v>1964</v>
      </c>
      <c r="D263" s="1" t="s">
        <v>1964</v>
      </c>
      <c r="E263" s="1" t="s">
        <v>1964</v>
      </c>
      <c r="F263" s="1" t="s">
        <v>1964</v>
      </c>
      <c r="G263" s="1" t="s">
        <v>1964</v>
      </c>
      <c r="H263" s="1" t="s">
        <v>1964</v>
      </c>
      <c r="I263" s="1" t="s">
        <v>1964</v>
      </c>
      <c r="J263" s="1" t="s">
        <v>1964</v>
      </c>
    </row>
    <row r="264" spans="1:10" x14ac:dyDescent="0.35">
      <c r="A264" s="1" t="s">
        <v>9103</v>
      </c>
      <c r="B264" s="1" t="s">
        <v>1964</v>
      </c>
      <c r="C264" s="1" t="s">
        <v>1964</v>
      </c>
      <c r="D264" s="1" t="s">
        <v>1964</v>
      </c>
      <c r="E264" s="1" t="s">
        <v>1964</v>
      </c>
      <c r="F264" s="1" t="s">
        <v>1964</v>
      </c>
      <c r="G264" s="1" t="s">
        <v>1964</v>
      </c>
      <c r="H264" s="1" t="s">
        <v>1964</v>
      </c>
      <c r="I264" s="1" t="s">
        <v>1964</v>
      </c>
      <c r="J264" s="1" t="s">
        <v>1964</v>
      </c>
    </row>
    <row r="265" spans="1:10" x14ac:dyDescent="0.35">
      <c r="A265" s="1" t="s">
        <v>9104</v>
      </c>
      <c r="B265" s="1" t="s">
        <v>1964</v>
      </c>
      <c r="C265" s="1" t="s">
        <v>1964</v>
      </c>
      <c r="D265" s="1" t="s">
        <v>1964</v>
      </c>
      <c r="E265" s="1" t="s">
        <v>1964</v>
      </c>
      <c r="F265" s="1" t="s">
        <v>1964</v>
      </c>
      <c r="G265" s="1" t="s">
        <v>1964</v>
      </c>
      <c r="H265" s="1" t="s">
        <v>1964</v>
      </c>
      <c r="I265" s="1" t="s">
        <v>1964</v>
      </c>
      <c r="J265" s="1" t="s">
        <v>1964</v>
      </c>
    </row>
    <row r="266" spans="1:10" x14ac:dyDescent="0.35">
      <c r="A266" s="1" t="s">
        <v>9105</v>
      </c>
      <c r="B266" s="1" t="s">
        <v>1964</v>
      </c>
      <c r="C266" s="1" t="s">
        <v>1964</v>
      </c>
      <c r="D266" s="1" t="s">
        <v>1964</v>
      </c>
      <c r="E266" s="1" t="s">
        <v>1964</v>
      </c>
      <c r="F266" s="1" t="s">
        <v>1964</v>
      </c>
      <c r="G266" s="1" t="s">
        <v>1964</v>
      </c>
      <c r="H266" s="1" t="s">
        <v>1964</v>
      </c>
      <c r="I266" s="1" t="s">
        <v>1964</v>
      </c>
      <c r="J266" s="1" t="s">
        <v>1964</v>
      </c>
    </row>
    <row r="267" spans="1:10" x14ac:dyDescent="0.35">
      <c r="A267" s="1" t="s">
        <v>9106</v>
      </c>
      <c r="B267" s="1" t="s">
        <v>1964</v>
      </c>
      <c r="C267" s="1" t="s">
        <v>1964</v>
      </c>
      <c r="D267" s="1" t="s">
        <v>1964</v>
      </c>
      <c r="E267" s="1" t="s">
        <v>1964</v>
      </c>
      <c r="F267" s="1" t="s">
        <v>1964</v>
      </c>
      <c r="G267" s="1" t="s">
        <v>1964</v>
      </c>
      <c r="H267" s="1" t="s">
        <v>1964</v>
      </c>
      <c r="I267" s="1" t="s">
        <v>1964</v>
      </c>
      <c r="J267" s="1" t="s">
        <v>1964</v>
      </c>
    </row>
    <row r="268" spans="1:10" x14ac:dyDescent="0.35">
      <c r="A268" s="1" t="s">
        <v>9107</v>
      </c>
      <c r="B268" s="1" t="s">
        <v>1964</v>
      </c>
      <c r="C268" s="1" t="s">
        <v>1964</v>
      </c>
      <c r="D268" s="1" t="s">
        <v>1964</v>
      </c>
      <c r="E268" s="1" t="s">
        <v>1964</v>
      </c>
      <c r="F268" s="1" t="s">
        <v>1964</v>
      </c>
      <c r="G268" s="1" t="s">
        <v>1964</v>
      </c>
      <c r="H268" s="1" t="s">
        <v>1964</v>
      </c>
      <c r="I268" s="1" t="s">
        <v>1964</v>
      </c>
      <c r="J268" s="1" t="s">
        <v>1964</v>
      </c>
    </row>
    <row r="269" spans="1:10" x14ac:dyDescent="0.35">
      <c r="A269" s="1" t="s">
        <v>9108</v>
      </c>
      <c r="B269" s="1" t="s">
        <v>1964</v>
      </c>
      <c r="C269" s="1" t="s">
        <v>1964</v>
      </c>
      <c r="D269" s="1" t="s">
        <v>1964</v>
      </c>
      <c r="E269" s="1" t="s">
        <v>1964</v>
      </c>
      <c r="F269" s="1" t="s">
        <v>1964</v>
      </c>
      <c r="G269" s="1" t="s">
        <v>1964</v>
      </c>
      <c r="H269" s="1" t="s">
        <v>1964</v>
      </c>
      <c r="I269" s="1" t="s">
        <v>1964</v>
      </c>
      <c r="J269" s="1" t="s">
        <v>1964</v>
      </c>
    </row>
    <row r="270" spans="1:10" x14ac:dyDescent="0.35">
      <c r="A270" s="1" t="s">
        <v>9109</v>
      </c>
      <c r="B270" s="1" t="s">
        <v>1964</v>
      </c>
      <c r="C270" s="1" t="s">
        <v>1964</v>
      </c>
      <c r="D270" s="1" t="s">
        <v>1964</v>
      </c>
      <c r="E270" s="1" t="s">
        <v>1964</v>
      </c>
      <c r="F270" s="1" t="s">
        <v>1964</v>
      </c>
      <c r="G270" s="1" t="s">
        <v>1964</v>
      </c>
      <c r="H270" s="1" t="s">
        <v>1964</v>
      </c>
      <c r="I270" s="1" t="s">
        <v>1964</v>
      </c>
      <c r="J270" s="1" t="s">
        <v>1964</v>
      </c>
    </row>
    <row r="271" spans="1:10" x14ac:dyDescent="0.35">
      <c r="A271" s="1" t="s">
        <v>9110</v>
      </c>
      <c r="B271" s="1" t="s">
        <v>1964</v>
      </c>
      <c r="C271" s="1" t="s">
        <v>1964</v>
      </c>
      <c r="D271" s="1" t="s">
        <v>1964</v>
      </c>
      <c r="E271" s="1" t="s">
        <v>1964</v>
      </c>
      <c r="F271" s="1" t="s">
        <v>1964</v>
      </c>
      <c r="G271" s="1" t="s">
        <v>1964</v>
      </c>
      <c r="H271" s="1" t="s">
        <v>1964</v>
      </c>
      <c r="I271" s="1" t="s">
        <v>1964</v>
      </c>
      <c r="J271" s="1" t="s">
        <v>1964</v>
      </c>
    </row>
    <row r="272" spans="1:10" x14ac:dyDescent="0.35">
      <c r="A272" s="1" t="s">
        <v>9111</v>
      </c>
      <c r="B272" s="1" t="s">
        <v>1964</v>
      </c>
      <c r="C272" s="1" t="s">
        <v>1964</v>
      </c>
      <c r="D272" s="1" t="s">
        <v>1964</v>
      </c>
      <c r="E272" s="1" t="s">
        <v>1964</v>
      </c>
      <c r="F272" s="1" t="s">
        <v>1964</v>
      </c>
      <c r="G272" s="1" t="s">
        <v>1964</v>
      </c>
      <c r="H272" s="1" t="s">
        <v>1964</v>
      </c>
      <c r="I272" s="1" t="s">
        <v>1964</v>
      </c>
      <c r="J272" s="1" t="s">
        <v>1964</v>
      </c>
    </row>
    <row r="273" spans="1:10" x14ac:dyDescent="0.35">
      <c r="A273" s="1" t="s">
        <v>9112</v>
      </c>
      <c r="B273" s="1" t="s">
        <v>1964</v>
      </c>
      <c r="C273" s="1" t="s">
        <v>1964</v>
      </c>
      <c r="D273" s="1" t="s">
        <v>1964</v>
      </c>
      <c r="E273" s="1" t="s">
        <v>1964</v>
      </c>
      <c r="F273" s="1" t="s">
        <v>1964</v>
      </c>
      <c r="G273" s="1" t="s">
        <v>1964</v>
      </c>
      <c r="H273" s="1" t="s">
        <v>1964</v>
      </c>
      <c r="I273" s="1" t="s">
        <v>1964</v>
      </c>
      <c r="J273" s="1" t="s">
        <v>1964</v>
      </c>
    </row>
    <row r="274" spans="1:10" x14ac:dyDescent="0.35">
      <c r="A274" s="1" t="s">
        <v>9113</v>
      </c>
      <c r="B274" s="1" t="s">
        <v>1964</v>
      </c>
      <c r="C274" s="1" t="s">
        <v>1964</v>
      </c>
      <c r="D274" s="1" t="s">
        <v>1964</v>
      </c>
      <c r="E274" s="1" t="s">
        <v>1964</v>
      </c>
      <c r="F274" s="1" t="s">
        <v>1964</v>
      </c>
      <c r="G274" s="1" t="s">
        <v>1964</v>
      </c>
      <c r="H274" s="1" t="s">
        <v>1964</v>
      </c>
      <c r="I274" s="1" t="s">
        <v>1964</v>
      </c>
      <c r="J274" s="1" t="s">
        <v>1964</v>
      </c>
    </row>
    <row r="275" spans="1:10" x14ac:dyDescent="0.35">
      <c r="A275" s="1" t="s">
        <v>9114</v>
      </c>
      <c r="B275" s="1" t="s">
        <v>1964</v>
      </c>
      <c r="C275" s="1" t="s">
        <v>1964</v>
      </c>
      <c r="D275" s="1" t="s">
        <v>1964</v>
      </c>
      <c r="E275" s="1" t="s">
        <v>1964</v>
      </c>
      <c r="F275" s="1" t="s">
        <v>1964</v>
      </c>
      <c r="G275" s="1" t="s">
        <v>1964</v>
      </c>
      <c r="H275" s="1" t="s">
        <v>1964</v>
      </c>
      <c r="I275" s="1" t="s">
        <v>1964</v>
      </c>
      <c r="J275" s="1" t="s">
        <v>1964</v>
      </c>
    </row>
    <row r="276" spans="1:10" x14ac:dyDescent="0.35">
      <c r="A276" s="1" t="s">
        <v>9115</v>
      </c>
      <c r="B276" s="1" t="s">
        <v>1964</v>
      </c>
      <c r="C276" s="1" t="s">
        <v>1964</v>
      </c>
      <c r="D276" s="1" t="s">
        <v>1964</v>
      </c>
      <c r="E276" s="1" t="s">
        <v>1964</v>
      </c>
      <c r="F276" s="1" t="s">
        <v>1964</v>
      </c>
      <c r="G276" s="1" t="s">
        <v>1964</v>
      </c>
      <c r="H276" s="1" t="s">
        <v>1964</v>
      </c>
      <c r="I276" s="1" t="s">
        <v>1964</v>
      </c>
      <c r="J276" s="1" t="s">
        <v>1964</v>
      </c>
    </row>
    <row r="277" spans="1:10" x14ac:dyDescent="0.35">
      <c r="A277" s="1" t="s">
        <v>9116</v>
      </c>
      <c r="B277" s="1" t="s">
        <v>1964</v>
      </c>
      <c r="C277" s="1" t="s">
        <v>1964</v>
      </c>
      <c r="D277" s="1" t="s">
        <v>1964</v>
      </c>
      <c r="E277" s="1" t="s">
        <v>1964</v>
      </c>
      <c r="F277" s="1" t="s">
        <v>1964</v>
      </c>
      <c r="G277" s="1" t="s">
        <v>1964</v>
      </c>
      <c r="H277" s="1" t="s">
        <v>1964</v>
      </c>
      <c r="I277" s="1" t="s">
        <v>1964</v>
      </c>
      <c r="J277" s="1" t="s">
        <v>1964</v>
      </c>
    </row>
    <row r="278" spans="1:10" x14ac:dyDescent="0.35">
      <c r="A278" s="1" t="s">
        <v>9117</v>
      </c>
      <c r="B278" s="1" t="s">
        <v>1964</v>
      </c>
      <c r="C278" s="1" t="s">
        <v>1964</v>
      </c>
      <c r="D278" s="1" t="s">
        <v>1964</v>
      </c>
      <c r="E278" s="1" t="s">
        <v>1964</v>
      </c>
      <c r="F278" s="1" t="s">
        <v>1964</v>
      </c>
      <c r="G278" s="1" t="s">
        <v>1964</v>
      </c>
      <c r="H278" s="1" t="s">
        <v>1964</v>
      </c>
      <c r="I278" s="1" t="s">
        <v>1964</v>
      </c>
      <c r="J278" s="1" t="s">
        <v>1964</v>
      </c>
    </row>
    <row r="279" spans="1:10" x14ac:dyDescent="0.35">
      <c r="A279" s="1" t="s">
        <v>9118</v>
      </c>
      <c r="B279" s="1" t="s">
        <v>1964</v>
      </c>
      <c r="C279" s="1" t="s">
        <v>1964</v>
      </c>
      <c r="D279" s="1" t="s">
        <v>1964</v>
      </c>
      <c r="E279" s="1" t="s">
        <v>1964</v>
      </c>
      <c r="F279" s="1" t="s">
        <v>1964</v>
      </c>
      <c r="G279" s="1" t="s">
        <v>1964</v>
      </c>
      <c r="H279" s="1" t="s">
        <v>1964</v>
      </c>
      <c r="I279" s="1" t="s">
        <v>1964</v>
      </c>
      <c r="J279" s="1" t="s">
        <v>1964</v>
      </c>
    </row>
    <row r="280" spans="1:10" x14ac:dyDescent="0.35">
      <c r="A280" s="1" t="s">
        <v>9119</v>
      </c>
      <c r="B280" s="1" t="s">
        <v>1964</v>
      </c>
      <c r="C280" s="1" t="s">
        <v>1964</v>
      </c>
      <c r="D280" s="1" t="s">
        <v>1964</v>
      </c>
      <c r="E280" s="1" t="s">
        <v>1964</v>
      </c>
      <c r="F280" s="1" t="s">
        <v>1964</v>
      </c>
      <c r="G280" s="1" t="s">
        <v>1964</v>
      </c>
      <c r="H280" s="1" t="s">
        <v>1964</v>
      </c>
      <c r="I280" s="1" t="s">
        <v>1964</v>
      </c>
      <c r="J280" s="1" t="s">
        <v>1964</v>
      </c>
    </row>
    <row r="281" spans="1:10" x14ac:dyDescent="0.35">
      <c r="A281" s="1" t="s">
        <v>9120</v>
      </c>
      <c r="B281" s="1" t="s">
        <v>1964</v>
      </c>
      <c r="C281" s="1" t="s">
        <v>1964</v>
      </c>
      <c r="D281" s="1" t="s">
        <v>1964</v>
      </c>
      <c r="E281" s="1" t="s">
        <v>1964</v>
      </c>
      <c r="F281" s="1" t="s">
        <v>1964</v>
      </c>
      <c r="G281" s="1" t="s">
        <v>1964</v>
      </c>
      <c r="H281" s="1" t="s">
        <v>1964</v>
      </c>
      <c r="I281" s="1" t="s">
        <v>1964</v>
      </c>
      <c r="J281" s="1" t="s">
        <v>1964</v>
      </c>
    </row>
    <row r="282" spans="1:10" x14ac:dyDescent="0.35">
      <c r="A282" s="1" t="s">
        <v>9121</v>
      </c>
      <c r="B282" s="1" t="s">
        <v>1964</v>
      </c>
      <c r="C282" s="1" t="s">
        <v>1964</v>
      </c>
      <c r="D282" s="1" t="s">
        <v>1964</v>
      </c>
      <c r="E282" s="1" t="s">
        <v>1964</v>
      </c>
      <c r="F282" s="1" t="s">
        <v>1964</v>
      </c>
      <c r="G282" s="1" t="s">
        <v>1964</v>
      </c>
      <c r="H282" s="1" t="s">
        <v>1964</v>
      </c>
      <c r="I282" s="1" t="s">
        <v>1964</v>
      </c>
      <c r="J282" s="1" t="s">
        <v>1964</v>
      </c>
    </row>
    <row r="283" spans="1:10" x14ac:dyDescent="0.35">
      <c r="A283" s="1" t="s">
        <v>9122</v>
      </c>
      <c r="B283" s="1" t="s">
        <v>1964</v>
      </c>
      <c r="C283" s="1" t="s">
        <v>1964</v>
      </c>
      <c r="D283" s="1" t="s">
        <v>1964</v>
      </c>
      <c r="E283" s="1" t="s">
        <v>1964</v>
      </c>
      <c r="F283" s="1" t="s">
        <v>1964</v>
      </c>
      <c r="G283" s="1" t="s">
        <v>1964</v>
      </c>
      <c r="H283" s="1" t="s">
        <v>1964</v>
      </c>
      <c r="I283" s="1" t="s">
        <v>1964</v>
      </c>
      <c r="J283" s="1" t="s">
        <v>1964</v>
      </c>
    </row>
    <row r="284" spans="1:10" x14ac:dyDescent="0.35">
      <c r="A284" s="1" t="s">
        <v>9123</v>
      </c>
      <c r="B284" s="1" t="s">
        <v>1964</v>
      </c>
      <c r="C284" s="1" t="s">
        <v>1964</v>
      </c>
      <c r="D284" s="1" t="s">
        <v>1964</v>
      </c>
      <c r="E284" s="1" t="s">
        <v>1964</v>
      </c>
      <c r="F284" s="1" t="s">
        <v>1964</v>
      </c>
      <c r="G284" s="1" t="s">
        <v>1964</v>
      </c>
      <c r="H284" s="1" t="s">
        <v>1964</v>
      </c>
      <c r="I284" s="1" t="s">
        <v>1964</v>
      </c>
      <c r="J284" s="1" t="s">
        <v>1964</v>
      </c>
    </row>
    <row r="285" spans="1:10" x14ac:dyDescent="0.35">
      <c r="A285" s="1" t="s">
        <v>9124</v>
      </c>
      <c r="B285" s="1" t="s">
        <v>1964</v>
      </c>
      <c r="C285" s="1" t="s">
        <v>1964</v>
      </c>
      <c r="D285" s="1" t="s">
        <v>1964</v>
      </c>
      <c r="E285" s="1" t="s">
        <v>1964</v>
      </c>
      <c r="F285" s="1" t="s">
        <v>1964</v>
      </c>
      <c r="G285" s="1" t="s">
        <v>1964</v>
      </c>
      <c r="H285" s="1" t="s">
        <v>1964</v>
      </c>
      <c r="I285" s="1" t="s">
        <v>1964</v>
      </c>
      <c r="J285" s="1" t="s">
        <v>1964</v>
      </c>
    </row>
    <row r="286" spans="1:10" x14ac:dyDescent="0.35">
      <c r="A286" s="1" t="s">
        <v>9125</v>
      </c>
      <c r="B286" s="1" t="s">
        <v>1964</v>
      </c>
      <c r="C286" s="1" t="s">
        <v>1964</v>
      </c>
      <c r="D286" s="1" t="s">
        <v>1964</v>
      </c>
      <c r="E286" s="1" t="s">
        <v>1964</v>
      </c>
      <c r="F286" s="1" t="s">
        <v>1964</v>
      </c>
      <c r="G286" s="1" t="s">
        <v>1964</v>
      </c>
      <c r="H286" s="1" t="s">
        <v>1964</v>
      </c>
      <c r="I286" s="1" t="s">
        <v>1964</v>
      </c>
      <c r="J286" s="1" t="s">
        <v>1964</v>
      </c>
    </row>
    <row r="287" spans="1:10" x14ac:dyDescent="0.35">
      <c r="A287" s="1" t="s">
        <v>9126</v>
      </c>
      <c r="B287" s="1" t="s">
        <v>1964</v>
      </c>
      <c r="C287" s="1" t="s">
        <v>1964</v>
      </c>
      <c r="D287" s="1" t="s">
        <v>1964</v>
      </c>
      <c r="E287" s="1" t="s">
        <v>1964</v>
      </c>
      <c r="F287" s="1" t="s">
        <v>1964</v>
      </c>
      <c r="G287" s="1" t="s">
        <v>1964</v>
      </c>
      <c r="H287" s="1" t="s">
        <v>1964</v>
      </c>
      <c r="I287" s="1" t="s">
        <v>1964</v>
      </c>
      <c r="J287" s="1" t="s">
        <v>1964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B50F-8532-45D9-BE1B-3950D713D13D}">
  <dimension ref="A1:F1547"/>
  <sheetViews>
    <sheetView workbookViewId="0">
      <selection activeCell="C10" sqref="C10"/>
    </sheetView>
  </sheetViews>
  <sheetFormatPr defaultRowHeight="14.5" x14ac:dyDescent="0.35"/>
  <cols>
    <col min="1" max="1" width="30.54296875" customWidth="1"/>
    <col min="2" max="2" width="30.26953125" bestFit="1" customWidth="1"/>
    <col min="3" max="3" width="32.54296875" bestFit="1" customWidth="1"/>
    <col min="4" max="4" width="31.08984375" bestFit="1" customWidth="1"/>
    <col min="5" max="5" width="30.54296875" bestFit="1" customWidth="1"/>
    <col min="6" max="6" width="27.90625" bestFit="1" customWidth="1"/>
  </cols>
  <sheetData>
    <row r="1" spans="1:6" x14ac:dyDescent="0.35">
      <c r="A1" s="1" t="s">
        <v>1966</v>
      </c>
      <c r="B1" s="1" t="s">
        <v>1967</v>
      </c>
      <c r="C1" s="1" t="s">
        <v>1968</v>
      </c>
      <c r="D1" s="1" t="s">
        <v>1969</v>
      </c>
      <c r="E1" s="1" t="s">
        <v>1970</v>
      </c>
      <c r="F1" s="1" t="s">
        <v>1971</v>
      </c>
    </row>
    <row r="2" spans="1:6" x14ac:dyDescent="0.35">
      <c r="A2" s="1" t="s">
        <v>7295</v>
      </c>
      <c r="B2" s="1" t="s">
        <v>1964</v>
      </c>
      <c r="C2" s="1" t="s">
        <v>1964</v>
      </c>
      <c r="D2" s="1" t="s">
        <v>1964</v>
      </c>
      <c r="E2" s="1" t="s">
        <v>1964</v>
      </c>
      <c r="F2" s="1" t="s">
        <v>1964</v>
      </c>
    </row>
    <row r="3" spans="1:6" x14ac:dyDescent="0.35">
      <c r="A3" s="1" t="s">
        <v>7296</v>
      </c>
      <c r="B3" s="1" t="s">
        <v>1964</v>
      </c>
      <c r="C3" s="1" t="s">
        <v>1964</v>
      </c>
      <c r="D3" s="1" t="s">
        <v>1964</v>
      </c>
      <c r="E3" s="1" t="s">
        <v>1964</v>
      </c>
      <c r="F3" s="1" t="s">
        <v>1964</v>
      </c>
    </row>
    <row r="4" spans="1:6" x14ac:dyDescent="0.35">
      <c r="A4" s="1" t="s">
        <v>7297</v>
      </c>
      <c r="B4" s="1" t="s">
        <v>1964</v>
      </c>
      <c r="C4" s="1" t="s">
        <v>1964</v>
      </c>
      <c r="D4" s="1" t="s">
        <v>1964</v>
      </c>
      <c r="E4" s="1" t="s">
        <v>1964</v>
      </c>
      <c r="F4" s="1" t="s">
        <v>1964</v>
      </c>
    </row>
    <row r="5" spans="1:6" x14ac:dyDescent="0.35">
      <c r="A5" s="1" t="s">
        <v>7298</v>
      </c>
      <c r="B5" s="1" t="s">
        <v>1964</v>
      </c>
      <c r="C5" s="1" t="s">
        <v>1964</v>
      </c>
      <c r="D5" s="1" t="s">
        <v>1964</v>
      </c>
      <c r="E5" s="1" t="s">
        <v>1964</v>
      </c>
      <c r="F5" s="1" t="s">
        <v>1964</v>
      </c>
    </row>
    <row r="6" spans="1:6" x14ac:dyDescent="0.35">
      <c r="A6" s="1" t="s">
        <v>7299</v>
      </c>
      <c r="B6" s="1" t="s">
        <v>1964</v>
      </c>
      <c r="C6" s="1" t="s">
        <v>1964</v>
      </c>
      <c r="D6" s="1" t="s">
        <v>1964</v>
      </c>
      <c r="E6" s="1" t="s">
        <v>1964</v>
      </c>
      <c r="F6" s="1" t="s">
        <v>1964</v>
      </c>
    </row>
    <row r="7" spans="1:6" x14ac:dyDescent="0.35">
      <c r="A7" s="1" t="s">
        <v>7300</v>
      </c>
      <c r="B7" s="1" t="s">
        <v>1964</v>
      </c>
      <c r="C7" s="1" t="s">
        <v>1964</v>
      </c>
      <c r="D7" s="1" t="s">
        <v>1964</v>
      </c>
      <c r="E7" s="1" t="s">
        <v>1964</v>
      </c>
      <c r="F7" s="1" t="s">
        <v>1964</v>
      </c>
    </row>
    <row r="8" spans="1:6" x14ac:dyDescent="0.35">
      <c r="A8" s="1" t="s">
        <v>7301</v>
      </c>
      <c r="B8" s="1" t="s">
        <v>1964</v>
      </c>
      <c r="C8" s="1" t="s">
        <v>1964</v>
      </c>
      <c r="D8" s="1" t="s">
        <v>1964</v>
      </c>
      <c r="E8" s="1" t="s">
        <v>1964</v>
      </c>
      <c r="F8" s="1" t="s">
        <v>1964</v>
      </c>
    </row>
    <row r="9" spans="1:6" x14ac:dyDescent="0.35">
      <c r="A9" s="1" t="s">
        <v>7302</v>
      </c>
      <c r="B9" s="1" t="s">
        <v>1964</v>
      </c>
      <c r="C9" s="1" t="s">
        <v>1964</v>
      </c>
      <c r="D9" s="1" t="s">
        <v>1964</v>
      </c>
      <c r="E9" s="1" t="s">
        <v>1964</v>
      </c>
      <c r="F9" s="1" t="s">
        <v>1964</v>
      </c>
    </row>
    <row r="10" spans="1:6" x14ac:dyDescent="0.35">
      <c r="A10" s="1" t="s">
        <v>7303</v>
      </c>
      <c r="B10" s="1" t="s">
        <v>1964</v>
      </c>
      <c r="C10" s="1" t="s">
        <v>1964</v>
      </c>
      <c r="D10" s="1" t="s">
        <v>1964</v>
      </c>
      <c r="E10" s="1" t="s">
        <v>1964</v>
      </c>
      <c r="F10" s="1" t="s">
        <v>1964</v>
      </c>
    </row>
    <row r="11" spans="1:6" x14ac:dyDescent="0.35">
      <c r="A11" s="1" t="s">
        <v>7304</v>
      </c>
      <c r="B11" s="1" t="s">
        <v>1964</v>
      </c>
      <c r="C11" s="1" t="s">
        <v>1964</v>
      </c>
      <c r="D11" s="1" t="s">
        <v>1964</v>
      </c>
      <c r="E11" s="1" t="s">
        <v>1964</v>
      </c>
      <c r="F11" s="1" t="s">
        <v>1964</v>
      </c>
    </row>
    <row r="12" spans="1:6" x14ac:dyDescent="0.35">
      <c r="A12" s="1" t="s">
        <v>7305</v>
      </c>
      <c r="B12" s="1" t="s">
        <v>1964</v>
      </c>
      <c r="C12" s="1" t="s">
        <v>1964</v>
      </c>
      <c r="D12" s="1" t="s">
        <v>1964</v>
      </c>
      <c r="E12" s="1" t="s">
        <v>1964</v>
      </c>
      <c r="F12" s="1" t="s">
        <v>1964</v>
      </c>
    </row>
    <row r="13" spans="1:6" x14ac:dyDescent="0.35">
      <c r="A13" s="1" t="s">
        <v>7306</v>
      </c>
      <c r="B13" s="1" t="s">
        <v>1964</v>
      </c>
      <c r="C13" s="1" t="s">
        <v>1964</v>
      </c>
      <c r="D13" s="1" t="s">
        <v>1964</v>
      </c>
      <c r="E13" s="1" t="s">
        <v>1964</v>
      </c>
      <c r="F13" s="1" t="s">
        <v>1964</v>
      </c>
    </row>
    <row r="14" spans="1:6" x14ac:dyDescent="0.35">
      <c r="A14" s="1" t="s">
        <v>7307</v>
      </c>
      <c r="B14" s="1" t="s">
        <v>1964</v>
      </c>
      <c r="C14" s="1" t="s">
        <v>1964</v>
      </c>
      <c r="D14" s="1" t="s">
        <v>1964</v>
      </c>
      <c r="E14" s="1" t="s">
        <v>1964</v>
      </c>
      <c r="F14" s="1" t="s">
        <v>1964</v>
      </c>
    </row>
    <row r="15" spans="1:6" x14ac:dyDescent="0.35">
      <c r="A15" s="1" t="s">
        <v>7308</v>
      </c>
      <c r="B15" s="1" t="s">
        <v>1964</v>
      </c>
      <c r="C15" s="1" t="s">
        <v>1964</v>
      </c>
      <c r="D15" s="1" t="s">
        <v>1964</v>
      </c>
      <c r="E15" s="1" t="s">
        <v>1964</v>
      </c>
      <c r="F15" s="1" t="s">
        <v>1964</v>
      </c>
    </row>
    <row r="16" spans="1:6" x14ac:dyDescent="0.35">
      <c r="A16" s="1" t="s">
        <v>7309</v>
      </c>
      <c r="B16" s="1" t="s">
        <v>1964</v>
      </c>
      <c r="C16" s="1" t="s">
        <v>1964</v>
      </c>
      <c r="D16" s="1" t="s">
        <v>1964</v>
      </c>
      <c r="E16" s="1" t="s">
        <v>1964</v>
      </c>
      <c r="F16" s="1" t="s">
        <v>1964</v>
      </c>
    </row>
    <row r="17" spans="1:6" x14ac:dyDescent="0.35">
      <c r="A17" s="1" t="s">
        <v>7310</v>
      </c>
      <c r="B17" s="1" t="s">
        <v>1964</v>
      </c>
      <c r="C17" s="1" t="s">
        <v>1964</v>
      </c>
      <c r="D17" s="1" t="s">
        <v>1964</v>
      </c>
      <c r="E17" s="1" t="s">
        <v>1964</v>
      </c>
      <c r="F17" s="1" t="s">
        <v>1964</v>
      </c>
    </row>
    <row r="18" spans="1:6" x14ac:dyDescent="0.35">
      <c r="A18" s="1" t="s">
        <v>7311</v>
      </c>
      <c r="B18" s="1" t="s">
        <v>1964</v>
      </c>
      <c r="C18" s="1" t="s">
        <v>1964</v>
      </c>
      <c r="D18" s="1" t="s">
        <v>1964</v>
      </c>
      <c r="E18" s="1" t="s">
        <v>1964</v>
      </c>
      <c r="F18" s="1" t="s">
        <v>1964</v>
      </c>
    </row>
    <row r="19" spans="1:6" x14ac:dyDescent="0.35">
      <c r="A19" s="1" t="s">
        <v>7312</v>
      </c>
      <c r="B19" s="1" t="s">
        <v>1964</v>
      </c>
      <c r="C19" s="1" t="s">
        <v>1964</v>
      </c>
      <c r="D19" s="1" t="s">
        <v>1964</v>
      </c>
      <c r="E19" s="1" t="s">
        <v>1964</v>
      </c>
      <c r="F19" s="1" t="s">
        <v>1964</v>
      </c>
    </row>
    <row r="20" spans="1:6" x14ac:dyDescent="0.35">
      <c r="A20" s="1" t="s">
        <v>7313</v>
      </c>
      <c r="B20" s="1" t="s">
        <v>1964</v>
      </c>
      <c r="C20" s="1" t="s">
        <v>1964</v>
      </c>
      <c r="D20" s="1" t="s">
        <v>1964</v>
      </c>
      <c r="E20" s="1" t="s">
        <v>1964</v>
      </c>
      <c r="F20" s="1" t="s">
        <v>1964</v>
      </c>
    </row>
    <row r="21" spans="1:6" x14ac:dyDescent="0.35">
      <c r="A21" s="1" t="s">
        <v>7314</v>
      </c>
      <c r="B21" s="1" t="s">
        <v>1964</v>
      </c>
      <c r="C21" s="1" t="s">
        <v>1964</v>
      </c>
      <c r="D21" s="1" t="s">
        <v>1964</v>
      </c>
      <c r="E21" s="1" t="s">
        <v>1964</v>
      </c>
      <c r="F21" s="1" t="s">
        <v>1964</v>
      </c>
    </row>
    <row r="22" spans="1:6" x14ac:dyDescent="0.35">
      <c r="A22" s="1" t="s">
        <v>7315</v>
      </c>
      <c r="B22" s="1" t="s">
        <v>1964</v>
      </c>
      <c r="C22" s="1" t="s">
        <v>1964</v>
      </c>
      <c r="D22" s="1" t="s">
        <v>1964</v>
      </c>
      <c r="E22" s="1" t="s">
        <v>1964</v>
      </c>
      <c r="F22" s="1" t="s">
        <v>1964</v>
      </c>
    </row>
    <row r="23" spans="1:6" x14ac:dyDescent="0.35">
      <c r="A23" s="1" t="s">
        <v>7316</v>
      </c>
      <c r="B23" s="1" t="s">
        <v>1964</v>
      </c>
      <c r="C23" s="1" t="s">
        <v>1964</v>
      </c>
      <c r="D23" s="1" t="s">
        <v>1964</v>
      </c>
      <c r="E23" s="1" t="s">
        <v>1964</v>
      </c>
      <c r="F23" s="1" t="s">
        <v>1964</v>
      </c>
    </row>
    <row r="24" spans="1:6" x14ac:dyDescent="0.35">
      <c r="A24" s="1" t="s">
        <v>7317</v>
      </c>
      <c r="B24" s="1" t="s">
        <v>1964</v>
      </c>
      <c r="C24" s="1" t="s">
        <v>1964</v>
      </c>
      <c r="D24" s="1" t="s">
        <v>1964</v>
      </c>
      <c r="E24" s="1" t="s">
        <v>1964</v>
      </c>
      <c r="F24" s="1" t="s">
        <v>1964</v>
      </c>
    </row>
    <row r="25" spans="1:6" x14ac:dyDescent="0.35">
      <c r="A25" s="1" t="s">
        <v>7318</v>
      </c>
      <c r="B25" s="1" t="s">
        <v>1964</v>
      </c>
      <c r="C25" s="1" t="s">
        <v>1964</v>
      </c>
      <c r="D25" s="1" t="s">
        <v>1964</v>
      </c>
      <c r="E25" s="1" t="s">
        <v>1964</v>
      </c>
      <c r="F25" s="1" t="s">
        <v>1964</v>
      </c>
    </row>
    <row r="26" spans="1:6" x14ac:dyDescent="0.35">
      <c r="A26" s="1" t="s">
        <v>7319</v>
      </c>
      <c r="B26" s="1" t="s">
        <v>1964</v>
      </c>
      <c r="C26" s="1" t="s">
        <v>1964</v>
      </c>
      <c r="D26" s="1" t="s">
        <v>1964</v>
      </c>
      <c r="E26" s="1" t="s">
        <v>1964</v>
      </c>
      <c r="F26" s="1" t="s">
        <v>1964</v>
      </c>
    </row>
    <row r="27" spans="1:6" x14ac:dyDescent="0.35">
      <c r="A27" s="1" t="s">
        <v>7320</v>
      </c>
      <c r="B27" s="1" t="s">
        <v>1964</v>
      </c>
      <c r="C27" s="1" t="s">
        <v>1964</v>
      </c>
      <c r="D27" s="1" t="s">
        <v>1964</v>
      </c>
      <c r="E27" s="1" t="s">
        <v>1964</v>
      </c>
      <c r="F27" s="1" t="s">
        <v>1964</v>
      </c>
    </row>
    <row r="28" spans="1:6" x14ac:dyDescent="0.35">
      <c r="A28" s="1" t="s">
        <v>7321</v>
      </c>
      <c r="B28" s="1" t="s">
        <v>1964</v>
      </c>
      <c r="C28" s="1" t="s">
        <v>1964</v>
      </c>
      <c r="D28" s="1" t="s">
        <v>1964</v>
      </c>
      <c r="E28" s="1" t="s">
        <v>1964</v>
      </c>
      <c r="F28" s="1" t="s">
        <v>1964</v>
      </c>
    </row>
    <row r="29" spans="1:6" x14ac:dyDescent="0.35">
      <c r="A29" s="1" t="s">
        <v>7322</v>
      </c>
      <c r="B29" s="1" t="s">
        <v>1964</v>
      </c>
      <c r="C29" s="1" t="s">
        <v>1964</v>
      </c>
      <c r="D29" s="1" t="s">
        <v>1964</v>
      </c>
      <c r="E29" s="1" t="s">
        <v>1964</v>
      </c>
      <c r="F29" s="1" t="s">
        <v>1964</v>
      </c>
    </row>
    <row r="30" spans="1:6" x14ac:dyDescent="0.35">
      <c r="A30" s="1" t="s">
        <v>7323</v>
      </c>
      <c r="B30" s="1" t="s">
        <v>1964</v>
      </c>
      <c r="C30" s="1" t="s">
        <v>1964</v>
      </c>
      <c r="D30" s="1" t="s">
        <v>1964</v>
      </c>
      <c r="E30" s="1" t="s">
        <v>1964</v>
      </c>
      <c r="F30" s="1" t="s">
        <v>1964</v>
      </c>
    </row>
    <row r="31" spans="1:6" x14ac:dyDescent="0.35">
      <c r="A31" s="1" t="s">
        <v>7324</v>
      </c>
      <c r="B31" s="1" t="s">
        <v>1964</v>
      </c>
      <c r="C31" s="1" t="s">
        <v>1964</v>
      </c>
      <c r="D31" s="1" t="s">
        <v>1964</v>
      </c>
      <c r="E31" s="1" t="s">
        <v>1964</v>
      </c>
      <c r="F31" s="1" t="s">
        <v>1964</v>
      </c>
    </row>
    <row r="32" spans="1:6" x14ac:dyDescent="0.35">
      <c r="A32" s="1" t="s">
        <v>7325</v>
      </c>
      <c r="B32" s="1" t="s">
        <v>1964</v>
      </c>
      <c r="C32" s="1" t="s">
        <v>1964</v>
      </c>
      <c r="D32" s="1" t="s">
        <v>1964</v>
      </c>
      <c r="E32" s="1" t="s">
        <v>1964</v>
      </c>
      <c r="F32" s="1" t="s">
        <v>1964</v>
      </c>
    </row>
    <row r="33" spans="1:6" x14ac:dyDescent="0.35">
      <c r="A33" s="1" t="s">
        <v>7326</v>
      </c>
      <c r="B33" s="1" t="s">
        <v>1964</v>
      </c>
      <c r="C33" s="1" t="s">
        <v>1964</v>
      </c>
      <c r="D33" s="1" t="s">
        <v>1964</v>
      </c>
      <c r="E33" s="1" t="s">
        <v>1964</v>
      </c>
      <c r="F33" s="1" t="s">
        <v>1964</v>
      </c>
    </row>
    <row r="34" spans="1:6" x14ac:dyDescent="0.35">
      <c r="A34" s="1" t="s">
        <v>7327</v>
      </c>
      <c r="B34" s="1" t="s">
        <v>1964</v>
      </c>
      <c r="C34" s="1" t="s">
        <v>1964</v>
      </c>
      <c r="D34" s="1" t="s">
        <v>1964</v>
      </c>
      <c r="E34" s="1" t="s">
        <v>1964</v>
      </c>
      <c r="F34" s="1" t="s">
        <v>1964</v>
      </c>
    </row>
    <row r="35" spans="1:6" x14ac:dyDescent="0.35">
      <c r="A35" s="1" t="s">
        <v>7328</v>
      </c>
      <c r="B35" s="1" t="s">
        <v>1964</v>
      </c>
      <c r="C35" s="1" t="s">
        <v>1964</v>
      </c>
      <c r="D35" s="1" t="s">
        <v>1964</v>
      </c>
      <c r="E35" s="1" t="s">
        <v>1964</v>
      </c>
      <c r="F35" s="1" t="s">
        <v>1964</v>
      </c>
    </row>
    <row r="36" spans="1:6" x14ac:dyDescent="0.35">
      <c r="A36" s="1" t="s">
        <v>7329</v>
      </c>
      <c r="B36" s="1" t="s">
        <v>1964</v>
      </c>
      <c r="C36" s="1" t="s">
        <v>1964</v>
      </c>
      <c r="D36" s="1" t="s">
        <v>1964</v>
      </c>
      <c r="E36" s="1" t="s">
        <v>1964</v>
      </c>
      <c r="F36" s="1" t="s">
        <v>1964</v>
      </c>
    </row>
    <row r="37" spans="1:6" x14ac:dyDescent="0.35">
      <c r="A37" s="1" t="s">
        <v>7330</v>
      </c>
      <c r="B37" s="1" t="s">
        <v>1964</v>
      </c>
      <c r="C37" s="1" t="s">
        <v>1964</v>
      </c>
      <c r="D37" s="1" t="s">
        <v>1964</v>
      </c>
      <c r="E37" s="1" t="s">
        <v>1964</v>
      </c>
      <c r="F37" s="1" t="s">
        <v>1964</v>
      </c>
    </row>
    <row r="38" spans="1:6" x14ac:dyDescent="0.35">
      <c r="A38" s="1" t="s">
        <v>7331</v>
      </c>
      <c r="B38" s="1" t="s">
        <v>1964</v>
      </c>
      <c r="C38" s="1" t="s">
        <v>1964</v>
      </c>
      <c r="D38" s="1" t="s">
        <v>1964</v>
      </c>
      <c r="E38" s="1" t="s">
        <v>1964</v>
      </c>
      <c r="F38" s="1" t="s">
        <v>1965</v>
      </c>
    </row>
    <row r="39" spans="1:6" x14ac:dyDescent="0.35">
      <c r="A39" s="1" t="s">
        <v>7332</v>
      </c>
      <c r="B39" s="1" t="s">
        <v>1964</v>
      </c>
      <c r="C39" s="1" t="s">
        <v>1964</v>
      </c>
      <c r="D39" s="1" t="s">
        <v>1964</v>
      </c>
      <c r="E39" s="1" t="s">
        <v>1964</v>
      </c>
      <c r="F39" s="1" t="s">
        <v>1964</v>
      </c>
    </row>
    <row r="40" spans="1:6" x14ac:dyDescent="0.35">
      <c r="A40" s="1" t="s">
        <v>7333</v>
      </c>
      <c r="B40" s="1" t="s">
        <v>1964</v>
      </c>
      <c r="C40" s="1" t="s">
        <v>1964</v>
      </c>
      <c r="D40" s="1" t="s">
        <v>1964</v>
      </c>
      <c r="E40" s="1" t="s">
        <v>1964</v>
      </c>
      <c r="F40" s="1" t="s">
        <v>1964</v>
      </c>
    </row>
    <row r="41" spans="1:6" x14ac:dyDescent="0.35">
      <c r="A41" s="1" t="s">
        <v>7334</v>
      </c>
      <c r="B41" s="1" t="s">
        <v>1964</v>
      </c>
      <c r="C41" s="1" t="s">
        <v>1964</v>
      </c>
      <c r="D41" s="1" t="s">
        <v>1964</v>
      </c>
      <c r="E41" s="1" t="s">
        <v>1964</v>
      </c>
      <c r="F41" s="1" t="s">
        <v>1964</v>
      </c>
    </row>
    <row r="42" spans="1:6" x14ac:dyDescent="0.35">
      <c r="A42" s="1" t="s">
        <v>7335</v>
      </c>
      <c r="B42" s="1" t="s">
        <v>1964</v>
      </c>
      <c r="C42" s="1" t="s">
        <v>1964</v>
      </c>
      <c r="D42" s="1" t="s">
        <v>1964</v>
      </c>
      <c r="E42" s="1" t="s">
        <v>1964</v>
      </c>
      <c r="F42" s="1" t="s">
        <v>1964</v>
      </c>
    </row>
    <row r="43" spans="1:6" x14ac:dyDescent="0.35">
      <c r="A43" s="1" t="s">
        <v>7336</v>
      </c>
      <c r="B43" s="1" t="s">
        <v>1964</v>
      </c>
      <c r="C43" s="1" t="s">
        <v>1964</v>
      </c>
      <c r="D43" s="1" t="s">
        <v>1964</v>
      </c>
      <c r="E43" s="1" t="s">
        <v>1964</v>
      </c>
      <c r="F43" s="1" t="s">
        <v>1964</v>
      </c>
    </row>
    <row r="44" spans="1:6" x14ac:dyDescent="0.35">
      <c r="A44" s="1" t="s">
        <v>7337</v>
      </c>
      <c r="B44" s="1" t="s">
        <v>1964</v>
      </c>
      <c r="C44" s="1" t="s">
        <v>1964</v>
      </c>
      <c r="D44" s="1" t="s">
        <v>1964</v>
      </c>
      <c r="E44" s="1" t="s">
        <v>1964</v>
      </c>
      <c r="F44" s="1" t="s">
        <v>1964</v>
      </c>
    </row>
    <row r="45" spans="1:6" x14ac:dyDescent="0.35">
      <c r="A45" s="1" t="s">
        <v>7338</v>
      </c>
      <c r="B45" s="1" t="s">
        <v>1964</v>
      </c>
      <c r="C45" s="1" t="s">
        <v>1964</v>
      </c>
      <c r="D45" s="1" t="s">
        <v>1964</v>
      </c>
      <c r="E45" s="1" t="s">
        <v>1964</v>
      </c>
      <c r="F45" s="1" t="s">
        <v>1964</v>
      </c>
    </row>
    <row r="46" spans="1:6" x14ac:dyDescent="0.35">
      <c r="A46" s="1" t="s">
        <v>7339</v>
      </c>
      <c r="B46" s="1" t="s">
        <v>1964</v>
      </c>
      <c r="C46" s="1" t="s">
        <v>1964</v>
      </c>
      <c r="D46" s="1" t="s">
        <v>1964</v>
      </c>
      <c r="E46" s="1" t="s">
        <v>1964</v>
      </c>
      <c r="F46" s="1" t="s">
        <v>1964</v>
      </c>
    </row>
    <row r="47" spans="1:6" x14ac:dyDescent="0.35">
      <c r="A47" s="1" t="s">
        <v>7340</v>
      </c>
      <c r="B47" s="1" t="s">
        <v>1964</v>
      </c>
      <c r="C47" s="1" t="s">
        <v>1964</v>
      </c>
      <c r="D47" s="1" t="s">
        <v>1964</v>
      </c>
      <c r="E47" s="1" t="s">
        <v>1964</v>
      </c>
      <c r="F47" s="1" t="s">
        <v>1964</v>
      </c>
    </row>
    <row r="48" spans="1:6" x14ac:dyDescent="0.35">
      <c r="A48" s="1" t="s">
        <v>7341</v>
      </c>
      <c r="B48" s="1" t="s">
        <v>1964</v>
      </c>
      <c r="C48" s="1" t="s">
        <v>1964</v>
      </c>
      <c r="D48" s="1" t="s">
        <v>1964</v>
      </c>
      <c r="E48" s="1" t="s">
        <v>1964</v>
      </c>
      <c r="F48" s="1" t="s">
        <v>1964</v>
      </c>
    </row>
    <row r="49" spans="1:6" x14ac:dyDescent="0.35">
      <c r="A49" s="1" t="s">
        <v>7342</v>
      </c>
      <c r="B49" s="1" t="s">
        <v>1964</v>
      </c>
      <c r="C49" s="1" t="s">
        <v>1964</v>
      </c>
      <c r="D49" s="1" t="s">
        <v>1964</v>
      </c>
      <c r="E49" s="1" t="s">
        <v>1964</v>
      </c>
      <c r="F49" s="1" t="s">
        <v>1964</v>
      </c>
    </row>
    <row r="50" spans="1:6" x14ac:dyDescent="0.35">
      <c r="A50" s="1" t="s">
        <v>7343</v>
      </c>
      <c r="B50" s="1" t="s">
        <v>1964</v>
      </c>
      <c r="C50" s="1" t="s">
        <v>1964</v>
      </c>
      <c r="D50" s="1" t="s">
        <v>1964</v>
      </c>
      <c r="E50" s="1" t="s">
        <v>1964</v>
      </c>
      <c r="F50" s="1" t="s">
        <v>1964</v>
      </c>
    </row>
    <row r="51" spans="1:6" x14ac:dyDescent="0.35">
      <c r="A51" s="1" t="s">
        <v>7344</v>
      </c>
      <c r="B51" s="1" t="s">
        <v>1964</v>
      </c>
      <c r="C51" s="1" t="s">
        <v>1964</v>
      </c>
      <c r="D51" s="1" t="s">
        <v>1964</v>
      </c>
      <c r="E51" s="1" t="s">
        <v>1964</v>
      </c>
      <c r="F51" s="1" t="s">
        <v>1964</v>
      </c>
    </row>
    <row r="52" spans="1:6" x14ac:dyDescent="0.35">
      <c r="A52" s="1" t="s">
        <v>7345</v>
      </c>
      <c r="B52" s="1" t="s">
        <v>1964</v>
      </c>
      <c r="C52" s="1" t="s">
        <v>1964</v>
      </c>
      <c r="D52" s="1" t="s">
        <v>1964</v>
      </c>
      <c r="E52" s="1" t="s">
        <v>1964</v>
      </c>
      <c r="F52" s="1" t="s">
        <v>1964</v>
      </c>
    </row>
    <row r="53" spans="1:6" x14ac:dyDescent="0.35">
      <c r="A53" s="1" t="s">
        <v>7346</v>
      </c>
      <c r="B53" s="1" t="s">
        <v>1964</v>
      </c>
      <c r="C53" s="1" t="s">
        <v>1964</v>
      </c>
      <c r="D53" s="1" t="s">
        <v>1964</v>
      </c>
      <c r="E53" s="1" t="s">
        <v>1964</v>
      </c>
      <c r="F53" s="1" t="s">
        <v>1964</v>
      </c>
    </row>
    <row r="54" spans="1:6" x14ac:dyDescent="0.35">
      <c r="A54" s="1" t="s">
        <v>7347</v>
      </c>
      <c r="B54" s="1" t="s">
        <v>1964</v>
      </c>
      <c r="C54" s="1" t="s">
        <v>1964</v>
      </c>
      <c r="D54" s="1" t="s">
        <v>1964</v>
      </c>
      <c r="E54" s="1" t="s">
        <v>1964</v>
      </c>
      <c r="F54" s="1" t="s">
        <v>1964</v>
      </c>
    </row>
    <row r="55" spans="1:6" x14ac:dyDescent="0.35">
      <c r="A55" s="1" t="s">
        <v>7348</v>
      </c>
      <c r="B55" s="1" t="s">
        <v>1964</v>
      </c>
      <c r="C55" s="1" t="s">
        <v>1964</v>
      </c>
      <c r="D55" s="1" t="s">
        <v>1964</v>
      </c>
      <c r="E55" s="1" t="s">
        <v>1964</v>
      </c>
      <c r="F55" s="1" t="s">
        <v>1964</v>
      </c>
    </row>
    <row r="56" spans="1:6" x14ac:dyDescent="0.35">
      <c r="A56" s="1" t="s">
        <v>7349</v>
      </c>
      <c r="B56" s="1" t="s">
        <v>1964</v>
      </c>
      <c r="C56" s="1" t="s">
        <v>1964</v>
      </c>
      <c r="D56" s="1" t="s">
        <v>1964</v>
      </c>
      <c r="E56" s="1" t="s">
        <v>1964</v>
      </c>
      <c r="F56" s="1" t="s">
        <v>1964</v>
      </c>
    </row>
    <row r="57" spans="1:6" x14ac:dyDescent="0.35">
      <c r="A57" s="1" t="s">
        <v>7350</v>
      </c>
      <c r="B57" s="1" t="s">
        <v>1964</v>
      </c>
      <c r="C57" s="1" t="s">
        <v>1964</v>
      </c>
      <c r="D57" s="1" t="s">
        <v>1964</v>
      </c>
      <c r="E57" s="1" t="s">
        <v>1964</v>
      </c>
      <c r="F57" s="1" t="s">
        <v>1964</v>
      </c>
    </row>
    <row r="58" spans="1:6" x14ac:dyDescent="0.35">
      <c r="A58" s="1" t="s">
        <v>7351</v>
      </c>
      <c r="B58" s="1" t="s">
        <v>1964</v>
      </c>
      <c r="C58" s="1" t="s">
        <v>1964</v>
      </c>
      <c r="D58" s="1" t="s">
        <v>1964</v>
      </c>
      <c r="E58" s="1" t="s">
        <v>1964</v>
      </c>
      <c r="F58" s="1" t="s">
        <v>1964</v>
      </c>
    </row>
    <row r="59" spans="1:6" x14ac:dyDescent="0.35">
      <c r="A59" s="1" t="s">
        <v>7352</v>
      </c>
      <c r="B59" s="1" t="s">
        <v>1964</v>
      </c>
      <c r="C59" s="1" t="s">
        <v>1964</v>
      </c>
      <c r="D59" s="1" t="s">
        <v>1964</v>
      </c>
      <c r="E59" s="1" t="s">
        <v>1964</v>
      </c>
      <c r="F59" s="1" t="s">
        <v>1964</v>
      </c>
    </row>
    <row r="60" spans="1:6" x14ac:dyDescent="0.35">
      <c r="A60" s="1" t="s">
        <v>7353</v>
      </c>
      <c r="B60" s="1" t="s">
        <v>1964</v>
      </c>
      <c r="C60" s="1" t="s">
        <v>1964</v>
      </c>
      <c r="D60" s="1" t="s">
        <v>1964</v>
      </c>
      <c r="E60" s="1" t="s">
        <v>1964</v>
      </c>
      <c r="F60" s="1" t="s">
        <v>1964</v>
      </c>
    </row>
    <row r="61" spans="1:6" x14ac:dyDescent="0.35">
      <c r="A61" s="1" t="s">
        <v>7354</v>
      </c>
      <c r="B61" s="1" t="s">
        <v>1964</v>
      </c>
      <c r="C61" s="1" t="s">
        <v>1964</v>
      </c>
      <c r="D61" s="1" t="s">
        <v>1964</v>
      </c>
      <c r="E61" s="1" t="s">
        <v>1964</v>
      </c>
      <c r="F61" s="1" t="s">
        <v>1964</v>
      </c>
    </row>
    <row r="62" spans="1:6" x14ac:dyDescent="0.35">
      <c r="A62" s="1" t="s">
        <v>7355</v>
      </c>
      <c r="B62" s="1" t="s">
        <v>1964</v>
      </c>
      <c r="C62" s="1" t="s">
        <v>1964</v>
      </c>
      <c r="D62" s="1" t="s">
        <v>1964</v>
      </c>
      <c r="E62" s="1" t="s">
        <v>1964</v>
      </c>
      <c r="F62" s="1" t="s">
        <v>1964</v>
      </c>
    </row>
    <row r="63" spans="1:6" x14ac:dyDescent="0.35">
      <c r="A63" s="1" t="s">
        <v>7356</v>
      </c>
      <c r="B63" s="1" t="s">
        <v>1964</v>
      </c>
      <c r="C63" s="1" t="s">
        <v>1964</v>
      </c>
      <c r="D63" s="1" t="s">
        <v>1964</v>
      </c>
      <c r="E63" s="1" t="s">
        <v>1964</v>
      </c>
      <c r="F63" s="1" t="s">
        <v>1964</v>
      </c>
    </row>
    <row r="64" spans="1:6" x14ac:dyDescent="0.35">
      <c r="A64" s="1" t="s">
        <v>7357</v>
      </c>
      <c r="B64" s="1" t="s">
        <v>1964</v>
      </c>
      <c r="C64" s="1" t="s">
        <v>1964</v>
      </c>
      <c r="D64" s="1" t="s">
        <v>1964</v>
      </c>
      <c r="E64" s="1" t="s">
        <v>1964</v>
      </c>
      <c r="F64" s="1" t="s">
        <v>1964</v>
      </c>
    </row>
    <row r="65" spans="1:6" x14ac:dyDescent="0.35">
      <c r="A65" s="1" t="s">
        <v>7358</v>
      </c>
      <c r="B65" s="1" t="s">
        <v>1964</v>
      </c>
      <c r="C65" s="1" t="s">
        <v>1964</v>
      </c>
      <c r="D65" s="1" t="s">
        <v>1964</v>
      </c>
      <c r="E65" s="1" t="s">
        <v>1964</v>
      </c>
      <c r="F65" s="1" t="s">
        <v>1964</v>
      </c>
    </row>
    <row r="66" spans="1:6" x14ac:dyDescent="0.35">
      <c r="A66" s="1" t="s">
        <v>7359</v>
      </c>
      <c r="B66" s="1" t="s">
        <v>1964</v>
      </c>
      <c r="C66" s="1" t="s">
        <v>1964</v>
      </c>
      <c r="D66" s="1" t="s">
        <v>1964</v>
      </c>
      <c r="E66" s="1" t="s">
        <v>1964</v>
      </c>
      <c r="F66" s="1" t="s">
        <v>1964</v>
      </c>
    </row>
    <row r="67" spans="1:6" x14ac:dyDescent="0.35">
      <c r="A67" s="1" t="s">
        <v>7360</v>
      </c>
      <c r="B67" s="1" t="s">
        <v>1964</v>
      </c>
      <c r="C67" s="1" t="s">
        <v>1964</v>
      </c>
      <c r="D67" s="1" t="s">
        <v>1964</v>
      </c>
      <c r="E67" s="1" t="s">
        <v>1964</v>
      </c>
      <c r="F67" s="1" t="s">
        <v>1964</v>
      </c>
    </row>
    <row r="68" spans="1:6" x14ac:dyDescent="0.35">
      <c r="A68" s="1" t="s">
        <v>7361</v>
      </c>
      <c r="B68" s="1" t="s">
        <v>1964</v>
      </c>
      <c r="C68" s="1" t="s">
        <v>1964</v>
      </c>
      <c r="D68" s="1" t="s">
        <v>1964</v>
      </c>
      <c r="E68" s="1" t="s">
        <v>1964</v>
      </c>
      <c r="F68" s="1" t="s">
        <v>1964</v>
      </c>
    </row>
    <row r="69" spans="1:6" x14ac:dyDescent="0.35">
      <c r="A69" s="1" t="s">
        <v>7362</v>
      </c>
      <c r="B69" s="1" t="s">
        <v>1964</v>
      </c>
      <c r="C69" s="1" t="s">
        <v>1964</v>
      </c>
      <c r="D69" s="1" t="s">
        <v>1964</v>
      </c>
      <c r="E69" s="1" t="s">
        <v>1964</v>
      </c>
      <c r="F69" s="1" t="s">
        <v>1964</v>
      </c>
    </row>
    <row r="70" spans="1:6" x14ac:dyDescent="0.35">
      <c r="A70" s="1" t="s">
        <v>7363</v>
      </c>
      <c r="B70" s="1" t="s">
        <v>1964</v>
      </c>
      <c r="C70" s="1" t="s">
        <v>1964</v>
      </c>
      <c r="D70" s="1" t="s">
        <v>1964</v>
      </c>
      <c r="E70" s="1" t="s">
        <v>1964</v>
      </c>
      <c r="F70" s="1" t="s">
        <v>1964</v>
      </c>
    </row>
    <row r="71" spans="1:6" x14ac:dyDescent="0.35">
      <c r="A71" s="1" t="s">
        <v>7364</v>
      </c>
      <c r="B71" s="1" t="s">
        <v>1964</v>
      </c>
      <c r="C71" s="1" t="s">
        <v>1964</v>
      </c>
      <c r="D71" s="1" t="s">
        <v>1964</v>
      </c>
      <c r="E71" s="1" t="s">
        <v>1964</v>
      </c>
      <c r="F71" s="1" t="s">
        <v>1964</v>
      </c>
    </row>
    <row r="72" spans="1:6" x14ac:dyDescent="0.35">
      <c r="A72" s="1" t="s">
        <v>7365</v>
      </c>
      <c r="B72" s="1" t="s">
        <v>1964</v>
      </c>
      <c r="C72" s="1" t="s">
        <v>1964</v>
      </c>
      <c r="D72" s="1" t="s">
        <v>1964</v>
      </c>
      <c r="E72" s="1" t="s">
        <v>1964</v>
      </c>
      <c r="F72" s="1" t="s">
        <v>1964</v>
      </c>
    </row>
    <row r="73" spans="1:6" x14ac:dyDescent="0.35">
      <c r="A73" s="1" t="s">
        <v>7366</v>
      </c>
      <c r="B73" s="1" t="s">
        <v>1964</v>
      </c>
      <c r="C73" s="1" t="s">
        <v>1964</v>
      </c>
      <c r="D73" s="1" t="s">
        <v>1964</v>
      </c>
      <c r="E73" s="1" t="s">
        <v>1964</v>
      </c>
      <c r="F73" s="1" t="s">
        <v>1964</v>
      </c>
    </row>
    <row r="74" spans="1:6" x14ac:dyDescent="0.35">
      <c r="A74" s="1" t="s">
        <v>7367</v>
      </c>
      <c r="B74" s="1" t="s">
        <v>1964</v>
      </c>
      <c r="C74" s="1" t="s">
        <v>1964</v>
      </c>
      <c r="D74" s="1" t="s">
        <v>1964</v>
      </c>
      <c r="E74" s="1" t="s">
        <v>1964</v>
      </c>
      <c r="F74" s="1" t="s">
        <v>1964</v>
      </c>
    </row>
    <row r="75" spans="1:6" x14ac:dyDescent="0.35">
      <c r="A75" s="1" t="s">
        <v>7368</v>
      </c>
      <c r="B75" s="1" t="s">
        <v>1964</v>
      </c>
      <c r="C75" s="1" t="s">
        <v>1964</v>
      </c>
      <c r="D75" s="1" t="s">
        <v>1964</v>
      </c>
      <c r="E75" s="1" t="s">
        <v>1964</v>
      </c>
      <c r="F75" s="1" t="s">
        <v>1964</v>
      </c>
    </row>
    <row r="76" spans="1:6" x14ac:dyDescent="0.35">
      <c r="A76" s="1" t="s">
        <v>7369</v>
      </c>
      <c r="B76" s="1" t="s">
        <v>1964</v>
      </c>
      <c r="C76" s="1" t="s">
        <v>1964</v>
      </c>
      <c r="D76" s="1" t="s">
        <v>1964</v>
      </c>
      <c r="E76" s="1" t="s">
        <v>1964</v>
      </c>
      <c r="F76" s="1" t="s">
        <v>1964</v>
      </c>
    </row>
    <row r="77" spans="1:6" x14ac:dyDescent="0.35">
      <c r="A77" s="1" t="s">
        <v>7370</v>
      </c>
      <c r="B77" s="1" t="s">
        <v>1964</v>
      </c>
      <c r="C77" s="1" t="s">
        <v>1964</v>
      </c>
      <c r="D77" s="1" t="s">
        <v>1964</v>
      </c>
      <c r="E77" s="1" t="s">
        <v>1964</v>
      </c>
      <c r="F77" s="1" t="s">
        <v>1964</v>
      </c>
    </row>
    <row r="78" spans="1:6" x14ac:dyDescent="0.35">
      <c r="A78" s="1" t="s">
        <v>7371</v>
      </c>
      <c r="B78" s="1" t="s">
        <v>1964</v>
      </c>
      <c r="C78" s="1" t="s">
        <v>1964</v>
      </c>
      <c r="D78" s="1" t="s">
        <v>1964</v>
      </c>
      <c r="E78" s="1" t="s">
        <v>1964</v>
      </c>
      <c r="F78" s="1" t="s">
        <v>1964</v>
      </c>
    </row>
    <row r="79" spans="1:6" x14ac:dyDescent="0.35">
      <c r="A79" s="1" t="s">
        <v>7372</v>
      </c>
      <c r="B79" s="1" t="s">
        <v>1964</v>
      </c>
      <c r="C79" s="1" t="s">
        <v>1964</v>
      </c>
      <c r="D79" s="1" t="s">
        <v>1964</v>
      </c>
      <c r="E79" s="1" t="s">
        <v>1964</v>
      </c>
      <c r="F79" s="1" t="s">
        <v>1964</v>
      </c>
    </row>
    <row r="80" spans="1:6" x14ac:dyDescent="0.35">
      <c r="A80" s="1" t="s">
        <v>7373</v>
      </c>
      <c r="B80" s="1" t="s">
        <v>1964</v>
      </c>
      <c r="C80" s="1" t="s">
        <v>1964</v>
      </c>
      <c r="D80" s="1" t="s">
        <v>1964</v>
      </c>
      <c r="E80" s="1" t="s">
        <v>1964</v>
      </c>
      <c r="F80" s="1" t="s">
        <v>1964</v>
      </c>
    </row>
    <row r="81" spans="1:6" x14ac:dyDescent="0.35">
      <c r="A81" s="1" t="s">
        <v>7374</v>
      </c>
      <c r="B81" s="1" t="s">
        <v>1964</v>
      </c>
      <c r="C81" s="1" t="s">
        <v>1964</v>
      </c>
      <c r="D81" s="1" t="s">
        <v>1964</v>
      </c>
      <c r="E81" s="1" t="s">
        <v>1964</v>
      </c>
      <c r="F81" s="1" t="s">
        <v>1964</v>
      </c>
    </row>
    <row r="82" spans="1:6" x14ac:dyDescent="0.35">
      <c r="A82" s="1" t="s">
        <v>7375</v>
      </c>
      <c r="B82" s="1" t="s">
        <v>1964</v>
      </c>
      <c r="C82" s="1" t="s">
        <v>1964</v>
      </c>
      <c r="D82" s="1" t="s">
        <v>1964</v>
      </c>
      <c r="E82" s="1" t="s">
        <v>1964</v>
      </c>
      <c r="F82" s="1" t="s">
        <v>1964</v>
      </c>
    </row>
    <row r="83" spans="1:6" x14ac:dyDescent="0.35">
      <c r="A83" s="1" t="s">
        <v>7376</v>
      </c>
      <c r="B83" s="1" t="s">
        <v>1964</v>
      </c>
      <c r="C83" s="1" t="s">
        <v>1964</v>
      </c>
      <c r="D83" s="1" t="s">
        <v>1964</v>
      </c>
      <c r="E83" s="1" t="s">
        <v>1964</v>
      </c>
      <c r="F83" s="1" t="s">
        <v>1964</v>
      </c>
    </row>
    <row r="84" spans="1:6" x14ac:dyDescent="0.35">
      <c r="A84" s="1" t="s">
        <v>7377</v>
      </c>
      <c r="B84" s="1" t="s">
        <v>1964</v>
      </c>
      <c r="C84" s="1" t="s">
        <v>1964</v>
      </c>
      <c r="D84" s="1" t="s">
        <v>1964</v>
      </c>
      <c r="E84" s="1" t="s">
        <v>1964</v>
      </c>
      <c r="F84" s="1" t="s">
        <v>1964</v>
      </c>
    </row>
    <row r="85" spans="1:6" x14ac:dyDescent="0.35">
      <c r="A85" s="1" t="s">
        <v>7378</v>
      </c>
      <c r="B85" s="1" t="s">
        <v>1964</v>
      </c>
      <c r="C85" s="1" t="s">
        <v>1964</v>
      </c>
      <c r="D85" s="1" t="s">
        <v>1964</v>
      </c>
      <c r="E85" s="1" t="s">
        <v>1964</v>
      </c>
      <c r="F85" s="1" t="s">
        <v>1964</v>
      </c>
    </row>
    <row r="86" spans="1:6" x14ac:dyDescent="0.35">
      <c r="A86" s="1" t="s">
        <v>7379</v>
      </c>
      <c r="B86" s="1" t="s">
        <v>1964</v>
      </c>
      <c r="C86" s="1" t="s">
        <v>1964</v>
      </c>
      <c r="D86" s="1" t="s">
        <v>1964</v>
      </c>
      <c r="E86" s="1" t="s">
        <v>1964</v>
      </c>
      <c r="F86" s="1" t="s">
        <v>1964</v>
      </c>
    </row>
    <row r="87" spans="1:6" x14ac:dyDescent="0.35">
      <c r="A87" s="1" t="s">
        <v>7380</v>
      </c>
      <c r="B87" s="1" t="s">
        <v>1964</v>
      </c>
      <c r="C87" s="1" t="s">
        <v>1964</v>
      </c>
      <c r="D87" s="1" t="s">
        <v>1964</v>
      </c>
      <c r="E87" s="1" t="s">
        <v>1964</v>
      </c>
      <c r="F87" s="1" t="s">
        <v>1964</v>
      </c>
    </row>
    <row r="88" spans="1:6" x14ac:dyDescent="0.35">
      <c r="A88" s="1" t="s">
        <v>7381</v>
      </c>
      <c r="B88" s="1" t="s">
        <v>1964</v>
      </c>
      <c r="C88" s="1" t="s">
        <v>1964</v>
      </c>
      <c r="D88" s="1" t="s">
        <v>1964</v>
      </c>
      <c r="E88" s="1" t="s">
        <v>1964</v>
      </c>
      <c r="F88" s="1" t="s">
        <v>1964</v>
      </c>
    </row>
    <row r="89" spans="1:6" x14ac:dyDescent="0.35">
      <c r="A89" s="1" t="s">
        <v>7382</v>
      </c>
      <c r="B89" s="1" t="s">
        <v>1964</v>
      </c>
      <c r="C89" s="1" t="s">
        <v>1964</v>
      </c>
      <c r="D89" s="1" t="s">
        <v>1964</v>
      </c>
      <c r="E89" s="1" t="s">
        <v>1964</v>
      </c>
      <c r="F89" s="1" t="s">
        <v>1964</v>
      </c>
    </row>
    <row r="90" spans="1:6" x14ac:dyDescent="0.35">
      <c r="A90" s="1" t="s">
        <v>7383</v>
      </c>
      <c r="B90" s="1" t="s">
        <v>1964</v>
      </c>
      <c r="C90" s="1" t="s">
        <v>1964</v>
      </c>
      <c r="D90" s="1" t="s">
        <v>1964</v>
      </c>
      <c r="E90" s="1" t="s">
        <v>1964</v>
      </c>
      <c r="F90" s="1" t="s">
        <v>1964</v>
      </c>
    </row>
    <row r="91" spans="1:6" x14ac:dyDescent="0.35">
      <c r="A91" s="1" t="s">
        <v>7384</v>
      </c>
      <c r="B91" s="1" t="s">
        <v>1964</v>
      </c>
      <c r="C91" s="1" t="s">
        <v>1964</v>
      </c>
      <c r="D91" s="1" t="s">
        <v>1964</v>
      </c>
      <c r="E91" s="1" t="s">
        <v>1964</v>
      </c>
      <c r="F91" s="1" t="s">
        <v>1964</v>
      </c>
    </row>
    <row r="92" spans="1:6" x14ac:dyDescent="0.35">
      <c r="A92" s="1" t="s">
        <v>7385</v>
      </c>
      <c r="B92" s="1" t="s">
        <v>1964</v>
      </c>
      <c r="C92" s="1" t="s">
        <v>1964</v>
      </c>
      <c r="D92" s="1" t="s">
        <v>1964</v>
      </c>
      <c r="E92" s="1" t="s">
        <v>1964</v>
      </c>
      <c r="F92" s="1" t="s">
        <v>1964</v>
      </c>
    </row>
    <row r="93" spans="1:6" x14ac:dyDescent="0.35">
      <c r="A93" s="1" t="s">
        <v>7386</v>
      </c>
      <c r="B93" s="1" t="s">
        <v>1964</v>
      </c>
      <c r="C93" s="1" t="s">
        <v>1964</v>
      </c>
      <c r="D93" s="1" t="s">
        <v>1964</v>
      </c>
      <c r="E93" s="1" t="s">
        <v>1964</v>
      </c>
      <c r="F93" s="1" t="s">
        <v>1964</v>
      </c>
    </row>
    <row r="94" spans="1:6" x14ac:dyDescent="0.35">
      <c r="A94" s="1" t="s">
        <v>7387</v>
      </c>
      <c r="B94" s="1" t="s">
        <v>1964</v>
      </c>
      <c r="C94" s="1" t="s">
        <v>1964</v>
      </c>
      <c r="D94" s="1" t="s">
        <v>1964</v>
      </c>
      <c r="E94" s="1" t="s">
        <v>1964</v>
      </c>
      <c r="F94" s="1" t="s">
        <v>1964</v>
      </c>
    </row>
    <row r="95" spans="1:6" x14ac:dyDescent="0.35">
      <c r="A95" s="1" t="s">
        <v>7388</v>
      </c>
      <c r="B95" s="1" t="s">
        <v>1964</v>
      </c>
      <c r="C95" s="1" t="s">
        <v>1964</v>
      </c>
      <c r="D95" s="1" t="s">
        <v>1964</v>
      </c>
      <c r="E95" s="1" t="s">
        <v>1964</v>
      </c>
      <c r="F95" s="1" t="s">
        <v>1964</v>
      </c>
    </row>
    <row r="96" spans="1:6" x14ac:dyDescent="0.35">
      <c r="A96" s="1" t="s">
        <v>7389</v>
      </c>
      <c r="B96" s="1" t="s">
        <v>1964</v>
      </c>
      <c r="C96" s="1" t="s">
        <v>1964</v>
      </c>
      <c r="D96" s="1" t="s">
        <v>1964</v>
      </c>
      <c r="E96" s="1" t="s">
        <v>1964</v>
      </c>
      <c r="F96" s="1" t="s">
        <v>1964</v>
      </c>
    </row>
    <row r="97" spans="1:6" x14ac:dyDescent="0.35">
      <c r="A97" s="1" t="s">
        <v>7390</v>
      </c>
      <c r="B97" s="1" t="s">
        <v>1964</v>
      </c>
      <c r="C97" s="1" t="s">
        <v>1964</v>
      </c>
      <c r="D97" s="1" t="s">
        <v>1964</v>
      </c>
      <c r="E97" s="1" t="s">
        <v>1964</v>
      </c>
      <c r="F97" s="1" t="s">
        <v>1964</v>
      </c>
    </row>
    <row r="98" spans="1:6" x14ac:dyDescent="0.35">
      <c r="A98" s="1" t="s">
        <v>7391</v>
      </c>
      <c r="B98" s="1" t="s">
        <v>1964</v>
      </c>
      <c r="C98" s="1" t="s">
        <v>1964</v>
      </c>
      <c r="D98" s="1" t="s">
        <v>1964</v>
      </c>
      <c r="E98" s="1" t="s">
        <v>1964</v>
      </c>
      <c r="F98" s="1" t="s">
        <v>1964</v>
      </c>
    </row>
    <row r="99" spans="1:6" x14ac:dyDescent="0.35">
      <c r="A99" s="1" t="s">
        <v>7392</v>
      </c>
      <c r="B99" s="1" t="s">
        <v>1964</v>
      </c>
      <c r="C99" s="1" t="s">
        <v>1964</v>
      </c>
      <c r="D99" s="1" t="s">
        <v>1964</v>
      </c>
      <c r="E99" s="1" t="s">
        <v>1964</v>
      </c>
      <c r="F99" s="1" t="s">
        <v>1964</v>
      </c>
    </row>
    <row r="100" spans="1:6" x14ac:dyDescent="0.35">
      <c r="A100" s="1" t="s">
        <v>7393</v>
      </c>
      <c r="B100" s="1" t="s">
        <v>1964</v>
      </c>
      <c r="C100" s="1" t="s">
        <v>1964</v>
      </c>
      <c r="D100" s="1" t="s">
        <v>1964</v>
      </c>
      <c r="E100" s="1" t="s">
        <v>1964</v>
      </c>
      <c r="F100" s="1" t="s">
        <v>1964</v>
      </c>
    </row>
    <row r="101" spans="1:6" x14ac:dyDescent="0.35">
      <c r="A101" s="1" t="s">
        <v>7394</v>
      </c>
      <c r="B101" s="1" t="s">
        <v>1964</v>
      </c>
      <c r="C101" s="1" t="s">
        <v>1964</v>
      </c>
      <c r="D101" s="1" t="s">
        <v>1964</v>
      </c>
      <c r="E101" s="1" t="s">
        <v>1964</v>
      </c>
      <c r="F101" s="1" t="s">
        <v>1964</v>
      </c>
    </row>
    <row r="102" spans="1:6" x14ac:dyDescent="0.35">
      <c r="A102" s="1" t="s">
        <v>7395</v>
      </c>
      <c r="B102" s="1" t="s">
        <v>1964</v>
      </c>
      <c r="C102" s="1" t="s">
        <v>1964</v>
      </c>
      <c r="D102" s="1" t="s">
        <v>1964</v>
      </c>
      <c r="E102" s="1" t="s">
        <v>1964</v>
      </c>
      <c r="F102" s="1" t="s">
        <v>1964</v>
      </c>
    </row>
    <row r="103" spans="1:6" x14ac:dyDescent="0.35">
      <c r="A103" s="1" t="s">
        <v>7396</v>
      </c>
      <c r="B103" s="1" t="s">
        <v>1964</v>
      </c>
      <c r="C103" s="1" t="s">
        <v>1964</v>
      </c>
      <c r="D103" s="1" t="s">
        <v>1964</v>
      </c>
      <c r="E103" s="1" t="s">
        <v>1964</v>
      </c>
      <c r="F103" s="1" t="s">
        <v>1964</v>
      </c>
    </row>
    <row r="104" spans="1:6" x14ac:dyDescent="0.35">
      <c r="A104" s="1" t="s">
        <v>7397</v>
      </c>
      <c r="B104" s="1" t="s">
        <v>1964</v>
      </c>
      <c r="C104" s="1" t="s">
        <v>1964</v>
      </c>
      <c r="D104" s="1" t="s">
        <v>1964</v>
      </c>
      <c r="E104" s="1" t="s">
        <v>1964</v>
      </c>
      <c r="F104" s="1" t="s">
        <v>1964</v>
      </c>
    </row>
    <row r="105" spans="1:6" x14ac:dyDescent="0.35">
      <c r="A105" s="1" t="s">
        <v>7398</v>
      </c>
      <c r="B105" s="1" t="s">
        <v>1964</v>
      </c>
      <c r="C105" s="1" t="s">
        <v>1964</v>
      </c>
      <c r="D105" s="1" t="s">
        <v>1964</v>
      </c>
      <c r="E105" s="1" t="s">
        <v>1964</v>
      </c>
      <c r="F105" s="1" t="s">
        <v>1964</v>
      </c>
    </row>
    <row r="106" spans="1:6" x14ac:dyDescent="0.35">
      <c r="A106" s="1" t="s">
        <v>7399</v>
      </c>
      <c r="B106" s="1" t="s">
        <v>1964</v>
      </c>
      <c r="C106" s="1" t="s">
        <v>1964</v>
      </c>
      <c r="D106" s="1" t="s">
        <v>1964</v>
      </c>
      <c r="E106" s="1" t="s">
        <v>1964</v>
      </c>
      <c r="F106" s="1" t="s">
        <v>1964</v>
      </c>
    </row>
    <row r="107" spans="1:6" x14ac:dyDescent="0.35">
      <c r="A107" s="1" t="s">
        <v>7400</v>
      </c>
      <c r="B107" s="1" t="s">
        <v>1964</v>
      </c>
      <c r="C107" s="1" t="s">
        <v>1964</v>
      </c>
      <c r="D107" s="1" t="s">
        <v>1964</v>
      </c>
      <c r="E107" s="1" t="s">
        <v>1964</v>
      </c>
      <c r="F107" s="1" t="s">
        <v>1964</v>
      </c>
    </row>
    <row r="108" spans="1:6" x14ac:dyDescent="0.35">
      <c r="A108" s="1" t="s">
        <v>7401</v>
      </c>
      <c r="B108" s="1" t="s">
        <v>1964</v>
      </c>
      <c r="C108" s="1" t="s">
        <v>1964</v>
      </c>
      <c r="D108" s="1" t="s">
        <v>1964</v>
      </c>
      <c r="E108" s="1" t="s">
        <v>1964</v>
      </c>
      <c r="F108" s="1" t="s">
        <v>1964</v>
      </c>
    </row>
    <row r="109" spans="1:6" x14ac:dyDescent="0.35">
      <c r="A109" s="1" t="s">
        <v>7402</v>
      </c>
      <c r="B109" s="1" t="s">
        <v>1964</v>
      </c>
      <c r="C109" s="1" t="s">
        <v>1964</v>
      </c>
      <c r="D109" s="1" t="s">
        <v>1964</v>
      </c>
      <c r="E109" s="1" t="s">
        <v>1964</v>
      </c>
      <c r="F109" s="1" t="s">
        <v>1964</v>
      </c>
    </row>
    <row r="110" spans="1:6" x14ac:dyDescent="0.35">
      <c r="A110" s="1" t="s">
        <v>7403</v>
      </c>
      <c r="B110" s="1" t="s">
        <v>1964</v>
      </c>
      <c r="C110" s="1" t="s">
        <v>1964</v>
      </c>
      <c r="D110" s="1" t="s">
        <v>1964</v>
      </c>
      <c r="E110" s="1" t="s">
        <v>1964</v>
      </c>
      <c r="F110" s="1" t="s">
        <v>1964</v>
      </c>
    </row>
    <row r="111" spans="1:6" x14ac:dyDescent="0.35">
      <c r="A111" s="1" t="s">
        <v>7404</v>
      </c>
      <c r="B111" s="1" t="s">
        <v>1964</v>
      </c>
      <c r="C111" s="1" t="s">
        <v>1964</v>
      </c>
      <c r="D111" s="1" t="s">
        <v>1964</v>
      </c>
      <c r="E111" s="1" t="s">
        <v>1964</v>
      </c>
      <c r="F111" s="1" t="s">
        <v>1964</v>
      </c>
    </row>
    <row r="112" spans="1:6" x14ac:dyDescent="0.35">
      <c r="A112" s="1" t="s">
        <v>7405</v>
      </c>
      <c r="B112" s="1" t="s">
        <v>1964</v>
      </c>
      <c r="C112" s="1" t="s">
        <v>1964</v>
      </c>
      <c r="D112" s="1" t="s">
        <v>1964</v>
      </c>
      <c r="E112" s="1" t="s">
        <v>1964</v>
      </c>
      <c r="F112" s="1" t="s">
        <v>1964</v>
      </c>
    </row>
    <row r="113" spans="1:6" x14ac:dyDescent="0.35">
      <c r="A113" s="1" t="s">
        <v>7406</v>
      </c>
      <c r="B113" s="1" t="s">
        <v>1964</v>
      </c>
      <c r="C113" s="1" t="s">
        <v>1964</v>
      </c>
      <c r="D113" s="1" t="s">
        <v>1964</v>
      </c>
      <c r="E113" s="1" t="s">
        <v>1964</v>
      </c>
      <c r="F113" s="1" t="s">
        <v>1964</v>
      </c>
    </row>
    <row r="114" spans="1:6" x14ac:dyDescent="0.35">
      <c r="A114" s="1" t="s">
        <v>7407</v>
      </c>
      <c r="B114" s="1" t="s">
        <v>1964</v>
      </c>
      <c r="C114" s="1" t="s">
        <v>1964</v>
      </c>
      <c r="D114" s="1" t="s">
        <v>1964</v>
      </c>
      <c r="E114" s="1" t="s">
        <v>1964</v>
      </c>
      <c r="F114" s="1" t="s">
        <v>1964</v>
      </c>
    </row>
    <row r="115" spans="1:6" x14ac:dyDescent="0.35">
      <c r="A115" s="1" t="s">
        <v>7408</v>
      </c>
      <c r="B115" s="1" t="s">
        <v>1964</v>
      </c>
      <c r="C115" s="1" t="s">
        <v>1964</v>
      </c>
      <c r="D115" s="1" t="s">
        <v>1964</v>
      </c>
      <c r="E115" s="1" t="s">
        <v>1964</v>
      </c>
      <c r="F115" s="1" t="s">
        <v>1964</v>
      </c>
    </row>
    <row r="116" spans="1:6" x14ac:dyDescent="0.35">
      <c r="A116" s="1" t="s">
        <v>7409</v>
      </c>
      <c r="B116" s="1" t="s">
        <v>1964</v>
      </c>
      <c r="C116" s="1" t="s">
        <v>1964</v>
      </c>
      <c r="D116" s="1" t="s">
        <v>1964</v>
      </c>
      <c r="E116" s="1" t="s">
        <v>1964</v>
      </c>
      <c r="F116" s="1" t="s">
        <v>1964</v>
      </c>
    </row>
    <row r="117" spans="1:6" x14ac:dyDescent="0.35">
      <c r="A117" s="1" t="s">
        <v>7410</v>
      </c>
      <c r="B117" s="1" t="s">
        <v>1964</v>
      </c>
      <c r="C117" s="1" t="s">
        <v>1964</v>
      </c>
      <c r="D117" s="1" t="s">
        <v>1964</v>
      </c>
      <c r="E117" s="1" t="s">
        <v>1964</v>
      </c>
      <c r="F117" s="1" t="s">
        <v>1964</v>
      </c>
    </row>
    <row r="118" spans="1:6" x14ac:dyDescent="0.35">
      <c r="A118" s="1" t="s">
        <v>7411</v>
      </c>
      <c r="B118" s="1" t="s">
        <v>1964</v>
      </c>
      <c r="C118" s="1" t="s">
        <v>1964</v>
      </c>
      <c r="D118" s="1" t="s">
        <v>1964</v>
      </c>
      <c r="E118" s="1" t="s">
        <v>1964</v>
      </c>
      <c r="F118" s="1" t="s">
        <v>1964</v>
      </c>
    </row>
    <row r="119" spans="1:6" x14ac:dyDescent="0.35">
      <c r="A119" s="1" t="s">
        <v>7412</v>
      </c>
      <c r="B119" s="1" t="s">
        <v>1964</v>
      </c>
      <c r="C119" s="1" t="s">
        <v>1964</v>
      </c>
      <c r="D119" s="1" t="s">
        <v>1964</v>
      </c>
      <c r="E119" s="1" t="s">
        <v>1964</v>
      </c>
      <c r="F119" s="1" t="s">
        <v>1964</v>
      </c>
    </row>
    <row r="120" spans="1:6" x14ac:dyDescent="0.35">
      <c r="A120" s="1" t="s">
        <v>7413</v>
      </c>
      <c r="B120" s="1" t="s">
        <v>1964</v>
      </c>
      <c r="C120" s="1" t="s">
        <v>1964</v>
      </c>
      <c r="D120" s="1" t="s">
        <v>1964</v>
      </c>
      <c r="E120" s="1" t="s">
        <v>1964</v>
      </c>
      <c r="F120" s="1" t="s">
        <v>1964</v>
      </c>
    </row>
    <row r="121" spans="1:6" x14ac:dyDescent="0.35">
      <c r="A121" s="1" t="s">
        <v>7414</v>
      </c>
      <c r="B121" s="1" t="s">
        <v>1964</v>
      </c>
      <c r="C121" s="1" t="s">
        <v>1964</v>
      </c>
      <c r="D121" s="1" t="s">
        <v>1964</v>
      </c>
      <c r="E121" s="1" t="s">
        <v>1964</v>
      </c>
      <c r="F121" s="1" t="s">
        <v>1964</v>
      </c>
    </row>
    <row r="122" spans="1:6" x14ac:dyDescent="0.35">
      <c r="A122" s="1" t="s">
        <v>7415</v>
      </c>
      <c r="B122" s="1" t="s">
        <v>1964</v>
      </c>
      <c r="C122" s="1" t="s">
        <v>1964</v>
      </c>
      <c r="D122" s="1" t="s">
        <v>1964</v>
      </c>
      <c r="E122" s="1" t="s">
        <v>1964</v>
      </c>
      <c r="F122" s="1" t="s">
        <v>1964</v>
      </c>
    </row>
    <row r="123" spans="1:6" x14ac:dyDescent="0.35">
      <c r="A123" s="1" t="s">
        <v>7416</v>
      </c>
      <c r="B123" s="1" t="s">
        <v>1964</v>
      </c>
      <c r="C123" s="1" t="s">
        <v>1964</v>
      </c>
      <c r="D123" s="1" t="s">
        <v>1964</v>
      </c>
      <c r="E123" s="1" t="s">
        <v>1964</v>
      </c>
      <c r="F123" s="1" t="s">
        <v>1964</v>
      </c>
    </row>
    <row r="124" spans="1:6" x14ac:dyDescent="0.35">
      <c r="A124" s="1" t="s">
        <v>7417</v>
      </c>
      <c r="B124" s="1" t="s">
        <v>1964</v>
      </c>
      <c r="C124" s="1" t="s">
        <v>1964</v>
      </c>
      <c r="D124" s="1" t="s">
        <v>1964</v>
      </c>
      <c r="E124" s="1" t="s">
        <v>1964</v>
      </c>
      <c r="F124" s="1" t="s">
        <v>1964</v>
      </c>
    </row>
    <row r="125" spans="1:6" x14ac:dyDescent="0.35">
      <c r="A125" s="1" t="s">
        <v>7418</v>
      </c>
      <c r="B125" s="1" t="s">
        <v>1964</v>
      </c>
      <c r="C125" s="1" t="s">
        <v>1964</v>
      </c>
      <c r="D125" s="1" t="s">
        <v>1964</v>
      </c>
      <c r="E125" s="1" t="s">
        <v>1964</v>
      </c>
      <c r="F125" s="1" t="s">
        <v>1964</v>
      </c>
    </row>
    <row r="126" spans="1:6" x14ac:dyDescent="0.35">
      <c r="A126" s="1" t="s">
        <v>7419</v>
      </c>
      <c r="B126" s="1" t="s">
        <v>1964</v>
      </c>
      <c r="C126" s="1" t="s">
        <v>1964</v>
      </c>
      <c r="D126" s="1" t="s">
        <v>1964</v>
      </c>
      <c r="E126" s="1" t="s">
        <v>1964</v>
      </c>
      <c r="F126" s="1" t="s">
        <v>1964</v>
      </c>
    </row>
    <row r="127" spans="1:6" x14ac:dyDescent="0.35">
      <c r="A127" s="1" t="s">
        <v>7420</v>
      </c>
      <c r="B127" s="1" t="s">
        <v>1964</v>
      </c>
      <c r="C127" s="1" t="s">
        <v>1964</v>
      </c>
      <c r="D127" s="1" t="s">
        <v>1964</v>
      </c>
      <c r="E127" s="1" t="s">
        <v>1964</v>
      </c>
      <c r="F127" s="1" t="s">
        <v>1964</v>
      </c>
    </row>
    <row r="128" spans="1:6" x14ac:dyDescent="0.35">
      <c r="A128" s="1" t="s">
        <v>7421</v>
      </c>
      <c r="B128" s="1" t="s">
        <v>1964</v>
      </c>
      <c r="C128" s="1" t="s">
        <v>1964</v>
      </c>
      <c r="D128" s="1" t="s">
        <v>1964</v>
      </c>
      <c r="E128" s="1" t="s">
        <v>1964</v>
      </c>
      <c r="F128" s="1" t="s">
        <v>1964</v>
      </c>
    </row>
    <row r="129" spans="1:6" x14ac:dyDescent="0.35">
      <c r="A129" s="1" t="s">
        <v>7422</v>
      </c>
      <c r="B129" s="1" t="s">
        <v>1964</v>
      </c>
      <c r="C129" s="1" t="s">
        <v>1964</v>
      </c>
      <c r="D129" s="1" t="s">
        <v>1964</v>
      </c>
      <c r="E129" s="1" t="s">
        <v>1964</v>
      </c>
      <c r="F129" s="1" t="s">
        <v>1964</v>
      </c>
    </row>
    <row r="130" spans="1:6" x14ac:dyDescent="0.35">
      <c r="A130" s="1" t="s">
        <v>7423</v>
      </c>
      <c r="B130" s="1" t="s">
        <v>1964</v>
      </c>
      <c r="C130" s="1" t="s">
        <v>1964</v>
      </c>
      <c r="D130" s="1" t="s">
        <v>1964</v>
      </c>
      <c r="E130" s="1" t="s">
        <v>1964</v>
      </c>
      <c r="F130" s="1" t="s">
        <v>1964</v>
      </c>
    </row>
    <row r="131" spans="1:6" x14ac:dyDescent="0.35">
      <c r="A131" s="1" t="s">
        <v>7424</v>
      </c>
      <c r="B131" s="1" t="s">
        <v>1964</v>
      </c>
      <c r="C131" s="1" t="s">
        <v>1964</v>
      </c>
      <c r="D131" s="1" t="s">
        <v>1964</v>
      </c>
      <c r="E131" s="1" t="s">
        <v>1964</v>
      </c>
      <c r="F131" s="1" t="s">
        <v>1964</v>
      </c>
    </row>
    <row r="132" spans="1:6" x14ac:dyDescent="0.35">
      <c r="A132" s="1" t="s">
        <v>7425</v>
      </c>
      <c r="B132" s="1" t="s">
        <v>1964</v>
      </c>
      <c r="C132" s="1" t="s">
        <v>1964</v>
      </c>
      <c r="D132" s="1" t="s">
        <v>1964</v>
      </c>
      <c r="E132" s="1" t="s">
        <v>1964</v>
      </c>
      <c r="F132" s="1" t="s">
        <v>1964</v>
      </c>
    </row>
    <row r="133" spans="1:6" x14ac:dyDescent="0.35">
      <c r="A133" s="1" t="s">
        <v>7426</v>
      </c>
      <c r="B133" s="1" t="s">
        <v>1964</v>
      </c>
      <c r="C133" s="1" t="s">
        <v>1964</v>
      </c>
      <c r="D133" s="1" t="s">
        <v>1964</v>
      </c>
      <c r="E133" s="1" t="s">
        <v>1964</v>
      </c>
      <c r="F133" s="1" t="s">
        <v>1964</v>
      </c>
    </row>
    <row r="134" spans="1:6" x14ac:dyDescent="0.35">
      <c r="A134" s="1" t="s">
        <v>7427</v>
      </c>
      <c r="B134" s="1" t="s">
        <v>1964</v>
      </c>
      <c r="C134" s="1" t="s">
        <v>1964</v>
      </c>
      <c r="D134" s="1" t="s">
        <v>1964</v>
      </c>
      <c r="E134" s="1" t="s">
        <v>1964</v>
      </c>
      <c r="F134" s="1" t="s">
        <v>1964</v>
      </c>
    </row>
    <row r="135" spans="1:6" x14ac:dyDescent="0.35">
      <c r="A135" s="1" t="s">
        <v>7428</v>
      </c>
      <c r="B135" s="1" t="s">
        <v>1964</v>
      </c>
      <c r="C135" s="1" t="s">
        <v>1964</v>
      </c>
      <c r="D135" s="1" t="s">
        <v>1964</v>
      </c>
      <c r="E135" s="1" t="s">
        <v>1964</v>
      </c>
      <c r="F135" s="1" t="s">
        <v>1964</v>
      </c>
    </row>
    <row r="136" spans="1:6" x14ac:dyDescent="0.35">
      <c r="A136" s="1" t="s">
        <v>7429</v>
      </c>
      <c r="B136" s="1" t="s">
        <v>1964</v>
      </c>
      <c r="C136" s="1" t="s">
        <v>1964</v>
      </c>
      <c r="D136" s="1" t="s">
        <v>1964</v>
      </c>
      <c r="E136" s="1" t="s">
        <v>1964</v>
      </c>
      <c r="F136" s="1" t="s">
        <v>1964</v>
      </c>
    </row>
    <row r="137" spans="1:6" x14ac:dyDescent="0.35">
      <c r="A137" s="1" t="s">
        <v>7430</v>
      </c>
      <c r="B137" s="1" t="s">
        <v>1964</v>
      </c>
      <c r="C137" s="1" t="s">
        <v>1964</v>
      </c>
      <c r="D137" s="1" t="s">
        <v>1964</v>
      </c>
      <c r="E137" s="1" t="s">
        <v>1964</v>
      </c>
      <c r="F137" s="1" t="s">
        <v>1964</v>
      </c>
    </row>
    <row r="138" spans="1:6" x14ac:dyDescent="0.35">
      <c r="A138" s="1" t="s">
        <v>7431</v>
      </c>
      <c r="B138" s="1" t="s">
        <v>1964</v>
      </c>
      <c r="C138" s="1" t="s">
        <v>1964</v>
      </c>
      <c r="D138" s="1" t="s">
        <v>1964</v>
      </c>
      <c r="E138" s="1" t="s">
        <v>1964</v>
      </c>
      <c r="F138" s="1" t="s">
        <v>1964</v>
      </c>
    </row>
    <row r="139" spans="1:6" x14ac:dyDescent="0.35">
      <c r="A139" s="1" t="s">
        <v>7432</v>
      </c>
      <c r="B139" s="1" t="s">
        <v>1964</v>
      </c>
      <c r="C139" s="1" t="s">
        <v>1964</v>
      </c>
      <c r="D139" s="1" t="s">
        <v>1964</v>
      </c>
      <c r="E139" s="1" t="s">
        <v>1964</v>
      </c>
      <c r="F139" s="1" t="s">
        <v>1964</v>
      </c>
    </row>
    <row r="140" spans="1:6" x14ac:dyDescent="0.35">
      <c r="A140" s="1" t="s">
        <v>7433</v>
      </c>
      <c r="B140" s="1" t="s">
        <v>1964</v>
      </c>
      <c r="C140" s="1" t="s">
        <v>1964</v>
      </c>
      <c r="D140" s="1" t="s">
        <v>1964</v>
      </c>
      <c r="E140" s="1" t="s">
        <v>1964</v>
      </c>
      <c r="F140" s="1" t="s">
        <v>1964</v>
      </c>
    </row>
    <row r="141" spans="1:6" x14ac:dyDescent="0.35">
      <c r="A141" s="1" t="s">
        <v>7434</v>
      </c>
      <c r="B141" s="1" t="s">
        <v>1964</v>
      </c>
      <c r="C141" s="1" t="s">
        <v>1964</v>
      </c>
      <c r="D141" s="1" t="s">
        <v>1964</v>
      </c>
      <c r="E141" s="1" t="s">
        <v>1964</v>
      </c>
      <c r="F141" s="1" t="s">
        <v>1964</v>
      </c>
    </row>
    <row r="142" spans="1:6" x14ac:dyDescent="0.35">
      <c r="A142" s="1" t="s">
        <v>7435</v>
      </c>
      <c r="B142" s="1" t="s">
        <v>1964</v>
      </c>
      <c r="C142" s="1" t="s">
        <v>1964</v>
      </c>
      <c r="D142" s="1" t="s">
        <v>1964</v>
      </c>
      <c r="E142" s="1" t="s">
        <v>1964</v>
      </c>
      <c r="F142" s="1" t="s">
        <v>1964</v>
      </c>
    </row>
    <row r="143" spans="1:6" x14ac:dyDescent="0.35">
      <c r="A143" s="1" t="s">
        <v>7436</v>
      </c>
      <c r="B143" s="1" t="s">
        <v>1964</v>
      </c>
      <c r="C143" s="1" t="s">
        <v>1964</v>
      </c>
      <c r="D143" s="1" t="s">
        <v>1964</v>
      </c>
      <c r="E143" s="1" t="s">
        <v>1964</v>
      </c>
      <c r="F143" s="1" t="s">
        <v>1964</v>
      </c>
    </row>
    <row r="144" spans="1:6" x14ac:dyDescent="0.35">
      <c r="A144" s="1" t="s">
        <v>7437</v>
      </c>
      <c r="B144" s="1" t="s">
        <v>1964</v>
      </c>
      <c r="C144" s="1" t="s">
        <v>1964</v>
      </c>
      <c r="D144" s="1" t="s">
        <v>1964</v>
      </c>
      <c r="E144" s="1" t="s">
        <v>1964</v>
      </c>
      <c r="F144" s="1" t="s">
        <v>1964</v>
      </c>
    </row>
    <row r="145" spans="1:6" x14ac:dyDescent="0.35">
      <c r="A145" s="1" t="s">
        <v>7438</v>
      </c>
      <c r="B145" s="1" t="s">
        <v>1964</v>
      </c>
      <c r="C145" s="1" t="s">
        <v>1964</v>
      </c>
      <c r="D145" s="1" t="s">
        <v>1964</v>
      </c>
      <c r="E145" s="1" t="s">
        <v>1964</v>
      </c>
      <c r="F145" s="1" t="s">
        <v>1964</v>
      </c>
    </row>
    <row r="146" spans="1:6" x14ac:dyDescent="0.35">
      <c r="A146" s="1" t="s">
        <v>7439</v>
      </c>
      <c r="B146" s="1" t="s">
        <v>1964</v>
      </c>
      <c r="C146" s="1" t="s">
        <v>1964</v>
      </c>
      <c r="D146" s="1" t="s">
        <v>1964</v>
      </c>
      <c r="E146" s="1" t="s">
        <v>1964</v>
      </c>
      <c r="F146" s="1" t="s">
        <v>1964</v>
      </c>
    </row>
    <row r="147" spans="1:6" x14ac:dyDescent="0.35">
      <c r="A147" s="1" t="s">
        <v>7440</v>
      </c>
      <c r="B147" s="1" t="s">
        <v>1964</v>
      </c>
      <c r="C147" s="1" t="s">
        <v>1964</v>
      </c>
      <c r="D147" s="1" t="s">
        <v>1964</v>
      </c>
      <c r="E147" s="1" t="s">
        <v>1964</v>
      </c>
      <c r="F147" s="1" t="s">
        <v>1964</v>
      </c>
    </row>
    <row r="148" spans="1:6" x14ac:dyDescent="0.35">
      <c r="A148" s="1" t="s">
        <v>7441</v>
      </c>
      <c r="B148" s="1" t="s">
        <v>1964</v>
      </c>
      <c r="C148" s="1" t="s">
        <v>1964</v>
      </c>
      <c r="D148" s="1" t="s">
        <v>1964</v>
      </c>
      <c r="E148" s="1" t="s">
        <v>1964</v>
      </c>
      <c r="F148" s="1" t="s">
        <v>1964</v>
      </c>
    </row>
    <row r="149" spans="1:6" x14ac:dyDescent="0.35">
      <c r="A149" s="1" t="s">
        <v>7442</v>
      </c>
      <c r="B149" s="1" t="s">
        <v>1964</v>
      </c>
      <c r="C149" s="1" t="s">
        <v>1964</v>
      </c>
      <c r="D149" s="1" t="s">
        <v>1964</v>
      </c>
      <c r="E149" s="1" t="s">
        <v>1964</v>
      </c>
      <c r="F149" s="1" t="s">
        <v>1964</v>
      </c>
    </row>
    <row r="150" spans="1:6" x14ac:dyDescent="0.35">
      <c r="A150" s="1" t="s">
        <v>7443</v>
      </c>
      <c r="B150" s="1" t="s">
        <v>1964</v>
      </c>
      <c r="C150" s="1" t="s">
        <v>1964</v>
      </c>
      <c r="D150" s="1" t="s">
        <v>1964</v>
      </c>
      <c r="E150" s="1" t="s">
        <v>1964</v>
      </c>
      <c r="F150" s="1" t="s">
        <v>1964</v>
      </c>
    </row>
    <row r="151" spans="1:6" x14ac:dyDescent="0.35">
      <c r="A151" s="1" t="s">
        <v>7444</v>
      </c>
      <c r="B151" s="1" t="s">
        <v>1964</v>
      </c>
      <c r="C151" s="1" t="s">
        <v>1964</v>
      </c>
      <c r="D151" s="1" t="s">
        <v>1964</v>
      </c>
      <c r="E151" s="1" t="s">
        <v>1964</v>
      </c>
      <c r="F151" s="1" t="s">
        <v>1964</v>
      </c>
    </row>
    <row r="152" spans="1:6" x14ac:dyDescent="0.35">
      <c r="A152" s="1" t="s">
        <v>7445</v>
      </c>
      <c r="B152" s="1" t="s">
        <v>1964</v>
      </c>
      <c r="C152" s="1" t="s">
        <v>1964</v>
      </c>
      <c r="D152" s="1" t="s">
        <v>1964</v>
      </c>
      <c r="E152" s="1" t="s">
        <v>1964</v>
      </c>
      <c r="F152" s="1" t="s">
        <v>1964</v>
      </c>
    </row>
    <row r="153" spans="1:6" x14ac:dyDescent="0.35">
      <c r="A153" s="1" t="s">
        <v>7446</v>
      </c>
      <c r="B153" s="1" t="s">
        <v>1964</v>
      </c>
      <c r="C153" s="1" t="s">
        <v>1964</v>
      </c>
      <c r="D153" s="1" t="s">
        <v>1964</v>
      </c>
      <c r="E153" s="1" t="s">
        <v>1964</v>
      </c>
      <c r="F153" s="1" t="s">
        <v>1964</v>
      </c>
    </row>
    <row r="154" spans="1:6" x14ac:dyDescent="0.35">
      <c r="A154" s="1" t="s">
        <v>7447</v>
      </c>
      <c r="B154" s="1" t="s">
        <v>1964</v>
      </c>
      <c r="C154" s="1" t="s">
        <v>1964</v>
      </c>
      <c r="D154" s="1" t="s">
        <v>1964</v>
      </c>
      <c r="E154" s="1" t="s">
        <v>1964</v>
      </c>
      <c r="F154" s="1" t="s">
        <v>1964</v>
      </c>
    </row>
    <row r="155" spans="1:6" x14ac:dyDescent="0.35">
      <c r="A155" s="1" t="s">
        <v>7448</v>
      </c>
      <c r="B155" s="1" t="s">
        <v>1964</v>
      </c>
      <c r="C155" s="1" t="s">
        <v>1964</v>
      </c>
      <c r="D155" s="1" t="s">
        <v>1964</v>
      </c>
      <c r="E155" s="1" t="s">
        <v>1964</v>
      </c>
      <c r="F155" s="1" t="s">
        <v>1964</v>
      </c>
    </row>
    <row r="156" spans="1:6" x14ac:dyDescent="0.35">
      <c r="A156" s="1" t="s">
        <v>7449</v>
      </c>
      <c r="B156" s="1" t="s">
        <v>1964</v>
      </c>
      <c r="C156" s="1" t="s">
        <v>1964</v>
      </c>
      <c r="D156" s="1" t="s">
        <v>1964</v>
      </c>
      <c r="E156" s="1" t="s">
        <v>1964</v>
      </c>
      <c r="F156" s="1" t="s">
        <v>1964</v>
      </c>
    </row>
    <row r="157" spans="1:6" x14ac:dyDescent="0.35">
      <c r="A157" s="1" t="s">
        <v>7450</v>
      </c>
      <c r="B157" s="1" t="s">
        <v>1964</v>
      </c>
      <c r="C157" s="1" t="s">
        <v>1964</v>
      </c>
      <c r="D157" s="1" t="s">
        <v>1964</v>
      </c>
      <c r="E157" s="1" t="s">
        <v>1964</v>
      </c>
      <c r="F157" s="1" t="s">
        <v>1964</v>
      </c>
    </row>
    <row r="158" spans="1:6" x14ac:dyDescent="0.35">
      <c r="A158" s="1" t="s">
        <v>7451</v>
      </c>
      <c r="B158" s="1" t="s">
        <v>1964</v>
      </c>
      <c r="C158" s="1" t="s">
        <v>1964</v>
      </c>
      <c r="D158" s="1" t="s">
        <v>1964</v>
      </c>
      <c r="E158" s="1" t="s">
        <v>1964</v>
      </c>
      <c r="F158" s="1" t="s">
        <v>1964</v>
      </c>
    </row>
    <row r="159" spans="1:6" x14ac:dyDescent="0.35">
      <c r="A159" s="1" t="s">
        <v>7452</v>
      </c>
      <c r="B159" s="1" t="s">
        <v>1964</v>
      </c>
      <c r="C159" s="1" t="s">
        <v>1964</v>
      </c>
      <c r="D159" s="1" t="s">
        <v>1964</v>
      </c>
      <c r="E159" s="1" t="s">
        <v>1964</v>
      </c>
      <c r="F159" s="1" t="s">
        <v>1964</v>
      </c>
    </row>
    <row r="160" spans="1:6" x14ac:dyDescent="0.35">
      <c r="A160" s="1" t="s">
        <v>7453</v>
      </c>
      <c r="B160" s="1" t="s">
        <v>1964</v>
      </c>
      <c r="C160" s="1" t="s">
        <v>1964</v>
      </c>
      <c r="D160" s="1" t="s">
        <v>1964</v>
      </c>
      <c r="E160" s="1" t="s">
        <v>1964</v>
      </c>
      <c r="F160" s="1" t="s">
        <v>1964</v>
      </c>
    </row>
    <row r="161" spans="1:6" x14ac:dyDescent="0.35">
      <c r="A161" s="1" t="s">
        <v>7454</v>
      </c>
      <c r="B161" s="1" t="s">
        <v>1964</v>
      </c>
      <c r="C161" s="1" t="s">
        <v>1964</v>
      </c>
      <c r="D161" s="1" t="s">
        <v>1964</v>
      </c>
      <c r="E161" s="1" t="s">
        <v>1964</v>
      </c>
      <c r="F161" s="1" t="s">
        <v>1964</v>
      </c>
    </row>
    <row r="162" spans="1:6" x14ac:dyDescent="0.35">
      <c r="A162" s="1" t="s">
        <v>7455</v>
      </c>
      <c r="B162" s="1" t="s">
        <v>1964</v>
      </c>
      <c r="C162" s="1" t="s">
        <v>1964</v>
      </c>
      <c r="D162" s="1" t="s">
        <v>1964</v>
      </c>
      <c r="E162" s="1" t="s">
        <v>1964</v>
      </c>
      <c r="F162" s="1" t="s">
        <v>1964</v>
      </c>
    </row>
    <row r="163" spans="1:6" x14ac:dyDescent="0.35">
      <c r="A163" s="1" t="s">
        <v>7456</v>
      </c>
      <c r="B163" s="1" t="s">
        <v>1964</v>
      </c>
      <c r="C163" s="1" t="s">
        <v>1964</v>
      </c>
      <c r="D163" s="1" t="s">
        <v>1964</v>
      </c>
      <c r="E163" s="1" t="s">
        <v>1964</v>
      </c>
      <c r="F163" s="1" t="s">
        <v>1964</v>
      </c>
    </row>
    <row r="164" spans="1:6" x14ac:dyDescent="0.35">
      <c r="A164" s="1" t="s">
        <v>7457</v>
      </c>
      <c r="B164" s="1" t="s">
        <v>1964</v>
      </c>
      <c r="C164" s="1" t="s">
        <v>1964</v>
      </c>
      <c r="D164" s="1" t="s">
        <v>1964</v>
      </c>
      <c r="E164" s="1" t="s">
        <v>1964</v>
      </c>
      <c r="F164" s="1" t="s">
        <v>1964</v>
      </c>
    </row>
    <row r="165" spans="1:6" x14ac:dyDescent="0.35">
      <c r="A165" s="1" t="s">
        <v>7458</v>
      </c>
      <c r="B165" s="1" t="s">
        <v>1964</v>
      </c>
      <c r="C165" s="1" t="s">
        <v>1964</v>
      </c>
      <c r="D165" s="1" t="s">
        <v>1964</v>
      </c>
      <c r="E165" s="1" t="s">
        <v>1964</v>
      </c>
      <c r="F165" s="1" t="s">
        <v>1964</v>
      </c>
    </row>
    <row r="166" spans="1:6" x14ac:dyDescent="0.35">
      <c r="A166" s="1" t="s">
        <v>7459</v>
      </c>
      <c r="B166" s="1" t="s">
        <v>1964</v>
      </c>
      <c r="C166" s="1" t="s">
        <v>1964</v>
      </c>
      <c r="D166" s="1" t="s">
        <v>1964</v>
      </c>
      <c r="E166" s="1" t="s">
        <v>1964</v>
      </c>
      <c r="F166" s="1" t="s">
        <v>1964</v>
      </c>
    </row>
    <row r="167" spans="1:6" x14ac:dyDescent="0.35">
      <c r="A167" s="1" t="s">
        <v>7460</v>
      </c>
      <c r="B167" s="1" t="s">
        <v>1964</v>
      </c>
      <c r="C167" s="1" t="s">
        <v>1964</v>
      </c>
      <c r="D167" s="1" t="s">
        <v>1964</v>
      </c>
      <c r="E167" s="1" t="s">
        <v>1964</v>
      </c>
      <c r="F167" s="1" t="s">
        <v>1964</v>
      </c>
    </row>
    <row r="168" spans="1:6" x14ac:dyDescent="0.35">
      <c r="A168" s="1" t="s">
        <v>7461</v>
      </c>
      <c r="B168" s="1" t="s">
        <v>1964</v>
      </c>
      <c r="C168" s="1" t="s">
        <v>1964</v>
      </c>
      <c r="D168" s="1" t="s">
        <v>1964</v>
      </c>
      <c r="E168" s="1" t="s">
        <v>1964</v>
      </c>
      <c r="F168" s="1" t="s">
        <v>1964</v>
      </c>
    </row>
    <row r="169" spans="1:6" x14ac:dyDescent="0.35">
      <c r="A169" s="1" t="s">
        <v>7462</v>
      </c>
      <c r="B169" s="1" t="s">
        <v>1964</v>
      </c>
      <c r="C169" s="1" t="s">
        <v>1964</v>
      </c>
      <c r="D169" s="1" t="s">
        <v>1964</v>
      </c>
      <c r="E169" s="1" t="s">
        <v>1964</v>
      </c>
      <c r="F169" s="1" t="s">
        <v>1964</v>
      </c>
    </row>
    <row r="170" spans="1:6" x14ac:dyDescent="0.35">
      <c r="A170" s="1" t="s">
        <v>7463</v>
      </c>
      <c r="B170" s="1" t="s">
        <v>1964</v>
      </c>
      <c r="C170" s="1" t="s">
        <v>1964</v>
      </c>
      <c r="D170" s="1" t="s">
        <v>1964</v>
      </c>
      <c r="E170" s="1" t="s">
        <v>1964</v>
      </c>
      <c r="F170" s="1" t="s">
        <v>1964</v>
      </c>
    </row>
    <row r="171" spans="1:6" x14ac:dyDescent="0.35">
      <c r="A171" s="1" t="s">
        <v>7464</v>
      </c>
      <c r="B171" s="1" t="s">
        <v>1964</v>
      </c>
      <c r="C171" s="1" t="s">
        <v>1964</v>
      </c>
      <c r="D171" s="1" t="s">
        <v>1964</v>
      </c>
      <c r="E171" s="1" t="s">
        <v>1964</v>
      </c>
      <c r="F171" s="1" t="s">
        <v>1964</v>
      </c>
    </row>
    <row r="172" spans="1:6" x14ac:dyDescent="0.35">
      <c r="A172" s="1" t="s">
        <v>7465</v>
      </c>
      <c r="B172" s="1" t="s">
        <v>1964</v>
      </c>
      <c r="C172" s="1" t="s">
        <v>1964</v>
      </c>
      <c r="D172" s="1" t="s">
        <v>1964</v>
      </c>
      <c r="E172" s="1" t="s">
        <v>1964</v>
      </c>
      <c r="F172" s="1" t="s">
        <v>1964</v>
      </c>
    </row>
    <row r="173" spans="1:6" x14ac:dyDescent="0.35">
      <c r="A173" s="1" t="s">
        <v>7466</v>
      </c>
      <c r="B173" s="1" t="s">
        <v>1964</v>
      </c>
      <c r="C173" s="1" t="s">
        <v>1964</v>
      </c>
      <c r="D173" s="1" t="s">
        <v>1964</v>
      </c>
      <c r="E173" s="1" t="s">
        <v>1964</v>
      </c>
      <c r="F173" s="1" t="s">
        <v>1964</v>
      </c>
    </row>
    <row r="174" spans="1:6" x14ac:dyDescent="0.35">
      <c r="A174" s="1" t="s">
        <v>7467</v>
      </c>
      <c r="B174" s="1" t="s">
        <v>1964</v>
      </c>
      <c r="C174" s="1" t="s">
        <v>1964</v>
      </c>
      <c r="D174" s="1" t="s">
        <v>1964</v>
      </c>
      <c r="E174" s="1" t="s">
        <v>1964</v>
      </c>
      <c r="F174" s="1" t="s">
        <v>1964</v>
      </c>
    </row>
    <row r="175" spans="1:6" x14ac:dyDescent="0.35">
      <c r="A175" s="1" t="s">
        <v>7468</v>
      </c>
      <c r="B175" s="1" t="s">
        <v>1964</v>
      </c>
      <c r="C175" s="1" t="s">
        <v>1964</v>
      </c>
      <c r="D175" s="1" t="s">
        <v>1964</v>
      </c>
      <c r="E175" s="1" t="s">
        <v>1964</v>
      </c>
      <c r="F175" s="1" t="s">
        <v>1964</v>
      </c>
    </row>
    <row r="176" spans="1:6" x14ac:dyDescent="0.35">
      <c r="A176" s="1" t="s">
        <v>7469</v>
      </c>
      <c r="B176" s="1" t="s">
        <v>1964</v>
      </c>
      <c r="C176" s="1" t="s">
        <v>1964</v>
      </c>
      <c r="D176" s="1" t="s">
        <v>1964</v>
      </c>
      <c r="E176" s="1" t="s">
        <v>1964</v>
      </c>
      <c r="F176" s="1" t="s">
        <v>1964</v>
      </c>
    </row>
    <row r="177" spans="1:6" x14ac:dyDescent="0.35">
      <c r="A177" s="1" t="s">
        <v>7470</v>
      </c>
      <c r="B177" s="1" t="s">
        <v>1964</v>
      </c>
      <c r="C177" s="1" t="s">
        <v>1964</v>
      </c>
      <c r="D177" s="1" t="s">
        <v>1964</v>
      </c>
      <c r="E177" s="1" t="s">
        <v>1964</v>
      </c>
      <c r="F177" s="1" t="s">
        <v>1964</v>
      </c>
    </row>
    <row r="178" spans="1:6" x14ac:dyDescent="0.35">
      <c r="A178" s="1" t="s">
        <v>7471</v>
      </c>
      <c r="B178" s="1" t="s">
        <v>1964</v>
      </c>
      <c r="C178" s="1" t="s">
        <v>1964</v>
      </c>
      <c r="D178" s="1" t="s">
        <v>1964</v>
      </c>
      <c r="E178" s="1" t="s">
        <v>1964</v>
      </c>
      <c r="F178" s="1" t="s">
        <v>1964</v>
      </c>
    </row>
    <row r="179" spans="1:6" x14ac:dyDescent="0.35">
      <c r="A179" s="1" t="s">
        <v>7472</v>
      </c>
      <c r="B179" s="1" t="s">
        <v>1964</v>
      </c>
      <c r="C179" s="1" t="s">
        <v>1964</v>
      </c>
      <c r="D179" s="1" t="s">
        <v>1964</v>
      </c>
      <c r="E179" s="1" t="s">
        <v>1964</v>
      </c>
      <c r="F179" s="1" t="s">
        <v>1964</v>
      </c>
    </row>
    <row r="180" spans="1:6" x14ac:dyDescent="0.35">
      <c r="A180" s="1" t="s">
        <v>7473</v>
      </c>
      <c r="B180" s="1" t="s">
        <v>1964</v>
      </c>
      <c r="C180" s="1" t="s">
        <v>1964</v>
      </c>
      <c r="D180" s="1" t="s">
        <v>1964</v>
      </c>
      <c r="E180" s="1" t="s">
        <v>1964</v>
      </c>
      <c r="F180" s="1" t="s">
        <v>1964</v>
      </c>
    </row>
    <row r="181" spans="1:6" x14ac:dyDescent="0.35">
      <c r="A181" s="1" t="s">
        <v>7474</v>
      </c>
      <c r="B181" s="1" t="s">
        <v>1964</v>
      </c>
      <c r="C181" s="1" t="s">
        <v>1964</v>
      </c>
      <c r="D181" s="1" t="s">
        <v>1964</v>
      </c>
      <c r="E181" s="1" t="s">
        <v>1964</v>
      </c>
      <c r="F181" s="1" t="s">
        <v>1964</v>
      </c>
    </row>
    <row r="182" spans="1:6" x14ac:dyDescent="0.35">
      <c r="A182" s="1" t="s">
        <v>7475</v>
      </c>
      <c r="B182" s="1" t="s">
        <v>1964</v>
      </c>
      <c r="C182" s="1" t="s">
        <v>1964</v>
      </c>
      <c r="D182" s="1" t="s">
        <v>1964</v>
      </c>
      <c r="E182" s="1" t="s">
        <v>1964</v>
      </c>
      <c r="F182" s="1" t="s">
        <v>1964</v>
      </c>
    </row>
    <row r="183" spans="1:6" x14ac:dyDescent="0.35">
      <c r="A183" s="1" t="s">
        <v>7476</v>
      </c>
      <c r="B183" s="1" t="s">
        <v>1964</v>
      </c>
      <c r="C183" s="1" t="s">
        <v>1964</v>
      </c>
      <c r="D183" s="1" t="s">
        <v>1964</v>
      </c>
      <c r="E183" s="1" t="s">
        <v>1964</v>
      </c>
      <c r="F183" s="1" t="s">
        <v>1964</v>
      </c>
    </row>
    <row r="184" spans="1:6" x14ac:dyDescent="0.35">
      <c r="A184" s="1" t="s">
        <v>7477</v>
      </c>
      <c r="B184" s="1" t="s">
        <v>1964</v>
      </c>
      <c r="C184" s="1" t="s">
        <v>1964</v>
      </c>
      <c r="D184" s="1" t="s">
        <v>1964</v>
      </c>
      <c r="E184" s="1" t="s">
        <v>1964</v>
      </c>
      <c r="F184" s="1" t="s">
        <v>1964</v>
      </c>
    </row>
    <row r="185" spans="1:6" x14ac:dyDescent="0.35">
      <c r="A185" s="1" t="s">
        <v>7478</v>
      </c>
      <c r="B185" s="1" t="s">
        <v>1964</v>
      </c>
      <c r="C185" s="1" t="s">
        <v>1964</v>
      </c>
      <c r="D185" s="1" t="s">
        <v>1964</v>
      </c>
      <c r="E185" s="1" t="s">
        <v>1964</v>
      </c>
      <c r="F185" s="1" t="s">
        <v>1964</v>
      </c>
    </row>
    <row r="186" spans="1:6" x14ac:dyDescent="0.35">
      <c r="A186" s="1" t="s">
        <v>7479</v>
      </c>
      <c r="B186" s="1" t="s">
        <v>1964</v>
      </c>
      <c r="C186" s="1" t="s">
        <v>1964</v>
      </c>
      <c r="D186" s="1" t="s">
        <v>1964</v>
      </c>
      <c r="E186" s="1" t="s">
        <v>1964</v>
      </c>
      <c r="F186" s="1" t="s">
        <v>1964</v>
      </c>
    </row>
    <row r="187" spans="1:6" x14ac:dyDescent="0.35">
      <c r="A187" s="1" t="s">
        <v>7480</v>
      </c>
      <c r="B187" s="1" t="s">
        <v>1964</v>
      </c>
      <c r="C187" s="1" t="s">
        <v>1964</v>
      </c>
      <c r="D187" s="1" t="s">
        <v>1964</v>
      </c>
      <c r="E187" s="1" t="s">
        <v>1964</v>
      </c>
      <c r="F187" s="1" t="s">
        <v>1964</v>
      </c>
    </row>
    <row r="188" spans="1:6" x14ac:dyDescent="0.35">
      <c r="A188" s="1" t="s">
        <v>7481</v>
      </c>
      <c r="B188" s="1" t="s">
        <v>1964</v>
      </c>
      <c r="C188" s="1" t="s">
        <v>1964</v>
      </c>
      <c r="D188" s="1" t="s">
        <v>1964</v>
      </c>
      <c r="E188" s="1" t="s">
        <v>1964</v>
      </c>
      <c r="F188" s="1" t="s">
        <v>1964</v>
      </c>
    </row>
    <row r="189" spans="1:6" x14ac:dyDescent="0.35">
      <c r="A189" s="1" t="s">
        <v>7482</v>
      </c>
      <c r="B189" s="1" t="s">
        <v>1964</v>
      </c>
      <c r="C189" s="1" t="s">
        <v>1964</v>
      </c>
      <c r="D189" s="1" t="s">
        <v>1964</v>
      </c>
      <c r="E189" s="1" t="s">
        <v>1964</v>
      </c>
      <c r="F189" s="1" t="s">
        <v>1964</v>
      </c>
    </row>
    <row r="190" spans="1:6" x14ac:dyDescent="0.35">
      <c r="A190" s="1" t="s">
        <v>7483</v>
      </c>
      <c r="B190" s="1" t="s">
        <v>1964</v>
      </c>
      <c r="C190" s="1" t="s">
        <v>1964</v>
      </c>
      <c r="D190" s="1" t="s">
        <v>1964</v>
      </c>
      <c r="E190" s="1" t="s">
        <v>1964</v>
      </c>
      <c r="F190" s="1" t="s">
        <v>1964</v>
      </c>
    </row>
    <row r="191" spans="1:6" x14ac:dyDescent="0.35">
      <c r="A191" s="1" t="s">
        <v>7484</v>
      </c>
      <c r="B191" s="1" t="s">
        <v>1964</v>
      </c>
      <c r="C191" s="1" t="s">
        <v>1964</v>
      </c>
      <c r="D191" s="1" t="s">
        <v>1964</v>
      </c>
      <c r="E191" s="1" t="s">
        <v>1964</v>
      </c>
      <c r="F191" s="1" t="s">
        <v>1964</v>
      </c>
    </row>
    <row r="192" spans="1:6" x14ac:dyDescent="0.35">
      <c r="A192" s="1" t="s">
        <v>7485</v>
      </c>
      <c r="B192" s="1" t="s">
        <v>1964</v>
      </c>
      <c r="C192" s="1" t="s">
        <v>1964</v>
      </c>
      <c r="D192" s="1" t="s">
        <v>1964</v>
      </c>
      <c r="E192" s="1" t="s">
        <v>1964</v>
      </c>
      <c r="F192" s="1" t="s">
        <v>1964</v>
      </c>
    </row>
    <row r="193" spans="1:6" x14ac:dyDescent="0.35">
      <c r="A193" s="1" t="s">
        <v>7486</v>
      </c>
      <c r="B193" s="1" t="s">
        <v>1964</v>
      </c>
      <c r="C193" s="1" t="s">
        <v>1964</v>
      </c>
      <c r="D193" s="1" t="s">
        <v>1964</v>
      </c>
      <c r="E193" s="1" t="s">
        <v>1964</v>
      </c>
      <c r="F193" s="1" t="s">
        <v>1965</v>
      </c>
    </row>
    <row r="194" spans="1:6" x14ac:dyDescent="0.35">
      <c r="A194" s="1" t="s">
        <v>7487</v>
      </c>
      <c r="B194" s="1" t="s">
        <v>1964</v>
      </c>
      <c r="C194" s="1" t="s">
        <v>1964</v>
      </c>
      <c r="D194" s="1" t="s">
        <v>1964</v>
      </c>
      <c r="E194" s="1" t="s">
        <v>1964</v>
      </c>
      <c r="F194" s="1" t="s">
        <v>1964</v>
      </c>
    </row>
    <row r="195" spans="1:6" x14ac:dyDescent="0.35">
      <c r="A195" s="1" t="s">
        <v>7488</v>
      </c>
      <c r="B195" s="1" t="s">
        <v>1964</v>
      </c>
      <c r="C195" s="1" t="s">
        <v>1964</v>
      </c>
      <c r="D195" s="1" t="s">
        <v>1964</v>
      </c>
      <c r="E195" s="1" t="s">
        <v>1964</v>
      </c>
      <c r="F195" s="1" t="s">
        <v>1964</v>
      </c>
    </row>
    <row r="196" spans="1:6" x14ac:dyDescent="0.35">
      <c r="A196" s="1" t="s">
        <v>7489</v>
      </c>
      <c r="B196" s="1" t="s">
        <v>1964</v>
      </c>
      <c r="C196" s="1" t="s">
        <v>1964</v>
      </c>
      <c r="D196" s="1" t="s">
        <v>1964</v>
      </c>
      <c r="E196" s="1" t="s">
        <v>1964</v>
      </c>
      <c r="F196" s="1" t="s">
        <v>1964</v>
      </c>
    </row>
    <row r="197" spans="1:6" x14ac:dyDescent="0.35">
      <c r="A197" s="1" t="s">
        <v>7490</v>
      </c>
      <c r="B197" s="1" t="s">
        <v>1964</v>
      </c>
      <c r="C197" s="1" t="s">
        <v>1964</v>
      </c>
      <c r="D197" s="1" t="s">
        <v>1964</v>
      </c>
      <c r="E197" s="1" t="s">
        <v>1964</v>
      </c>
      <c r="F197" s="1" t="s">
        <v>1964</v>
      </c>
    </row>
    <row r="198" spans="1:6" x14ac:dyDescent="0.35">
      <c r="A198" s="1" t="s">
        <v>7491</v>
      </c>
      <c r="B198" s="1" t="s">
        <v>1964</v>
      </c>
      <c r="C198" s="1" t="s">
        <v>1964</v>
      </c>
      <c r="D198" s="1" t="s">
        <v>1964</v>
      </c>
      <c r="E198" s="1" t="s">
        <v>1964</v>
      </c>
      <c r="F198" s="1" t="s">
        <v>1964</v>
      </c>
    </row>
    <row r="199" spans="1:6" x14ac:dyDescent="0.35">
      <c r="A199" s="1" t="s">
        <v>7492</v>
      </c>
      <c r="B199" s="1" t="s">
        <v>1964</v>
      </c>
      <c r="C199" s="1" t="s">
        <v>1964</v>
      </c>
      <c r="D199" s="1" t="s">
        <v>1964</v>
      </c>
      <c r="E199" s="1" t="s">
        <v>1964</v>
      </c>
      <c r="F199" s="1" t="s">
        <v>1964</v>
      </c>
    </row>
    <row r="200" spans="1:6" x14ac:dyDescent="0.35">
      <c r="A200" s="1" t="s">
        <v>7493</v>
      </c>
      <c r="B200" s="1" t="s">
        <v>1964</v>
      </c>
      <c r="C200" s="1" t="s">
        <v>1964</v>
      </c>
      <c r="D200" s="1" t="s">
        <v>1964</v>
      </c>
      <c r="E200" s="1" t="s">
        <v>1964</v>
      </c>
      <c r="F200" s="1" t="s">
        <v>1964</v>
      </c>
    </row>
    <row r="201" spans="1:6" x14ac:dyDescent="0.35">
      <c r="A201" s="1" t="s">
        <v>7494</v>
      </c>
      <c r="B201" s="1" t="s">
        <v>1964</v>
      </c>
      <c r="C201" s="1" t="s">
        <v>1964</v>
      </c>
      <c r="D201" s="1" t="s">
        <v>1964</v>
      </c>
      <c r="E201" s="1" t="s">
        <v>1964</v>
      </c>
      <c r="F201" s="1" t="s">
        <v>1964</v>
      </c>
    </row>
    <row r="202" spans="1:6" x14ac:dyDescent="0.35">
      <c r="A202" s="1" t="s">
        <v>7495</v>
      </c>
      <c r="B202" s="1" t="s">
        <v>1964</v>
      </c>
      <c r="C202" s="1" t="s">
        <v>1964</v>
      </c>
      <c r="D202" s="1" t="s">
        <v>1964</v>
      </c>
      <c r="E202" s="1" t="s">
        <v>1964</v>
      </c>
      <c r="F202" s="1" t="s">
        <v>1964</v>
      </c>
    </row>
    <row r="203" spans="1:6" x14ac:dyDescent="0.35">
      <c r="A203" s="1" t="s">
        <v>7496</v>
      </c>
      <c r="B203" s="1" t="s">
        <v>1964</v>
      </c>
      <c r="C203" s="1" t="s">
        <v>1964</v>
      </c>
      <c r="D203" s="1" t="s">
        <v>1964</v>
      </c>
      <c r="E203" s="1" t="s">
        <v>1964</v>
      </c>
      <c r="F203" s="1" t="s">
        <v>1964</v>
      </c>
    </row>
    <row r="204" spans="1:6" x14ac:dyDescent="0.35">
      <c r="A204" s="1" t="s">
        <v>7497</v>
      </c>
      <c r="B204" s="1" t="s">
        <v>1964</v>
      </c>
      <c r="C204" s="1" t="s">
        <v>1964</v>
      </c>
      <c r="D204" s="1" t="s">
        <v>1964</v>
      </c>
      <c r="E204" s="1" t="s">
        <v>1964</v>
      </c>
      <c r="F204" s="1" t="s">
        <v>1964</v>
      </c>
    </row>
    <row r="205" spans="1:6" x14ac:dyDescent="0.35">
      <c r="A205" s="1" t="s">
        <v>7498</v>
      </c>
      <c r="B205" s="1" t="s">
        <v>1964</v>
      </c>
      <c r="C205" s="1" t="s">
        <v>1964</v>
      </c>
      <c r="D205" s="1" t="s">
        <v>1964</v>
      </c>
      <c r="E205" s="1" t="s">
        <v>1964</v>
      </c>
      <c r="F205" s="1" t="s">
        <v>1964</v>
      </c>
    </row>
    <row r="206" spans="1:6" x14ac:dyDescent="0.35">
      <c r="A206" s="1" t="s">
        <v>7499</v>
      </c>
      <c r="B206" s="1" t="s">
        <v>1964</v>
      </c>
      <c r="C206" s="1" t="s">
        <v>1964</v>
      </c>
      <c r="D206" s="1" t="s">
        <v>1964</v>
      </c>
      <c r="E206" s="1" t="s">
        <v>1964</v>
      </c>
      <c r="F206" s="1" t="s">
        <v>1964</v>
      </c>
    </row>
    <row r="207" spans="1:6" x14ac:dyDescent="0.35">
      <c r="A207" s="1" t="s">
        <v>7500</v>
      </c>
      <c r="B207" s="1" t="s">
        <v>1964</v>
      </c>
      <c r="C207" s="1" t="s">
        <v>1964</v>
      </c>
      <c r="D207" s="1" t="s">
        <v>1964</v>
      </c>
      <c r="E207" s="1" t="s">
        <v>1964</v>
      </c>
      <c r="F207" s="1" t="s">
        <v>1964</v>
      </c>
    </row>
    <row r="208" spans="1:6" x14ac:dyDescent="0.35">
      <c r="A208" s="1" t="s">
        <v>7501</v>
      </c>
      <c r="B208" s="1" t="s">
        <v>1964</v>
      </c>
      <c r="C208" s="1" t="s">
        <v>1964</v>
      </c>
      <c r="D208" s="1" t="s">
        <v>1964</v>
      </c>
      <c r="E208" s="1" t="s">
        <v>1964</v>
      </c>
      <c r="F208" s="1" t="s">
        <v>1964</v>
      </c>
    </row>
    <row r="209" spans="1:6" x14ac:dyDescent="0.35">
      <c r="A209" s="1" t="s">
        <v>7502</v>
      </c>
      <c r="B209" s="1" t="s">
        <v>1964</v>
      </c>
      <c r="C209" s="1" t="s">
        <v>1964</v>
      </c>
      <c r="D209" s="1" t="s">
        <v>1964</v>
      </c>
      <c r="E209" s="1" t="s">
        <v>1964</v>
      </c>
      <c r="F209" s="1" t="s">
        <v>1964</v>
      </c>
    </row>
    <row r="210" spans="1:6" x14ac:dyDescent="0.35">
      <c r="A210" s="1" t="s">
        <v>7503</v>
      </c>
      <c r="B210" s="1" t="s">
        <v>1964</v>
      </c>
      <c r="C210" s="1" t="s">
        <v>1964</v>
      </c>
      <c r="D210" s="1" t="s">
        <v>1964</v>
      </c>
      <c r="E210" s="1" t="s">
        <v>1964</v>
      </c>
      <c r="F210" s="1" t="s">
        <v>1964</v>
      </c>
    </row>
    <row r="211" spans="1:6" x14ac:dyDescent="0.35">
      <c r="A211" s="1" t="s">
        <v>7504</v>
      </c>
      <c r="B211" s="1" t="s">
        <v>1964</v>
      </c>
      <c r="C211" s="1" t="s">
        <v>1964</v>
      </c>
      <c r="D211" s="1" t="s">
        <v>1964</v>
      </c>
      <c r="E211" s="1" t="s">
        <v>1964</v>
      </c>
      <c r="F211" s="1" t="s">
        <v>1964</v>
      </c>
    </row>
    <row r="212" spans="1:6" x14ac:dyDescent="0.35">
      <c r="A212" s="1" t="s">
        <v>7505</v>
      </c>
      <c r="B212" s="1" t="s">
        <v>1964</v>
      </c>
      <c r="C212" s="1" t="s">
        <v>1964</v>
      </c>
      <c r="D212" s="1" t="s">
        <v>1964</v>
      </c>
      <c r="E212" s="1" t="s">
        <v>1964</v>
      </c>
      <c r="F212" s="1" t="s">
        <v>1964</v>
      </c>
    </row>
    <row r="213" spans="1:6" x14ac:dyDescent="0.35">
      <c r="A213" s="1" t="s">
        <v>7506</v>
      </c>
      <c r="B213" s="1" t="s">
        <v>1964</v>
      </c>
      <c r="C213" s="1" t="s">
        <v>1964</v>
      </c>
      <c r="D213" s="1" t="s">
        <v>1964</v>
      </c>
      <c r="E213" s="1" t="s">
        <v>1964</v>
      </c>
      <c r="F213" s="1" t="s">
        <v>1964</v>
      </c>
    </row>
    <row r="214" spans="1:6" x14ac:dyDescent="0.35">
      <c r="A214" s="1" t="s">
        <v>7507</v>
      </c>
      <c r="B214" s="1" t="s">
        <v>1964</v>
      </c>
      <c r="C214" s="1" t="s">
        <v>1964</v>
      </c>
      <c r="D214" s="1" t="s">
        <v>1964</v>
      </c>
      <c r="E214" s="1" t="s">
        <v>1964</v>
      </c>
      <c r="F214" s="1" t="s">
        <v>1964</v>
      </c>
    </row>
    <row r="215" spans="1:6" x14ac:dyDescent="0.35">
      <c r="A215" s="1" t="s">
        <v>7508</v>
      </c>
      <c r="B215" s="1" t="s">
        <v>1964</v>
      </c>
      <c r="C215" s="1" t="s">
        <v>1964</v>
      </c>
      <c r="D215" s="1" t="s">
        <v>1964</v>
      </c>
      <c r="E215" s="1" t="s">
        <v>1964</v>
      </c>
      <c r="F215" s="1" t="s">
        <v>1964</v>
      </c>
    </row>
    <row r="216" spans="1:6" x14ac:dyDescent="0.35">
      <c r="A216" s="1" t="s">
        <v>7509</v>
      </c>
      <c r="B216" s="1" t="s">
        <v>1964</v>
      </c>
      <c r="C216" s="1" t="s">
        <v>1964</v>
      </c>
      <c r="D216" s="1" t="s">
        <v>1964</v>
      </c>
      <c r="E216" s="1" t="s">
        <v>1964</v>
      </c>
      <c r="F216" s="1" t="s">
        <v>1964</v>
      </c>
    </row>
    <row r="217" spans="1:6" x14ac:dyDescent="0.35">
      <c r="A217" s="1" t="s">
        <v>7510</v>
      </c>
      <c r="B217" s="1" t="s">
        <v>1964</v>
      </c>
      <c r="C217" s="1" t="s">
        <v>1964</v>
      </c>
      <c r="D217" s="1" t="s">
        <v>1964</v>
      </c>
      <c r="E217" s="1" t="s">
        <v>1964</v>
      </c>
      <c r="F217" s="1" t="s">
        <v>1964</v>
      </c>
    </row>
    <row r="218" spans="1:6" x14ac:dyDescent="0.35">
      <c r="A218" s="1" t="s">
        <v>7511</v>
      </c>
      <c r="B218" s="1" t="s">
        <v>1964</v>
      </c>
      <c r="C218" s="1" t="s">
        <v>1964</v>
      </c>
      <c r="D218" s="1" t="s">
        <v>1964</v>
      </c>
      <c r="E218" s="1" t="s">
        <v>1964</v>
      </c>
      <c r="F218" s="1" t="s">
        <v>1964</v>
      </c>
    </row>
    <row r="219" spans="1:6" x14ac:dyDescent="0.35">
      <c r="A219" s="1" t="s">
        <v>7512</v>
      </c>
      <c r="B219" s="1" t="s">
        <v>1964</v>
      </c>
      <c r="C219" s="1" t="s">
        <v>1964</v>
      </c>
      <c r="D219" s="1" t="s">
        <v>1964</v>
      </c>
      <c r="E219" s="1" t="s">
        <v>1964</v>
      </c>
      <c r="F219" s="1" t="s">
        <v>1964</v>
      </c>
    </row>
    <row r="220" spans="1:6" x14ac:dyDescent="0.35">
      <c r="A220" s="1" t="s">
        <v>7513</v>
      </c>
      <c r="B220" s="1" t="s">
        <v>1964</v>
      </c>
      <c r="C220" s="1" t="s">
        <v>1964</v>
      </c>
      <c r="D220" s="1" t="s">
        <v>1964</v>
      </c>
      <c r="E220" s="1" t="s">
        <v>1964</v>
      </c>
      <c r="F220" s="1" t="s">
        <v>1964</v>
      </c>
    </row>
    <row r="221" spans="1:6" x14ac:dyDescent="0.35">
      <c r="A221" s="1" t="s">
        <v>7514</v>
      </c>
      <c r="B221" s="1" t="s">
        <v>1964</v>
      </c>
      <c r="C221" s="1" t="s">
        <v>1964</v>
      </c>
      <c r="D221" s="1" t="s">
        <v>1964</v>
      </c>
      <c r="E221" s="1" t="s">
        <v>1964</v>
      </c>
      <c r="F221" s="1" t="s">
        <v>1964</v>
      </c>
    </row>
    <row r="222" spans="1:6" x14ac:dyDescent="0.35">
      <c r="A222" s="1" t="s">
        <v>7515</v>
      </c>
      <c r="B222" s="1" t="s">
        <v>1964</v>
      </c>
      <c r="C222" s="1" t="s">
        <v>1964</v>
      </c>
      <c r="D222" s="1" t="s">
        <v>1964</v>
      </c>
      <c r="E222" s="1" t="s">
        <v>1964</v>
      </c>
      <c r="F222" s="1" t="s">
        <v>1964</v>
      </c>
    </row>
    <row r="223" spans="1:6" x14ac:dyDescent="0.35">
      <c r="A223" s="1" t="s">
        <v>7516</v>
      </c>
      <c r="B223" s="1" t="s">
        <v>1964</v>
      </c>
      <c r="C223" s="1" t="s">
        <v>1964</v>
      </c>
      <c r="D223" s="1" t="s">
        <v>1964</v>
      </c>
      <c r="E223" s="1" t="s">
        <v>1964</v>
      </c>
      <c r="F223" s="1" t="s">
        <v>1964</v>
      </c>
    </row>
    <row r="224" spans="1:6" x14ac:dyDescent="0.35">
      <c r="A224" s="1" t="s">
        <v>7517</v>
      </c>
      <c r="B224" s="1" t="s">
        <v>1964</v>
      </c>
      <c r="C224" s="1" t="s">
        <v>1964</v>
      </c>
      <c r="D224" s="1" t="s">
        <v>1964</v>
      </c>
      <c r="E224" s="1" t="s">
        <v>1964</v>
      </c>
      <c r="F224" s="1" t="s">
        <v>1964</v>
      </c>
    </row>
    <row r="225" spans="1:6" x14ac:dyDescent="0.35">
      <c r="A225" s="1" t="s">
        <v>7518</v>
      </c>
      <c r="B225" s="1" t="s">
        <v>1964</v>
      </c>
      <c r="C225" s="1" t="s">
        <v>1964</v>
      </c>
      <c r="D225" s="1" t="s">
        <v>1964</v>
      </c>
      <c r="E225" s="1" t="s">
        <v>1964</v>
      </c>
      <c r="F225" s="1" t="s">
        <v>1964</v>
      </c>
    </row>
    <row r="226" spans="1:6" x14ac:dyDescent="0.35">
      <c r="A226" s="1" t="s">
        <v>7519</v>
      </c>
      <c r="B226" s="1" t="s">
        <v>1964</v>
      </c>
      <c r="C226" s="1" t="s">
        <v>1964</v>
      </c>
      <c r="D226" s="1" t="s">
        <v>1964</v>
      </c>
      <c r="E226" s="1" t="s">
        <v>1964</v>
      </c>
      <c r="F226" s="1" t="s">
        <v>1964</v>
      </c>
    </row>
    <row r="227" spans="1:6" x14ac:dyDescent="0.35">
      <c r="A227" s="1" t="s">
        <v>7520</v>
      </c>
      <c r="B227" s="1" t="s">
        <v>1964</v>
      </c>
      <c r="C227" s="1" t="s">
        <v>1964</v>
      </c>
      <c r="D227" s="1" t="s">
        <v>1964</v>
      </c>
      <c r="E227" s="1" t="s">
        <v>1964</v>
      </c>
      <c r="F227" s="1" t="s">
        <v>1964</v>
      </c>
    </row>
    <row r="228" spans="1:6" x14ac:dyDescent="0.35">
      <c r="A228" s="1" t="s">
        <v>7521</v>
      </c>
      <c r="B228" s="1" t="s">
        <v>1964</v>
      </c>
      <c r="C228" s="1" t="s">
        <v>1964</v>
      </c>
      <c r="D228" s="1" t="s">
        <v>1964</v>
      </c>
      <c r="E228" s="1" t="s">
        <v>1964</v>
      </c>
      <c r="F228" s="1" t="s">
        <v>1964</v>
      </c>
    </row>
    <row r="229" spans="1:6" x14ac:dyDescent="0.35">
      <c r="A229" s="1" t="s">
        <v>7522</v>
      </c>
      <c r="B229" s="1" t="s">
        <v>1964</v>
      </c>
      <c r="C229" s="1" t="s">
        <v>1964</v>
      </c>
      <c r="D229" s="1" t="s">
        <v>1964</v>
      </c>
      <c r="E229" s="1" t="s">
        <v>1964</v>
      </c>
      <c r="F229" s="1" t="s">
        <v>1964</v>
      </c>
    </row>
    <row r="230" spans="1:6" x14ac:dyDescent="0.35">
      <c r="A230" s="1" t="s">
        <v>7523</v>
      </c>
      <c r="B230" s="1" t="s">
        <v>1964</v>
      </c>
      <c r="C230" s="1" t="s">
        <v>1964</v>
      </c>
      <c r="D230" s="1" t="s">
        <v>1964</v>
      </c>
      <c r="E230" s="1" t="s">
        <v>1964</v>
      </c>
      <c r="F230" s="1" t="s">
        <v>1964</v>
      </c>
    </row>
    <row r="231" spans="1:6" x14ac:dyDescent="0.35">
      <c r="A231" s="1" t="s">
        <v>7524</v>
      </c>
      <c r="B231" s="1" t="s">
        <v>1964</v>
      </c>
      <c r="C231" s="1" t="s">
        <v>1964</v>
      </c>
      <c r="D231" s="1" t="s">
        <v>1964</v>
      </c>
      <c r="E231" s="1" t="s">
        <v>1964</v>
      </c>
      <c r="F231" s="1" t="s">
        <v>1964</v>
      </c>
    </row>
    <row r="232" spans="1:6" x14ac:dyDescent="0.35">
      <c r="A232" s="1" t="s">
        <v>7525</v>
      </c>
      <c r="B232" s="1" t="s">
        <v>1964</v>
      </c>
      <c r="C232" s="1" t="s">
        <v>1964</v>
      </c>
      <c r="D232" s="1" t="s">
        <v>1964</v>
      </c>
      <c r="E232" s="1" t="s">
        <v>1964</v>
      </c>
      <c r="F232" s="1" t="s">
        <v>1964</v>
      </c>
    </row>
    <row r="233" spans="1:6" x14ac:dyDescent="0.35">
      <c r="A233" s="1" t="s">
        <v>7526</v>
      </c>
      <c r="B233" s="1" t="s">
        <v>1964</v>
      </c>
      <c r="C233" s="1" t="s">
        <v>1964</v>
      </c>
      <c r="D233" s="1" t="s">
        <v>1964</v>
      </c>
      <c r="E233" s="1" t="s">
        <v>1964</v>
      </c>
      <c r="F233" s="1" t="s">
        <v>1964</v>
      </c>
    </row>
    <row r="234" spans="1:6" x14ac:dyDescent="0.35">
      <c r="A234" s="1" t="s">
        <v>7527</v>
      </c>
      <c r="B234" s="1" t="s">
        <v>1964</v>
      </c>
      <c r="C234" s="1" t="s">
        <v>1964</v>
      </c>
      <c r="D234" s="1" t="s">
        <v>1964</v>
      </c>
      <c r="E234" s="1" t="s">
        <v>1964</v>
      </c>
      <c r="F234" s="1" t="s">
        <v>1964</v>
      </c>
    </row>
    <row r="235" spans="1:6" x14ac:dyDescent="0.35">
      <c r="A235" s="1" t="s">
        <v>7528</v>
      </c>
      <c r="B235" s="1" t="s">
        <v>1964</v>
      </c>
      <c r="C235" s="1" t="s">
        <v>1964</v>
      </c>
      <c r="D235" s="1" t="s">
        <v>1964</v>
      </c>
      <c r="E235" s="1" t="s">
        <v>1964</v>
      </c>
      <c r="F235" s="1" t="s">
        <v>1964</v>
      </c>
    </row>
    <row r="236" spans="1:6" x14ac:dyDescent="0.35">
      <c r="A236" s="1" t="s">
        <v>7529</v>
      </c>
      <c r="B236" s="1" t="s">
        <v>1964</v>
      </c>
      <c r="C236" s="1" t="s">
        <v>1964</v>
      </c>
      <c r="D236" s="1" t="s">
        <v>1964</v>
      </c>
      <c r="E236" s="1" t="s">
        <v>1964</v>
      </c>
      <c r="F236" s="1" t="s">
        <v>1964</v>
      </c>
    </row>
    <row r="237" spans="1:6" x14ac:dyDescent="0.35">
      <c r="A237" s="1" t="s">
        <v>7530</v>
      </c>
      <c r="B237" s="1" t="s">
        <v>1964</v>
      </c>
      <c r="C237" s="1" t="s">
        <v>1964</v>
      </c>
      <c r="D237" s="1" t="s">
        <v>1964</v>
      </c>
      <c r="E237" s="1" t="s">
        <v>1964</v>
      </c>
      <c r="F237" s="1" t="s">
        <v>1964</v>
      </c>
    </row>
    <row r="238" spans="1:6" x14ac:dyDescent="0.35">
      <c r="A238" s="1" t="s">
        <v>7531</v>
      </c>
      <c r="B238" s="1" t="s">
        <v>1964</v>
      </c>
      <c r="C238" s="1" t="s">
        <v>1964</v>
      </c>
      <c r="D238" s="1" t="s">
        <v>1964</v>
      </c>
      <c r="E238" s="1" t="s">
        <v>1964</v>
      </c>
      <c r="F238" s="1" t="s">
        <v>1964</v>
      </c>
    </row>
    <row r="239" spans="1:6" x14ac:dyDescent="0.35">
      <c r="A239" s="1" t="s">
        <v>7532</v>
      </c>
      <c r="B239" s="1" t="s">
        <v>1964</v>
      </c>
      <c r="C239" s="1" t="s">
        <v>1964</v>
      </c>
      <c r="D239" s="1" t="s">
        <v>1964</v>
      </c>
      <c r="E239" s="1" t="s">
        <v>1964</v>
      </c>
      <c r="F239" s="1" t="s">
        <v>1964</v>
      </c>
    </row>
    <row r="240" spans="1:6" x14ac:dyDescent="0.35">
      <c r="A240" s="1" t="s">
        <v>7533</v>
      </c>
      <c r="B240" s="1" t="s">
        <v>1964</v>
      </c>
      <c r="C240" s="1" t="s">
        <v>1964</v>
      </c>
      <c r="D240" s="1" t="s">
        <v>1964</v>
      </c>
      <c r="E240" s="1" t="s">
        <v>1964</v>
      </c>
      <c r="F240" s="1" t="s">
        <v>1964</v>
      </c>
    </row>
    <row r="241" spans="1:6" x14ac:dyDescent="0.35">
      <c r="A241" s="1" t="s">
        <v>7534</v>
      </c>
      <c r="B241" s="1" t="s">
        <v>1964</v>
      </c>
      <c r="C241" s="1" t="s">
        <v>1964</v>
      </c>
      <c r="D241" s="1" t="s">
        <v>1964</v>
      </c>
      <c r="E241" s="1" t="s">
        <v>1964</v>
      </c>
      <c r="F241" s="1" t="s">
        <v>1964</v>
      </c>
    </row>
    <row r="242" spans="1:6" x14ac:dyDescent="0.35">
      <c r="A242" s="1" t="s">
        <v>7535</v>
      </c>
      <c r="B242" s="1" t="s">
        <v>1964</v>
      </c>
      <c r="C242" s="1" t="s">
        <v>1964</v>
      </c>
      <c r="D242" s="1" t="s">
        <v>1964</v>
      </c>
      <c r="E242" s="1" t="s">
        <v>1964</v>
      </c>
      <c r="F242" s="1" t="s">
        <v>1964</v>
      </c>
    </row>
    <row r="243" spans="1:6" x14ac:dyDescent="0.35">
      <c r="A243" s="1" t="s">
        <v>7536</v>
      </c>
      <c r="B243" s="1" t="s">
        <v>1964</v>
      </c>
      <c r="C243" s="1" t="s">
        <v>1964</v>
      </c>
      <c r="D243" s="1" t="s">
        <v>1964</v>
      </c>
      <c r="E243" s="1" t="s">
        <v>1964</v>
      </c>
      <c r="F243" s="1" t="s">
        <v>1964</v>
      </c>
    </row>
    <row r="244" spans="1:6" x14ac:dyDescent="0.35">
      <c r="A244" s="1" t="s">
        <v>7537</v>
      </c>
      <c r="B244" s="1" t="s">
        <v>1964</v>
      </c>
      <c r="C244" s="1" t="s">
        <v>1964</v>
      </c>
      <c r="D244" s="1" t="s">
        <v>1964</v>
      </c>
      <c r="E244" s="1" t="s">
        <v>1964</v>
      </c>
      <c r="F244" s="1" t="s">
        <v>1964</v>
      </c>
    </row>
    <row r="245" spans="1:6" x14ac:dyDescent="0.35">
      <c r="A245" s="1" t="s">
        <v>7538</v>
      </c>
      <c r="B245" s="1" t="s">
        <v>1964</v>
      </c>
      <c r="C245" s="1" t="s">
        <v>1964</v>
      </c>
      <c r="D245" s="1" t="s">
        <v>1964</v>
      </c>
      <c r="E245" s="1" t="s">
        <v>1964</v>
      </c>
      <c r="F245" s="1" t="s">
        <v>1964</v>
      </c>
    </row>
    <row r="246" spans="1:6" x14ac:dyDescent="0.35">
      <c r="A246" s="1" t="s">
        <v>7539</v>
      </c>
      <c r="B246" s="1" t="s">
        <v>1964</v>
      </c>
      <c r="C246" s="1" t="s">
        <v>1964</v>
      </c>
      <c r="D246" s="1" t="s">
        <v>1964</v>
      </c>
      <c r="E246" s="1" t="s">
        <v>1964</v>
      </c>
      <c r="F246" s="1" t="s">
        <v>1964</v>
      </c>
    </row>
    <row r="247" spans="1:6" x14ac:dyDescent="0.35">
      <c r="A247" s="1" t="s">
        <v>7540</v>
      </c>
      <c r="B247" s="1" t="s">
        <v>1964</v>
      </c>
      <c r="C247" s="1" t="s">
        <v>1964</v>
      </c>
      <c r="D247" s="1" t="s">
        <v>1964</v>
      </c>
      <c r="E247" s="1" t="s">
        <v>1964</v>
      </c>
      <c r="F247" s="1" t="s">
        <v>1964</v>
      </c>
    </row>
    <row r="248" spans="1:6" x14ac:dyDescent="0.35">
      <c r="A248" s="1" t="s">
        <v>7541</v>
      </c>
      <c r="B248" s="1" t="s">
        <v>1964</v>
      </c>
      <c r="C248" s="1" t="s">
        <v>1964</v>
      </c>
      <c r="D248" s="1" t="s">
        <v>1964</v>
      </c>
      <c r="E248" s="1" t="s">
        <v>1964</v>
      </c>
      <c r="F248" s="1" t="s">
        <v>1964</v>
      </c>
    </row>
    <row r="249" spans="1:6" x14ac:dyDescent="0.35">
      <c r="A249" s="1" t="s">
        <v>7542</v>
      </c>
      <c r="B249" s="1" t="s">
        <v>1964</v>
      </c>
      <c r="C249" s="1" t="s">
        <v>1964</v>
      </c>
      <c r="D249" s="1" t="s">
        <v>1964</v>
      </c>
      <c r="E249" s="1" t="s">
        <v>1964</v>
      </c>
      <c r="F249" s="1" t="s">
        <v>1964</v>
      </c>
    </row>
    <row r="250" spans="1:6" x14ac:dyDescent="0.35">
      <c r="A250" s="1" t="s">
        <v>7543</v>
      </c>
      <c r="B250" s="1" t="s">
        <v>1964</v>
      </c>
      <c r="C250" s="1" t="s">
        <v>1964</v>
      </c>
      <c r="D250" s="1" t="s">
        <v>1964</v>
      </c>
      <c r="E250" s="1" t="s">
        <v>1964</v>
      </c>
      <c r="F250" s="1" t="s">
        <v>1964</v>
      </c>
    </row>
    <row r="251" spans="1:6" x14ac:dyDescent="0.35">
      <c r="A251" s="1" t="s">
        <v>7544</v>
      </c>
      <c r="B251" s="1" t="s">
        <v>1964</v>
      </c>
      <c r="C251" s="1" t="s">
        <v>1964</v>
      </c>
      <c r="D251" s="1" t="s">
        <v>1964</v>
      </c>
      <c r="E251" s="1" t="s">
        <v>1964</v>
      </c>
      <c r="F251" s="1" t="s">
        <v>1964</v>
      </c>
    </row>
    <row r="252" spans="1:6" x14ac:dyDescent="0.35">
      <c r="A252" s="1" t="s">
        <v>7545</v>
      </c>
      <c r="B252" s="1" t="s">
        <v>1964</v>
      </c>
      <c r="C252" s="1" t="s">
        <v>1964</v>
      </c>
      <c r="D252" s="1" t="s">
        <v>1964</v>
      </c>
      <c r="E252" s="1" t="s">
        <v>1964</v>
      </c>
      <c r="F252" s="1" t="s">
        <v>1964</v>
      </c>
    </row>
    <row r="253" spans="1:6" x14ac:dyDescent="0.35">
      <c r="A253" s="1" t="s">
        <v>7546</v>
      </c>
      <c r="B253" s="1" t="s">
        <v>1964</v>
      </c>
      <c r="C253" s="1" t="s">
        <v>1964</v>
      </c>
      <c r="D253" s="1" t="s">
        <v>1964</v>
      </c>
      <c r="E253" s="1" t="s">
        <v>1964</v>
      </c>
      <c r="F253" s="1" t="s">
        <v>1964</v>
      </c>
    </row>
    <row r="254" spans="1:6" x14ac:dyDescent="0.35">
      <c r="A254" s="1" t="s">
        <v>7547</v>
      </c>
      <c r="B254" s="1" t="s">
        <v>1964</v>
      </c>
      <c r="C254" s="1" t="s">
        <v>1964</v>
      </c>
      <c r="D254" s="1" t="s">
        <v>1964</v>
      </c>
      <c r="E254" s="1" t="s">
        <v>1964</v>
      </c>
      <c r="F254" s="1" t="s">
        <v>1964</v>
      </c>
    </row>
    <row r="255" spans="1:6" x14ac:dyDescent="0.35">
      <c r="A255" s="1" t="s">
        <v>7548</v>
      </c>
      <c r="B255" s="1" t="s">
        <v>1964</v>
      </c>
      <c r="C255" s="1" t="s">
        <v>1964</v>
      </c>
      <c r="D255" s="1" t="s">
        <v>1964</v>
      </c>
      <c r="E255" s="1" t="s">
        <v>1964</v>
      </c>
      <c r="F255" s="1" t="s">
        <v>1964</v>
      </c>
    </row>
    <row r="256" spans="1:6" x14ac:dyDescent="0.35">
      <c r="A256" s="1" t="s">
        <v>7549</v>
      </c>
      <c r="B256" s="1" t="s">
        <v>1964</v>
      </c>
      <c r="C256" s="1" t="s">
        <v>1964</v>
      </c>
      <c r="D256" s="1" t="s">
        <v>1964</v>
      </c>
      <c r="E256" s="1" t="s">
        <v>1964</v>
      </c>
      <c r="F256" s="1" t="s">
        <v>1964</v>
      </c>
    </row>
    <row r="257" spans="1:6" x14ac:dyDescent="0.35">
      <c r="A257" s="1" t="s">
        <v>7550</v>
      </c>
      <c r="B257" s="1" t="s">
        <v>1964</v>
      </c>
      <c r="C257" s="1" t="s">
        <v>1964</v>
      </c>
      <c r="D257" s="1" t="s">
        <v>1964</v>
      </c>
      <c r="E257" s="1" t="s">
        <v>1964</v>
      </c>
      <c r="F257" s="1" t="s">
        <v>1964</v>
      </c>
    </row>
    <row r="258" spans="1:6" x14ac:dyDescent="0.35">
      <c r="A258" s="1" t="s">
        <v>7551</v>
      </c>
      <c r="B258" s="1" t="s">
        <v>1964</v>
      </c>
      <c r="C258" s="1" t="s">
        <v>1964</v>
      </c>
      <c r="D258" s="1" t="s">
        <v>1964</v>
      </c>
      <c r="E258" s="1" t="s">
        <v>1964</v>
      </c>
      <c r="F258" s="1" t="s">
        <v>1964</v>
      </c>
    </row>
    <row r="259" spans="1:6" x14ac:dyDescent="0.35">
      <c r="A259" s="1" t="s">
        <v>7552</v>
      </c>
      <c r="B259" s="1" t="s">
        <v>1964</v>
      </c>
      <c r="C259" s="1" t="s">
        <v>1964</v>
      </c>
      <c r="D259" s="1" t="s">
        <v>1964</v>
      </c>
      <c r="E259" s="1" t="s">
        <v>1964</v>
      </c>
      <c r="F259" s="1" t="s">
        <v>1964</v>
      </c>
    </row>
    <row r="260" spans="1:6" x14ac:dyDescent="0.35">
      <c r="A260" s="1" t="s">
        <v>7553</v>
      </c>
      <c r="B260" s="1" t="s">
        <v>1964</v>
      </c>
      <c r="C260" s="1" t="s">
        <v>1964</v>
      </c>
      <c r="D260" s="1" t="s">
        <v>1964</v>
      </c>
      <c r="E260" s="1" t="s">
        <v>1964</v>
      </c>
      <c r="F260" s="1" t="s">
        <v>1964</v>
      </c>
    </row>
    <row r="261" spans="1:6" x14ac:dyDescent="0.35">
      <c r="A261" s="1" t="s">
        <v>7554</v>
      </c>
      <c r="B261" s="1" t="s">
        <v>1964</v>
      </c>
      <c r="C261" s="1" t="s">
        <v>1964</v>
      </c>
      <c r="D261" s="1" t="s">
        <v>1964</v>
      </c>
      <c r="E261" s="1" t="s">
        <v>1964</v>
      </c>
      <c r="F261" s="1" t="s">
        <v>1964</v>
      </c>
    </row>
    <row r="262" spans="1:6" x14ac:dyDescent="0.35">
      <c r="A262" s="1" t="s">
        <v>7555</v>
      </c>
      <c r="B262" s="1" t="s">
        <v>1964</v>
      </c>
      <c r="C262" s="1" t="s">
        <v>1964</v>
      </c>
      <c r="D262" s="1" t="s">
        <v>1964</v>
      </c>
      <c r="E262" s="1" t="s">
        <v>1964</v>
      </c>
      <c r="F262" s="1" t="s">
        <v>1964</v>
      </c>
    </row>
    <row r="263" spans="1:6" x14ac:dyDescent="0.35">
      <c r="A263" s="1" t="s">
        <v>7556</v>
      </c>
      <c r="B263" s="1" t="s">
        <v>1964</v>
      </c>
      <c r="C263" s="1" t="s">
        <v>1964</v>
      </c>
      <c r="D263" s="1" t="s">
        <v>1964</v>
      </c>
      <c r="E263" s="1" t="s">
        <v>1964</v>
      </c>
      <c r="F263" s="1" t="s">
        <v>1964</v>
      </c>
    </row>
    <row r="264" spans="1:6" x14ac:dyDescent="0.35">
      <c r="A264" s="1" t="s">
        <v>7557</v>
      </c>
      <c r="B264" s="1" t="s">
        <v>1964</v>
      </c>
      <c r="C264" s="1" t="s">
        <v>1964</v>
      </c>
      <c r="D264" s="1" t="s">
        <v>1964</v>
      </c>
      <c r="E264" s="1" t="s">
        <v>1964</v>
      </c>
      <c r="F264" s="1" t="s">
        <v>1964</v>
      </c>
    </row>
    <row r="265" spans="1:6" x14ac:dyDescent="0.35">
      <c r="A265" s="1" t="s">
        <v>7558</v>
      </c>
      <c r="B265" s="1" t="s">
        <v>1964</v>
      </c>
      <c r="C265" s="1" t="s">
        <v>1964</v>
      </c>
      <c r="D265" s="1" t="s">
        <v>1964</v>
      </c>
      <c r="E265" s="1" t="s">
        <v>1964</v>
      </c>
      <c r="F265" s="1" t="s">
        <v>1964</v>
      </c>
    </row>
    <row r="266" spans="1:6" x14ac:dyDescent="0.35">
      <c r="A266" s="1" t="s">
        <v>7559</v>
      </c>
      <c r="B266" s="1" t="s">
        <v>1964</v>
      </c>
      <c r="C266" s="1" t="s">
        <v>1964</v>
      </c>
      <c r="D266" s="1" t="s">
        <v>1964</v>
      </c>
      <c r="E266" s="1" t="s">
        <v>1964</v>
      </c>
      <c r="F266" s="1" t="s">
        <v>1964</v>
      </c>
    </row>
    <row r="267" spans="1:6" x14ac:dyDescent="0.35">
      <c r="A267" s="1" t="s">
        <v>7560</v>
      </c>
      <c r="B267" s="1" t="s">
        <v>1964</v>
      </c>
      <c r="C267" s="1" t="s">
        <v>1964</v>
      </c>
      <c r="D267" s="1" t="s">
        <v>1964</v>
      </c>
      <c r="E267" s="1" t="s">
        <v>1964</v>
      </c>
      <c r="F267" s="1" t="s">
        <v>1964</v>
      </c>
    </row>
    <row r="268" spans="1:6" x14ac:dyDescent="0.35">
      <c r="A268" s="1" t="s">
        <v>7561</v>
      </c>
      <c r="B268" s="1" t="s">
        <v>1964</v>
      </c>
      <c r="C268" s="1" t="s">
        <v>1964</v>
      </c>
      <c r="D268" s="1" t="s">
        <v>1964</v>
      </c>
      <c r="E268" s="1" t="s">
        <v>1964</v>
      </c>
      <c r="F268" s="1" t="s">
        <v>1964</v>
      </c>
    </row>
    <row r="269" spans="1:6" x14ac:dyDescent="0.35">
      <c r="A269" s="1" t="s">
        <v>7562</v>
      </c>
      <c r="B269" s="1" t="s">
        <v>1964</v>
      </c>
      <c r="C269" s="1" t="s">
        <v>1964</v>
      </c>
      <c r="D269" s="1" t="s">
        <v>1964</v>
      </c>
      <c r="E269" s="1" t="s">
        <v>1964</v>
      </c>
      <c r="F269" s="1" t="s">
        <v>1964</v>
      </c>
    </row>
    <row r="270" spans="1:6" x14ac:dyDescent="0.35">
      <c r="A270" s="1" t="s">
        <v>7563</v>
      </c>
      <c r="B270" s="1" t="s">
        <v>1964</v>
      </c>
      <c r="C270" s="1" t="s">
        <v>1964</v>
      </c>
      <c r="D270" s="1" t="s">
        <v>1964</v>
      </c>
      <c r="E270" s="1" t="s">
        <v>1964</v>
      </c>
      <c r="F270" s="1" t="s">
        <v>1964</v>
      </c>
    </row>
    <row r="271" spans="1:6" x14ac:dyDescent="0.35">
      <c r="A271" s="1" t="s">
        <v>7564</v>
      </c>
      <c r="B271" s="1" t="s">
        <v>1964</v>
      </c>
      <c r="C271" s="1" t="s">
        <v>1964</v>
      </c>
      <c r="D271" s="1" t="s">
        <v>1964</v>
      </c>
      <c r="E271" s="1" t="s">
        <v>1964</v>
      </c>
      <c r="F271" s="1" t="s">
        <v>1964</v>
      </c>
    </row>
    <row r="272" spans="1:6" x14ac:dyDescent="0.35">
      <c r="A272" s="1" t="s">
        <v>7565</v>
      </c>
      <c r="B272" s="1" t="s">
        <v>1964</v>
      </c>
      <c r="C272" s="1" t="s">
        <v>1964</v>
      </c>
      <c r="D272" s="1" t="s">
        <v>1964</v>
      </c>
      <c r="E272" s="1" t="s">
        <v>1964</v>
      </c>
      <c r="F272" s="1" t="s">
        <v>1964</v>
      </c>
    </row>
    <row r="273" spans="1:6" x14ac:dyDescent="0.35">
      <c r="A273" s="1" t="s">
        <v>7566</v>
      </c>
      <c r="B273" s="1" t="s">
        <v>1964</v>
      </c>
      <c r="C273" s="1" t="s">
        <v>1964</v>
      </c>
      <c r="D273" s="1" t="s">
        <v>1964</v>
      </c>
      <c r="E273" s="1" t="s">
        <v>1964</v>
      </c>
      <c r="F273" s="1" t="s">
        <v>1964</v>
      </c>
    </row>
    <row r="274" spans="1:6" x14ac:dyDescent="0.35">
      <c r="A274" s="1" t="s">
        <v>7567</v>
      </c>
      <c r="B274" s="1" t="s">
        <v>1964</v>
      </c>
      <c r="C274" s="1" t="s">
        <v>1964</v>
      </c>
      <c r="D274" s="1" t="s">
        <v>1964</v>
      </c>
      <c r="E274" s="1" t="s">
        <v>1964</v>
      </c>
      <c r="F274" s="1" t="s">
        <v>1964</v>
      </c>
    </row>
    <row r="275" spans="1:6" x14ac:dyDescent="0.35">
      <c r="A275" s="1" t="s">
        <v>7568</v>
      </c>
      <c r="B275" s="1" t="s">
        <v>1964</v>
      </c>
      <c r="C275" s="1" t="s">
        <v>1964</v>
      </c>
      <c r="D275" s="1" t="s">
        <v>1964</v>
      </c>
      <c r="E275" s="1" t="s">
        <v>1964</v>
      </c>
      <c r="F275" s="1" t="s">
        <v>1964</v>
      </c>
    </row>
    <row r="276" spans="1:6" x14ac:dyDescent="0.35">
      <c r="A276" s="1" t="s">
        <v>7569</v>
      </c>
      <c r="B276" s="1" t="s">
        <v>1964</v>
      </c>
      <c r="C276" s="1" t="s">
        <v>1964</v>
      </c>
      <c r="D276" s="1" t="s">
        <v>1964</v>
      </c>
      <c r="E276" s="1" t="s">
        <v>1964</v>
      </c>
      <c r="F276" s="1" t="s">
        <v>1964</v>
      </c>
    </row>
    <row r="277" spans="1:6" x14ac:dyDescent="0.35">
      <c r="A277" s="1" t="s">
        <v>7570</v>
      </c>
      <c r="B277" s="1" t="s">
        <v>1964</v>
      </c>
      <c r="C277" s="1" t="s">
        <v>1964</v>
      </c>
      <c r="D277" s="1" t="s">
        <v>1964</v>
      </c>
      <c r="E277" s="1" t="s">
        <v>1964</v>
      </c>
      <c r="F277" s="1" t="s">
        <v>1964</v>
      </c>
    </row>
    <row r="278" spans="1:6" x14ac:dyDescent="0.35">
      <c r="A278" s="1" t="s">
        <v>7571</v>
      </c>
      <c r="B278" s="1" t="s">
        <v>1964</v>
      </c>
      <c r="C278" s="1" t="s">
        <v>1964</v>
      </c>
      <c r="D278" s="1" t="s">
        <v>1964</v>
      </c>
      <c r="E278" s="1" t="s">
        <v>1964</v>
      </c>
      <c r="F278" s="1" t="s">
        <v>1964</v>
      </c>
    </row>
    <row r="279" spans="1:6" x14ac:dyDescent="0.35">
      <c r="A279" s="1" t="s">
        <v>7572</v>
      </c>
      <c r="B279" s="1" t="s">
        <v>1964</v>
      </c>
      <c r="C279" s="1" t="s">
        <v>1964</v>
      </c>
      <c r="D279" s="1" t="s">
        <v>1964</v>
      </c>
      <c r="E279" s="1" t="s">
        <v>1964</v>
      </c>
      <c r="F279" s="1" t="s">
        <v>1964</v>
      </c>
    </row>
    <row r="280" spans="1:6" x14ac:dyDescent="0.35">
      <c r="A280" s="1" t="s">
        <v>7573</v>
      </c>
      <c r="B280" s="1" t="s">
        <v>1964</v>
      </c>
      <c r="C280" s="1" t="s">
        <v>1964</v>
      </c>
      <c r="D280" s="1" t="s">
        <v>1964</v>
      </c>
      <c r="E280" s="1" t="s">
        <v>1964</v>
      </c>
      <c r="F280" s="1" t="s">
        <v>1964</v>
      </c>
    </row>
    <row r="281" spans="1:6" x14ac:dyDescent="0.35">
      <c r="A281" s="1" t="s">
        <v>7574</v>
      </c>
      <c r="B281" s="1" t="s">
        <v>1964</v>
      </c>
      <c r="C281" s="1" t="s">
        <v>1964</v>
      </c>
      <c r="D281" s="1" t="s">
        <v>1964</v>
      </c>
      <c r="E281" s="1" t="s">
        <v>1964</v>
      </c>
      <c r="F281" s="1" t="s">
        <v>1964</v>
      </c>
    </row>
    <row r="282" spans="1:6" x14ac:dyDescent="0.35">
      <c r="A282" s="1" t="s">
        <v>7575</v>
      </c>
      <c r="B282" s="1" t="s">
        <v>1964</v>
      </c>
      <c r="C282" s="1" t="s">
        <v>1964</v>
      </c>
      <c r="D282" s="1" t="s">
        <v>1964</v>
      </c>
      <c r="E282" s="1" t="s">
        <v>1964</v>
      </c>
      <c r="F282" s="1" t="s">
        <v>1964</v>
      </c>
    </row>
    <row r="283" spans="1:6" x14ac:dyDescent="0.35">
      <c r="A283" s="1" t="s">
        <v>7576</v>
      </c>
      <c r="B283" s="1" t="s">
        <v>1964</v>
      </c>
      <c r="C283" s="1" t="s">
        <v>1964</v>
      </c>
      <c r="D283" s="1" t="s">
        <v>1964</v>
      </c>
      <c r="E283" s="1" t="s">
        <v>1964</v>
      </c>
      <c r="F283" s="1" t="s">
        <v>1964</v>
      </c>
    </row>
    <row r="284" spans="1:6" x14ac:dyDescent="0.35">
      <c r="A284" s="1" t="s">
        <v>7577</v>
      </c>
      <c r="B284" s="1" t="s">
        <v>1964</v>
      </c>
      <c r="C284" s="1" t="s">
        <v>1964</v>
      </c>
      <c r="D284" s="1" t="s">
        <v>1964</v>
      </c>
      <c r="E284" s="1" t="s">
        <v>1964</v>
      </c>
      <c r="F284" s="1" t="s">
        <v>1964</v>
      </c>
    </row>
    <row r="285" spans="1:6" x14ac:dyDescent="0.35">
      <c r="A285" s="1" t="s">
        <v>7578</v>
      </c>
      <c r="B285" s="1" t="s">
        <v>1964</v>
      </c>
      <c r="C285" s="1" t="s">
        <v>1964</v>
      </c>
      <c r="D285" s="1" t="s">
        <v>1964</v>
      </c>
      <c r="E285" s="1" t="s">
        <v>1964</v>
      </c>
      <c r="F285" s="1" t="s">
        <v>1964</v>
      </c>
    </row>
    <row r="286" spans="1:6" x14ac:dyDescent="0.35">
      <c r="A286" s="1" t="s">
        <v>7579</v>
      </c>
      <c r="B286" s="1" t="s">
        <v>1964</v>
      </c>
      <c r="C286" s="1" t="s">
        <v>1964</v>
      </c>
      <c r="D286" s="1" t="s">
        <v>1964</v>
      </c>
      <c r="E286" s="1" t="s">
        <v>1964</v>
      </c>
      <c r="F286" s="1" t="s">
        <v>1964</v>
      </c>
    </row>
    <row r="287" spans="1:6" x14ac:dyDescent="0.35">
      <c r="A287" s="1" t="s">
        <v>7580</v>
      </c>
      <c r="B287" s="1" t="s">
        <v>1964</v>
      </c>
      <c r="C287" s="1" t="s">
        <v>1964</v>
      </c>
      <c r="D287" s="1" t="s">
        <v>1964</v>
      </c>
      <c r="E287" s="1" t="s">
        <v>1964</v>
      </c>
      <c r="F287" s="1" t="s">
        <v>1964</v>
      </c>
    </row>
    <row r="288" spans="1:6" x14ac:dyDescent="0.35">
      <c r="A288" s="1" t="s">
        <v>7581</v>
      </c>
      <c r="B288" s="1" t="s">
        <v>1964</v>
      </c>
      <c r="C288" s="1" t="s">
        <v>1964</v>
      </c>
      <c r="D288" s="1" t="s">
        <v>1964</v>
      </c>
      <c r="E288" s="1" t="s">
        <v>1964</v>
      </c>
      <c r="F288" s="1" t="s">
        <v>1964</v>
      </c>
    </row>
    <row r="289" spans="1:6" x14ac:dyDescent="0.35">
      <c r="A289" s="1" t="s">
        <v>7582</v>
      </c>
      <c r="B289" s="1" t="s">
        <v>1964</v>
      </c>
      <c r="C289" s="1" t="s">
        <v>1964</v>
      </c>
      <c r="D289" s="1" t="s">
        <v>1964</v>
      </c>
      <c r="E289" s="1" t="s">
        <v>1964</v>
      </c>
      <c r="F289" s="1" t="s">
        <v>1964</v>
      </c>
    </row>
    <row r="290" spans="1:6" x14ac:dyDescent="0.35">
      <c r="A290" s="1" t="s">
        <v>7583</v>
      </c>
      <c r="B290" s="1" t="s">
        <v>1964</v>
      </c>
      <c r="C290" s="1" t="s">
        <v>1964</v>
      </c>
      <c r="D290" s="1" t="s">
        <v>1964</v>
      </c>
      <c r="E290" s="1" t="s">
        <v>1964</v>
      </c>
      <c r="F290" s="1" t="s">
        <v>1964</v>
      </c>
    </row>
    <row r="291" spans="1:6" x14ac:dyDescent="0.35">
      <c r="A291" s="1" t="s">
        <v>7584</v>
      </c>
      <c r="B291" s="1" t="s">
        <v>1964</v>
      </c>
      <c r="C291" s="1" t="s">
        <v>1964</v>
      </c>
      <c r="D291" s="1" t="s">
        <v>1964</v>
      </c>
      <c r="E291" s="1" t="s">
        <v>1964</v>
      </c>
      <c r="F291" s="1" t="s">
        <v>1964</v>
      </c>
    </row>
    <row r="292" spans="1:6" x14ac:dyDescent="0.35">
      <c r="A292" s="1" t="s">
        <v>7585</v>
      </c>
      <c r="B292" s="1" t="s">
        <v>1964</v>
      </c>
      <c r="C292" s="1" t="s">
        <v>1964</v>
      </c>
      <c r="D292" s="1" t="s">
        <v>1964</v>
      </c>
      <c r="E292" s="1" t="s">
        <v>1964</v>
      </c>
      <c r="F292" s="1" t="s">
        <v>1964</v>
      </c>
    </row>
    <row r="293" spans="1:6" x14ac:dyDescent="0.35">
      <c r="A293" s="1" t="s">
        <v>7586</v>
      </c>
      <c r="B293" s="1" t="s">
        <v>1964</v>
      </c>
      <c r="C293" s="1" t="s">
        <v>1964</v>
      </c>
      <c r="D293" s="1" t="s">
        <v>1964</v>
      </c>
      <c r="E293" s="1" t="s">
        <v>1964</v>
      </c>
      <c r="F293" s="1" t="s">
        <v>1964</v>
      </c>
    </row>
    <row r="294" spans="1:6" x14ac:dyDescent="0.35">
      <c r="A294" s="1" t="s">
        <v>7587</v>
      </c>
      <c r="B294" s="1" t="s">
        <v>1964</v>
      </c>
      <c r="C294" s="1" t="s">
        <v>1964</v>
      </c>
      <c r="D294" s="1" t="s">
        <v>1964</v>
      </c>
      <c r="E294" s="1" t="s">
        <v>1964</v>
      </c>
      <c r="F294" s="1" t="s">
        <v>1964</v>
      </c>
    </row>
    <row r="295" spans="1:6" x14ac:dyDescent="0.35">
      <c r="A295" s="1" t="s">
        <v>7588</v>
      </c>
      <c r="B295" s="1" t="s">
        <v>1964</v>
      </c>
      <c r="C295" s="1" t="s">
        <v>1964</v>
      </c>
      <c r="D295" s="1" t="s">
        <v>1964</v>
      </c>
      <c r="E295" s="1" t="s">
        <v>1964</v>
      </c>
      <c r="F295" s="1" t="s">
        <v>1964</v>
      </c>
    </row>
    <row r="296" spans="1:6" x14ac:dyDescent="0.35">
      <c r="A296" s="1" t="s">
        <v>7589</v>
      </c>
      <c r="B296" s="1" t="s">
        <v>1964</v>
      </c>
      <c r="C296" s="1" t="s">
        <v>1964</v>
      </c>
      <c r="D296" s="1" t="s">
        <v>1964</v>
      </c>
      <c r="E296" s="1" t="s">
        <v>1964</v>
      </c>
      <c r="F296" s="1" t="s">
        <v>1964</v>
      </c>
    </row>
    <row r="297" spans="1:6" x14ac:dyDescent="0.35">
      <c r="A297" s="1" t="s">
        <v>7590</v>
      </c>
      <c r="B297" s="1" t="s">
        <v>1964</v>
      </c>
      <c r="C297" s="1" t="s">
        <v>1964</v>
      </c>
      <c r="D297" s="1" t="s">
        <v>1964</v>
      </c>
      <c r="E297" s="1" t="s">
        <v>1964</v>
      </c>
      <c r="F297" s="1" t="s">
        <v>1964</v>
      </c>
    </row>
    <row r="298" spans="1:6" x14ac:dyDescent="0.35">
      <c r="A298" s="1" t="s">
        <v>7591</v>
      </c>
      <c r="B298" s="1" t="s">
        <v>1964</v>
      </c>
      <c r="C298" s="1" t="s">
        <v>1964</v>
      </c>
      <c r="D298" s="1" t="s">
        <v>1964</v>
      </c>
      <c r="E298" s="1" t="s">
        <v>1964</v>
      </c>
      <c r="F298" s="1" t="s">
        <v>1964</v>
      </c>
    </row>
    <row r="299" spans="1:6" x14ac:dyDescent="0.35">
      <c r="A299" s="1" t="s">
        <v>7592</v>
      </c>
      <c r="B299" s="1" t="s">
        <v>1964</v>
      </c>
      <c r="C299" s="1" t="s">
        <v>1964</v>
      </c>
      <c r="D299" s="1" t="s">
        <v>1964</v>
      </c>
      <c r="E299" s="1" t="s">
        <v>1964</v>
      </c>
      <c r="F299" s="1" t="s">
        <v>1964</v>
      </c>
    </row>
    <row r="300" spans="1:6" x14ac:dyDescent="0.35">
      <c r="A300" s="1" t="s">
        <v>7593</v>
      </c>
      <c r="B300" s="1" t="s">
        <v>1964</v>
      </c>
      <c r="C300" s="1" t="s">
        <v>1964</v>
      </c>
      <c r="D300" s="1" t="s">
        <v>1964</v>
      </c>
      <c r="E300" s="1" t="s">
        <v>1964</v>
      </c>
      <c r="F300" s="1" t="s">
        <v>1964</v>
      </c>
    </row>
    <row r="301" spans="1:6" x14ac:dyDescent="0.35">
      <c r="A301" s="1" t="s">
        <v>7594</v>
      </c>
      <c r="B301" s="1" t="s">
        <v>1964</v>
      </c>
      <c r="C301" s="1" t="s">
        <v>1964</v>
      </c>
      <c r="D301" s="1" t="s">
        <v>1964</v>
      </c>
      <c r="E301" s="1" t="s">
        <v>1964</v>
      </c>
      <c r="F301" s="1" t="s">
        <v>1964</v>
      </c>
    </row>
    <row r="302" spans="1:6" x14ac:dyDescent="0.35">
      <c r="A302" s="1" t="s">
        <v>7595</v>
      </c>
      <c r="B302" s="1" t="s">
        <v>1964</v>
      </c>
      <c r="C302" s="1" t="s">
        <v>1964</v>
      </c>
      <c r="D302" s="1" t="s">
        <v>1964</v>
      </c>
      <c r="E302" s="1" t="s">
        <v>1964</v>
      </c>
      <c r="F302" s="1" t="s">
        <v>1964</v>
      </c>
    </row>
    <row r="303" spans="1:6" x14ac:dyDescent="0.35">
      <c r="A303" s="1" t="s">
        <v>7596</v>
      </c>
      <c r="B303" s="1" t="s">
        <v>1964</v>
      </c>
      <c r="C303" s="1" t="s">
        <v>1964</v>
      </c>
      <c r="D303" s="1" t="s">
        <v>1964</v>
      </c>
      <c r="E303" s="1" t="s">
        <v>1964</v>
      </c>
      <c r="F303" s="1" t="s">
        <v>1964</v>
      </c>
    </row>
    <row r="304" spans="1:6" x14ac:dyDescent="0.35">
      <c r="A304" s="1" t="s">
        <v>7597</v>
      </c>
      <c r="B304" s="1" t="s">
        <v>1964</v>
      </c>
      <c r="C304" s="1" t="s">
        <v>1964</v>
      </c>
      <c r="D304" s="1" t="s">
        <v>1964</v>
      </c>
      <c r="E304" s="1" t="s">
        <v>1964</v>
      </c>
      <c r="F304" s="1" t="s">
        <v>1965</v>
      </c>
    </row>
    <row r="305" spans="1:6" x14ac:dyDescent="0.35">
      <c r="A305" s="1" t="s">
        <v>7598</v>
      </c>
      <c r="B305" s="1" t="s">
        <v>1964</v>
      </c>
      <c r="C305" s="1" t="s">
        <v>1964</v>
      </c>
      <c r="D305" s="1" t="s">
        <v>1964</v>
      </c>
      <c r="E305" s="1" t="s">
        <v>1964</v>
      </c>
      <c r="F305" s="1" t="s">
        <v>1964</v>
      </c>
    </row>
    <row r="306" spans="1:6" x14ac:dyDescent="0.35">
      <c r="A306" s="1" t="s">
        <v>7599</v>
      </c>
      <c r="B306" s="1" t="s">
        <v>1964</v>
      </c>
      <c r="C306" s="1" t="s">
        <v>1964</v>
      </c>
      <c r="D306" s="1" t="s">
        <v>1964</v>
      </c>
      <c r="E306" s="1" t="s">
        <v>1964</v>
      </c>
      <c r="F306" s="1" t="s">
        <v>1964</v>
      </c>
    </row>
    <row r="307" spans="1:6" x14ac:dyDescent="0.35">
      <c r="A307" s="1" t="s">
        <v>7600</v>
      </c>
      <c r="B307" s="1" t="s">
        <v>1964</v>
      </c>
      <c r="C307" s="1" t="s">
        <v>1964</v>
      </c>
      <c r="D307" s="1" t="s">
        <v>1964</v>
      </c>
      <c r="E307" s="1" t="s">
        <v>1964</v>
      </c>
      <c r="F307" s="1" t="s">
        <v>1964</v>
      </c>
    </row>
    <row r="308" spans="1:6" x14ac:dyDescent="0.35">
      <c r="A308" s="1" t="s">
        <v>7601</v>
      </c>
      <c r="B308" s="1" t="s">
        <v>1964</v>
      </c>
      <c r="C308" s="1" t="s">
        <v>1964</v>
      </c>
      <c r="D308" s="1" t="s">
        <v>1964</v>
      </c>
      <c r="E308" s="1" t="s">
        <v>1964</v>
      </c>
      <c r="F308" s="1" t="s">
        <v>1964</v>
      </c>
    </row>
    <row r="309" spans="1:6" x14ac:dyDescent="0.35">
      <c r="A309" s="1" t="s">
        <v>7602</v>
      </c>
      <c r="B309" s="1" t="s">
        <v>1964</v>
      </c>
      <c r="C309" s="1" t="s">
        <v>1964</v>
      </c>
      <c r="D309" s="1" t="s">
        <v>1964</v>
      </c>
      <c r="E309" s="1" t="s">
        <v>1964</v>
      </c>
      <c r="F309" s="1" t="s">
        <v>1965</v>
      </c>
    </row>
    <row r="310" spans="1:6" x14ac:dyDescent="0.35">
      <c r="A310" s="1" t="s">
        <v>7603</v>
      </c>
      <c r="B310" s="1" t="s">
        <v>1964</v>
      </c>
      <c r="C310" s="1" t="s">
        <v>1964</v>
      </c>
      <c r="D310" s="1" t="s">
        <v>1964</v>
      </c>
      <c r="E310" s="1" t="s">
        <v>1964</v>
      </c>
      <c r="F310" s="1" t="s">
        <v>1964</v>
      </c>
    </row>
    <row r="311" spans="1:6" x14ac:dyDescent="0.35">
      <c r="A311" s="1" t="s">
        <v>7604</v>
      </c>
      <c r="B311" s="1" t="s">
        <v>1964</v>
      </c>
      <c r="C311" s="1" t="s">
        <v>1964</v>
      </c>
      <c r="D311" s="1" t="s">
        <v>1964</v>
      </c>
      <c r="E311" s="1" t="s">
        <v>1964</v>
      </c>
      <c r="F311" s="1" t="s">
        <v>1964</v>
      </c>
    </row>
    <row r="312" spans="1:6" x14ac:dyDescent="0.35">
      <c r="A312" s="1" t="s">
        <v>7605</v>
      </c>
      <c r="B312" s="1" t="s">
        <v>1964</v>
      </c>
      <c r="C312" s="1" t="s">
        <v>1964</v>
      </c>
      <c r="D312" s="1" t="s">
        <v>1964</v>
      </c>
      <c r="E312" s="1" t="s">
        <v>1964</v>
      </c>
      <c r="F312" s="1" t="s">
        <v>1964</v>
      </c>
    </row>
    <row r="313" spans="1:6" x14ac:dyDescent="0.35">
      <c r="A313" s="1" t="s">
        <v>7606</v>
      </c>
      <c r="B313" s="1" t="s">
        <v>1964</v>
      </c>
      <c r="C313" s="1" t="s">
        <v>1964</v>
      </c>
      <c r="D313" s="1" t="s">
        <v>1964</v>
      </c>
      <c r="E313" s="1" t="s">
        <v>1964</v>
      </c>
      <c r="F313" s="1" t="s">
        <v>1964</v>
      </c>
    </row>
    <row r="314" spans="1:6" x14ac:dyDescent="0.35">
      <c r="A314" s="1" t="s">
        <v>7607</v>
      </c>
      <c r="B314" s="1" t="s">
        <v>1965</v>
      </c>
      <c r="C314" s="1" t="s">
        <v>1964</v>
      </c>
      <c r="D314" s="1" t="s">
        <v>1965</v>
      </c>
      <c r="E314" s="1" t="s">
        <v>1964</v>
      </c>
      <c r="F314" s="1" t="s">
        <v>1964</v>
      </c>
    </row>
    <row r="315" spans="1:6" x14ac:dyDescent="0.35">
      <c r="A315" s="1" t="s">
        <v>7608</v>
      </c>
      <c r="B315" s="1" t="s">
        <v>1964</v>
      </c>
      <c r="C315" s="1" t="s">
        <v>1964</v>
      </c>
      <c r="D315" s="1" t="s">
        <v>1964</v>
      </c>
      <c r="E315" s="1" t="s">
        <v>1964</v>
      </c>
      <c r="F315" s="1" t="s">
        <v>1964</v>
      </c>
    </row>
    <row r="316" spans="1:6" x14ac:dyDescent="0.35">
      <c r="A316" s="1" t="s">
        <v>7609</v>
      </c>
      <c r="B316" s="1" t="s">
        <v>1964</v>
      </c>
      <c r="C316" s="1" t="s">
        <v>1964</v>
      </c>
      <c r="D316" s="1" t="s">
        <v>1964</v>
      </c>
      <c r="E316" s="1" t="s">
        <v>1964</v>
      </c>
      <c r="F316" s="1" t="s">
        <v>1964</v>
      </c>
    </row>
    <row r="317" spans="1:6" x14ac:dyDescent="0.35">
      <c r="A317" s="1" t="s">
        <v>7610</v>
      </c>
      <c r="B317" s="1" t="s">
        <v>1964</v>
      </c>
      <c r="C317" s="1" t="s">
        <v>1964</v>
      </c>
      <c r="D317" s="1" t="s">
        <v>1964</v>
      </c>
      <c r="E317" s="1" t="s">
        <v>1964</v>
      </c>
      <c r="F317" s="1" t="s">
        <v>1964</v>
      </c>
    </row>
    <row r="318" spans="1:6" x14ac:dyDescent="0.35">
      <c r="A318" s="1" t="s">
        <v>7611</v>
      </c>
      <c r="B318" s="1" t="s">
        <v>1964</v>
      </c>
      <c r="C318" s="1" t="s">
        <v>1964</v>
      </c>
      <c r="D318" s="1" t="s">
        <v>1964</v>
      </c>
      <c r="E318" s="1" t="s">
        <v>1964</v>
      </c>
      <c r="F318" s="1" t="s">
        <v>1964</v>
      </c>
    </row>
    <row r="319" spans="1:6" x14ac:dyDescent="0.35">
      <c r="A319" s="1" t="s">
        <v>7612</v>
      </c>
      <c r="B319" s="1" t="s">
        <v>1964</v>
      </c>
      <c r="C319" s="1" t="s">
        <v>1964</v>
      </c>
      <c r="D319" s="1" t="s">
        <v>1964</v>
      </c>
      <c r="E319" s="1" t="s">
        <v>1964</v>
      </c>
      <c r="F319" s="1" t="s">
        <v>1964</v>
      </c>
    </row>
    <row r="320" spans="1:6" x14ac:dyDescent="0.35">
      <c r="A320" s="1" t="s">
        <v>7613</v>
      </c>
      <c r="B320" s="1" t="s">
        <v>1964</v>
      </c>
      <c r="C320" s="1" t="s">
        <v>1964</v>
      </c>
      <c r="D320" s="1" t="s">
        <v>1964</v>
      </c>
      <c r="E320" s="1" t="s">
        <v>1964</v>
      </c>
      <c r="F320" s="1" t="s">
        <v>1964</v>
      </c>
    </row>
    <row r="321" spans="1:6" x14ac:dyDescent="0.35">
      <c r="A321" s="1" t="s">
        <v>7614</v>
      </c>
      <c r="B321" s="1" t="s">
        <v>1964</v>
      </c>
      <c r="C321" s="1" t="s">
        <v>1964</v>
      </c>
      <c r="D321" s="1" t="s">
        <v>1964</v>
      </c>
      <c r="E321" s="1" t="s">
        <v>1964</v>
      </c>
      <c r="F321" s="1" t="s">
        <v>1964</v>
      </c>
    </row>
    <row r="322" spans="1:6" x14ac:dyDescent="0.35">
      <c r="A322" s="1" t="s">
        <v>7615</v>
      </c>
      <c r="B322" s="1" t="s">
        <v>1964</v>
      </c>
      <c r="C322" s="1" t="s">
        <v>1964</v>
      </c>
      <c r="D322" s="1" t="s">
        <v>1964</v>
      </c>
      <c r="E322" s="1" t="s">
        <v>1964</v>
      </c>
      <c r="F322" s="1" t="s">
        <v>1964</v>
      </c>
    </row>
    <row r="323" spans="1:6" x14ac:dyDescent="0.35">
      <c r="A323" s="1" t="s">
        <v>7616</v>
      </c>
      <c r="B323" s="1" t="s">
        <v>1964</v>
      </c>
      <c r="C323" s="1" t="s">
        <v>1964</v>
      </c>
      <c r="D323" s="1" t="s">
        <v>1964</v>
      </c>
      <c r="E323" s="1" t="s">
        <v>1964</v>
      </c>
      <c r="F323" s="1" t="s">
        <v>1964</v>
      </c>
    </row>
    <row r="324" spans="1:6" x14ac:dyDescent="0.35">
      <c r="A324" s="1" t="s">
        <v>7617</v>
      </c>
      <c r="B324" s="1" t="s">
        <v>1964</v>
      </c>
      <c r="C324" s="1" t="s">
        <v>1964</v>
      </c>
      <c r="D324" s="1" t="s">
        <v>1964</v>
      </c>
      <c r="E324" s="1" t="s">
        <v>1964</v>
      </c>
      <c r="F324" s="1" t="s">
        <v>1964</v>
      </c>
    </row>
    <row r="325" spans="1:6" x14ac:dyDescent="0.35">
      <c r="A325" s="1" t="s">
        <v>7618</v>
      </c>
      <c r="B325" s="1" t="s">
        <v>1964</v>
      </c>
      <c r="C325" s="1" t="s">
        <v>1964</v>
      </c>
      <c r="D325" s="1" t="s">
        <v>1964</v>
      </c>
      <c r="E325" s="1" t="s">
        <v>1964</v>
      </c>
      <c r="F325" s="1" t="s">
        <v>1964</v>
      </c>
    </row>
    <row r="326" spans="1:6" x14ac:dyDescent="0.35">
      <c r="A326" s="1" t="s">
        <v>7619</v>
      </c>
      <c r="B326" s="1" t="s">
        <v>1964</v>
      </c>
      <c r="C326" s="1" t="s">
        <v>1964</v>
      </c>
      <c r="D326" s="1" t="s">
        <v>1964</v>
      </c>
      <c r="E326" s="1" t="s">
        <v>1964</v>
      </c>
      <c r="F326" s="1" t="s">
        <v>1964</v>
      </c>
    </row>
    <row r="327" spans="1:6" x14ac:dyDescent="0.35">
      <c r="A327" s="1" t="s">
        <v>7620</v>
      </c>
      <c r="B327" s="1" t="s">
        <v>1964</v>
      </c>
      <c r="C327" s="1" t="s">
        <v>1964</v>
      </c>
      <c r="D327" s="1" t="s">
        <v>1964</v>
      </c>
      <c r="E327" s="1" t="s">
        <v>1964</v>
      </c>
      <c r="F327" s="1" t="s">
        <v>1964</v>
      </c>
    </row>
    <row r="328" spans="1:6" x14ac:dyDescent="0.35">
      <c r="A328" s="1" t="s">
        <v>7621</v>
      </c>
      <c r="B328" s="1" t="s">
        <v>1964</v>
      </c>
      <c r="C328" s="1" t="s">
        <v>1964</v>
      </c>
      <c r="D328" s="1" t="s">
        <v>1964</v>
      </c>
      <c r="E328" s="1" t="s">
        <v>1964</v>
      </c>
      <c r="F328" s="1" t="s">
        <v>1964</v>
      </c>
    </row>
    <row r="329" spans="1:6" x14ac:dyDescent="0.35">
      <c r="A329" s="1" t="s">
        <v>7622</v>
      </c>
      <c r="B329" s="1" t="s">
        <v>1964</v>
      </c>
      <c r="C329" s="1" t="s">
        <v>1964</v>
      </c>
      <c r="D329" s="1" t="s">
        <v>1964</v>
      </c>
      <c r="E329" s="1" t="s">
        <v>1964</v>
      </c>
      <c r="F329" s="1" t="s">
        <v>1964</v>
      </c>
    </row>
    <row r="330" spans="1:6" x14ac:dyDescent="0.35">
      <c r="A330" s="1" t="s">
        <v>7623</v>
      </c>
      <c r="B330" s="1" t="s">
        <v>1964</v>
      </c>
      <c r="C330" s="1" t="s">
        <v>1964</v>
      </c>
      <c r="D330" s="1" t="s">
        <v>1964</v>
      </c>
      <c r="E330" s="1" t="s">
        <v>1964</v>
      </c>
      <c r="F330" s="1" t="s">
        <v>1964</v>
      </c>
    </row>
    <row r="331" spans="1:6" x14ac:dyDescent="0.35">
      <c r="A331" s="1" t="s">
        <v>7624</v>
      </c>
      <c r="B331" s="1" t="s">
        <v>1964</v>
      </c>
      <c r="C331" s="1" t="s">
        <v>1964</v>
      </c>
      <c r="D331" s="1" t="s">
        <v>1964</v>
      </c>
      <c r="E331" s="1" t="s">
        <v>1964</v>
      </c>
      <c r="F331" s="1" t="s">
        <v>1964</v>
      </c>
    </row>
    <row r="332" spans="1:6" x14ac:dyDescent="0.35">
      <c r="A332" s="1" t="s">
        <v>7625</v>
      </c>
      <c r="B332" s="1" t="s">
        <v>1964</v>
      </c>
      <c r="C332" s="1" t="s">
        <v>1964</v>
      </c>
      <c r="D332" s="1" t="s">
        <v>1964</v>
      </c>
      <c r="E332" s="1" t="s">
        <v>1964</v>
      </c>
      <c r="F332" s="1" t="s">
        <v>1964</v>
      </c>
    </row>
    <row r="333" spans="1:6" x14ac:dyDescent="0.35">
      <c r="A333" s="1" t="s">
        <v>7626</v>
      </c>
      <c r="B333" s="1" t="s">
        <v>1964</v>
      </c>
      <c r="C333" s="1" t="s">
        <v>1964</v>
      </c>
      <c r="D333" s="1" t="s">
        <v>1964</v>
      </c>
      <c r="E333" s="1" t="s">
        <v>1964</v>
      </c>
      <c r="F333" s="1" t="s">
        <v>1964</v>
      </c>
    </row>
    <row r="334" spans="1:6" x14ac:dyDescent="0.35">
      <c r="A334" s="1" t="s">
        <v>7627</v>
      </c>
      <c r="B334" s="1" t="s">
        <v>1964</v>
      </c>
      <c r="C334" s="1" t="s">
        <v>1964</v>
      </c>
      <c r="D334" s="1" t="s">
        <v>1964</v>
      </c>
      <c r="E334" s="1" t="s">
        <v>1964</v>
      </c>
      <c r="F334" s="1" t="s">
        <v>1964</v>
      </c>
    </row>
    <row r="335" spans="1:6" x14ac:dyDescent="0.35">
      <c r="A335" s="1" t="s">
        <v>7628</v>
      </c>
      <c r="B335" s="1" t="s">
        <v>1964</v>
      </c>
      <c r="C335" s="1" t="s">
        <v>1964</v>
      </c>
      <c r="D335" s="1" t="s">
        <v>1964</v>
      </c>
      <c r="E335" s="1" t="s">
        <v>1964</v>
      </c>
      <c r="F335" s="1" t="s">
        <v>1964</v>
      </c>
    </row>
    <row r="336" spans="1:6" x14ac:dyDescent="0.35">
      <c r="A336" s="1" t="s">
        <v>7629</v>
      </c>
      <c r="B336" s="1" t="s">
        <v>1964</v>
      </c>
      <c r="C336" s="1" t="s">
        <v>1964</v>
      </c>
      <c r="D336" s="1" t="s">
        <v>1964</v>
      </c>
      <c r="E336" s="1" t="s">
        <v>1964</v>
      </c>
      <c r="F336" s="1" t="s">
        <v>1964</v>
      </c>
    </row>
    <row r="337" spans="1:6" x14ac:dyDescent="0.35">
      <c r="A337" s="1" t="s">
        <v>7630</v>
      </c>
      <c r="B337" s="1" t="s">
        <v>1964</v>
      </c>
      <c r="C337" s="1" t="s">
        <v>1964</v>
      </c>
      <c r="D337" s="1" t="s">
        <v>1964</v>
      </c>
      <c r="E337" s="1" t="s">
        <v>1964</v>
      </c>
      <c r="F337" s="1" t="s">
        <v>1964</v>
      </c>
    </row>
    <row r="338" spans="1:6" x14ac:dyDescent="0.35">
      <c r="A338" s="1" t="s">
        <v>7631</v>
      </c>
      <c r="B338" s="1" t="s">
        <v>1964</v>
      </c>
      <c r="C338" s="1" t="s">
        <v>1964</v>
      </c>
      <c r="D338" s="1" t="s">
        <v>1964</v>
      </c>
      <c r="E338" s="1" t="s">
        <v>1964</v>
      </c>
      <c r="F338" s="1" t="s">
        <v>1964</v>
      </c>
    </row>
    <row r="339" spans="1:6" x14ac:dyDescent="0.35">
      <c r="A339" s="1" t="s">
        <v>7632</v>
      </c>
      <c r="B339" s="1" t="s">
        <v>1964</v>
      </c>
      <c r="C339" s="1" t="s">
        <v>1964</v>
      </c>
      <c r="D339" s="1" t="s">
        <v>1964</v>
      </c>
      <c r="E339" s="1" t="s">
        <v>1964</v>
      </c>
      <c r="F339" s="1" t="s">
        <v>1964</v>
      </c>
    </row>
    <row r="340" spans="1:6" x14ac:dyDescent="0.35">
      <c r="A340" s="1" t="s">
        <v>7633</v>
      </c>
      <c r="B340" s="1" t="s">
        <v>1964</v>
      </c>
      <c r="C340" s="1" t="s">
        <v>1964</v>
      </c>
      <c r="D340" s="1" t="s">
        <v>1964</v>
      </c>
      <c r="E340" s="1" t="s">
        <v>1964</v>
      </c>
      <c r="F340" s="1" t="s">
        <v>1964</v>
      </c>
    </row>
    <row r="341" spans="1:6" x14ac:dyDescent="0.35">
      <c r="A341" s="1" t="s">
        <v>7634</v>
      </c>
      <c r="B341" s="1" t="s">
        <v>1964</v>
      </c>
      <c r="C341" s="1" t="s">
        <v>1964</v>
      </c>
      <c r="D341" s="1" t="s">
        <v>1964</v>
      </c>
      <c r="E341" s="1" t="s">
        <v>1964</v>
      </c>
      <c r="F341" s="1" t="s">
        <v>1964</v>
      </c>
    </row>
    <row r="342" spans="1:6" x14ac:dyDescent="0.35">
      <c r="A342" s="1" t="s">
        <v>7635</v>
      </c>
      <c r="B342" s="1" t="s">
        <v>1964</v>
      </c>
      <c r="C342" s="1" t="s">
        <v>1964</v>
      </c>
      <c r="D342" s="1" t="s">
        <v>1964</v>
      </c>
      <c r="E342" s="1" t="s">
        <v>1964</v>
      </c>
      <c r="F342" s="1" t="s">
        <v>1964</v>
      </c>
    </row>
    <row r="343" spans="1:6" x14ac:dyDescent="0.35">
      <c r="A343" s="1" t="s">
        <v>7636</v>
      </c>
      <c r="B343" s="1" t="s">
        <v>1964</v>
      </c>
      <c r="C343" s="1" t="s">
        <v>1964</v>
      </c>
      <c r="D343" s="1" t="s">
        <v>1964</v>
      </c>
      <c r="E343" s="1" t="s">
        <v>1964</v>
      </c>
      <c r="F343" s="1" t="s">
        <v>1964</v>
      </c>
    </row>
    <row r="344" spans="1:6" x14ac:dyDescent="0.35">
      <c r="A344" s="1" t="s">
        <v>7637</v>
      </c>
      <c r="B344" s="1" t="s">
        <v>1964</v>
      </c>
      <c r="C344" s="1" t="s">
        <v>1964</v>
      </c>
      <c r="D344" s="1" t="s">
        <v>1964</v>
      </c>
      <c r="E344" s="1" t="s">
        <v>1964</v>
      </c>
      <c r="F344" s="1" t="s">
        <v>1964</v>
      </c>
    </row>
    <row r="345" spans="1:6" x14ac:dyDescent="0.35">
      <c r="A345" s="1" t="s">
        <v>7638</v>
      </c>
      <c r="B345" s="1" t="s">
        <v>1964</v>
      </c>
      <c r="C345" s="1" t="s">
        <v>1964</v>
      </c>
      <c r="D345" s="1" t="s">
        <v>1964</v>
      </c>
      <c r="E345" s="1" t="s">
        <v>1964</v>
      </c>
      <c r="F345" s="1" t="s">
        <v>1964</v>
      </c>
    </row>
    <row r="346" spans="1:6" x14ac:dyDescent="0.35">
      <c r="A346" s="1" t="s">
        <v>7639</v>
      </c>
      <c r="B346" s="1" t="s">
        <v>1964</v>
      </c>
      <c r="C346" s="1" t="s">
        <v>1964</v>
      </c>
      <c r="D346" s="1" t="s">
        <v>1964</v>
      </c>
      <c r="E346" s="1" t="s">
        <v>1964</v>
      </c>
      <c r="F346" s="1" t="s">
        <v>1964</v>
      </c>
    </row>
    <row r="347" spans="1:6" x14ac:dyDescent="0.35">
      <c r="A347" s="1" t="s">
        <v>7640</v>
      </c>
      <c r="B347" s="1" t="s">
        <v>1964</v>
      </c>
      <c r="C347" s="1" t="s">
        <v>1964</v>
      </c>
      <c r="D347" s="1" t="s">
        <v>1964</v>
      </c>
      <c r="E347" s="1" t="s">
        <v>1964</v>
      </c>
      <c r="F347" s="1" t="s">
        <v>1964</v>
      </c>
    </row>
    <row r="348" spans="1:6" x14ac:dyDescent="0.35">
      <c r="A348" s="1" t="s">
        <v>7641</v>
      </c>
      <c r="B348" s="1" t="s">
        <v>1964</v>
      </c>
      <c r="C348" s="1" t="s">
        <v>1964</v>
      </c>
      <c r="D348" s="1" t="s">
        <v>1964</v>
      </c>
      <c r="E348" s="1" t="s">
        <v>1964</v>
      </c>
      <c r="F348" s="1" t="s">
        <v>1964</v>
      </c>
    </row>
    <row r="349" spans="1:6" x14ac:dyDescent="0.35">
      <c r="A349" s="1" t="s">
        <v>7642</v>
      </c>
      <c r="B349" s="1" t="s">
        <v>1964</v>
      </c>
      <c r="C349" s="1" t="s">
        <v>1964</v>
      </c>
      <c r="D349" s="1" t="s">
        <v>1964</v>
      </c>
      <c r="E349" s="1" t="s">
        <v>1964</v>
      </c>
      <c r="F349" s="1" t="s">
        <v>1964</v>
      </c>
    </row>
    <row r="350" spans="1:6" x14ac:dyDescent="0.35">
      <c r="A350" s="1" t="s">
        <v>7643</v>
      </c>
      <c r="B350" s="1" t="s">
        <v>1964</v>
      </c>
      <c r="C350" s="1" t="s">
        <v>1964</v>
      </c>
      <c r="D350" s="1" t="s">
        <v>1964</v>
      </c>
      <c r="E350" s="1" t="s">
        <v>1964</v>
      </c>
      <c r="F350" s="1" t="s">
        <v>1964</v>
      </c>
    </row>
    <row r="351" spans="1:6" x14ac:dyDescent="0.35">
      <c r="A351" s="1" t="s">
        <v>7644</v>
      </c>
      <c r="B351" s="1" t="s">
        <v>1964</v>
      </c>
      <c r="C351" s="1" t="s">
        <v>1964</v>
      </c>
      <c r="D351" s="1" t="s">
        <v>1964</v>
      </c>
      <c r="E351" s="1" t="s">
        <v>1964</v>
      </c>
      <c r="F351" s="1" t="s">
        <v>1964</v>
      </c>
    </row>
    <row r="352" spans="1:6" x14ac:dyDescent="0.35">
      <c r="A352" s="1" t="s">
        <v>7645</v>
      </c>
      <c r="B352" s="1" t="s">
        <v>1964</v>
      </c>
      <c r="C352" s="1" t="s">
        <v>1964</v>
      </c>
      <c r="D352" s="1" t="s">
        <v>1964</v>
      </c>
      <c r="E352" s="1" t="s">
        <v>1964</v>
      </c>
      <c r="F352" s="1" t="s">
        <v>1964</v>
      </c>
    </row>
    <row r="353" spans="1:6" x14ac:dyDescent="0.35">
      <c r="A353" s="1" t="s">
        <v>7646</v>
      </c>
      <c r="B353" s="1" t="s">
        <v>1964</v>
      </c>
      <c r="C353" s="1" t="s">
        <v>1964</v>
      </c>
      <c r="D353" s="1" t="s">
        <v>1964</v>
      </c>
      <c r="E353" s="1" t="s">
        <v>1964</v>
      </c>
      <c r="F353" s="1" t="s">
        <v>1964</v>
      </c>
    </row>
    <row r="354" spans="1:6" x14ac:dyDescent="0.35">
      <c r="A354" s="1" t="s">
        <v>7647</v>
      </c>
      <c r="B354" s="1" t="s">
        <v>1964</v>
      </c>
      <c r="C354" s="1" t="s">
        <v>1964</v>
      </c>
      <c r="D354" s="1" t="s">
        <v>1964</v>
      </c>
      <c r="E354" s="1" t="s">
        <v>1964</v>
      </c>
      <c r="F354" s="1" t="s">
        <v>1964</v>
      </c>
    </row>
    <row r="355" spans="1:6" x14ac:dyDescent="0.35">
      <c r="A355" s="1" t="s">
        <v>7648</v>
      </c>
      <c r="B355" s="1" t="s">
        <v>1964</v>
      </c>
      <c r="C355" s="1" t="s">
        <v>1964</v>
      </c>
      <c r="D355" s="1" t="s">
        <v>1964</v>
      </c>
      <c r="E355" s="1" t="s">
        <v>1964</v>
      </c>
      <c r="F355" s="1" t="s">
        <v>1964</v>
      </c>
    </row>
    <row r="356" spans="1:6" x14ac:dyDescent="0.35">
      <c r="A356" s="1" t="s">
        <v>7649</v>
      </c>
      <c r="B356" s="1" t="s">
        <v>1964</v>
      </c>
      <c r="C356" s="1" t="s">
        <v>1964</v>
      </c>
      <c r="D356" s="1" t="s">
        <v>1964</v>
      </c>
      <c r="E356" s="1" t="s">
        <v>1964</v>
      </c>
      <c r="F356" s="1" t="s">
        <v>1964</v>
      </c>
    </row>
    <row r="357" spans="1:6" x14ac:dyDescent="0.35">
      <c r="A357" s="1" t="s">
        <v>7650</v>
      </c>
      <c r="B357" s="1" t="s">
        <v>1964</v>
      </c>
      <c r="C357" s="1" t="s">
        <v>1964</v>
      </c>
      <c r="D357" s="1" t="s">
        <v>1964</v>
      </c>
      <c r="E357" s="1" t="s">
        <v>1964</v>
      </c>
      <c r="F357" s="1" t="s">
        <v>1964</v>
      </c>
    </row>
    <row r="358" spans="1:6" x14ac:dyDescent="0.35">
      <c r="A358" s="1" t="s">
        <v>7651</v>
      </c>
      <c r="B358" s="1" t="s">
        <v>1965</v>
      </c>
      <c r="C358" s="1" t="s">
        <v>1965</v>
      </c>
      <c r="D358" s="1" t="s">
        <v>1965</v>
      </c>
      <c r="E358" s="1" t="s">
        <v>1965</v>
      </c>
      <c r="F358" s="1" t="s">
        <v>1965</v>
      </c>
    </row>
    <row r="359" spans="1:6" x14ac:dyDescent="0.35">
      <c r="A359" s="1" t="s">
        <v>7652</v>
      </c>
      <c r="B359" s="1" t="s">
        <v>1964</v>
      </c>
      <c r="C359" s="1" t="s">
        <v>1964</v>
      </c>
      <c r="D359" s="1" t="s">
        <v>1964</v>
      </c>
      <c r="E359" s="1" t="s">
        <v>1964</v>
      </c>
      <c r="F359" s="1" t="s">
        <v>1964</v>
      </c>
    </row>
    <row r="360" spans="1:6" x14ac:dyDescent="0.35">
      <c r="A360" s="1" t="s">
        <v>7653</v>
      </c>
      <c r="B360" s="1" t="s">
        <v>1964</v>
      </c>
      <c r="C360" s="1" t="s">
        <v>1964</v>
      </c>
      <c r="D360" s="1" t="s">
        <v>1964</v>
      </c>
      <c r="E360" s="1" t="s">
        <v>1964</v>
      </c>
      <c r="F360" s="1" t="s">
        <v>1964</v>
      </c>
    </row>
    <row r="361" spans="1:6" x14ac:dyDescent="0.35">
      <c r="A361" s="1" t="s">
        <v>7654</v>
      </c>
      <c r="B361" s="1" t="s">
        <v>1964</v>
      </c>
      <c r="C361" s="1" t="s">
        <v>1964</v>
      </c>
      <c r="D361" s="1" t="s">
        <v>1964</v>
      </c>
      <c r="E361" s="1" t="s">
        <v>1964</v>
      </c>
      <c r="F361" s="1" t="s">
        <v>1964</v>
      </c>
    </row>
    <row r="362" spans="1:6" x14ac:dyDescent="0.35">
      <c r="A362" s="1" t="s">
        <v>7655</v>
      </c>
      <c r="B362" s="1" t="s">
        <v>1964</v>
      </c>
      <c r="C362" s="1" t="s">
        <v>1964</v>
      </c>
      <c r="D362" s="1" t="s">
        <v>1964</v>
      </c>
      <c r="E362" s="1" t="s">
        <v>1964</v>
      </c>
      <c r="F362" s="1" t="s">
        <v>1964</v>
      </c>
    </row>
    <row r="363" spans="1:6" x14ac:dyDescent="0.35">
      <c r="A363" s="1" t="s">
        <v>7656</v>
      </c>
      <c r="B363" s="1" t="s">
        <v>1964</v>
      </c>
      <c r="C363" s="1" t="s">
        <v>1964</v>
      </c>
      <c r="D363" s="1" t="s">
        <v>1964</v>
      </c>
      <c r="E363" s="1" t="s">
        <v>1964</v>
      </c>
      <c r="F363" s="1" t="s">
        <v>1964</v>
      </c>
    </row>
    <row r="364" spans="1:6" x14ac:dyDescent="0.35">
      <c r="A364" s="1" t="s">
        <v>7657</v>
      </c>
      <c r="B364" s="1" t="s">
        <v>1964</v>
      </c>
      <c r="C364" s="1" t="s">
        <v>1964</v>
      </c>
      <c r="D364" s="1" t="s">
        <v>1964</v>
      </c>
      <c r="E364" s="1" t="s">
        <v>1964</v>
      </c>
      <c r="F364" s="1" t="s">
        <v>1964</v>
      </c>
    </row>
    <row r="365" spans="1:6" x14ac:dyDescent="0.35">
      <c r="A365" s="1" t="s">
        <v>7658</v>
      </c>
      <c r="B365" s="1" t="s">
        <v>1964</v>
      </c>
      <c r="C365" s="1" t="s">
        <v>1964</v>
      </c>
      <c r="D365" s="1" t="s">
        <v>1964</v>
      </c>
      <c r="E365" s="1" t="s">
        <v>1964</v>
      </c>
      <c r="F365" s="1" t="s">
        <v>1964</v>
      </c>
    </row>
    <row r="366" spans="1:6" x14ac:dyDescent="0.35">
      <c r="A366" s="1" t="s">
        <v>7659</v>
      </c>
      <c r="B366" s="1" t="s">
        <v>1964</v>
      </c>
      <c r="C366" s="1" t="s">
        <v>1964</v>
      </c>
      <c r="D366" s="1" t="s">
        <v>1964</v>
      </c>
      <c r="E366" s="1" t="s">
        <v>1964</v>
      </c>
      <c r="F366" s="1" t="s">
        <v>1964</v>
      </c>
    </row>
    <row r="367" spans="1:6" x14ac:dyDescent="0.35">
      <c r="A367" s="1" t="s">
        <v>7660</v>
      </c>
      <c r="B367" s="1" t="s">
        <v>1964</v>
      </c>
      <c r="C367" s="1" t="s">
        <v>1964</v>
      </c>
      <c r="D367" s="1" t="s">
        <v>1964</v>
      </c>
      <c r="E367" s="1" t="s">
        <v>1964</v>
      </c>
      <c r="F367" s="1" t="s">
        <v>1964</v>
      </c>
    </row>
    <row r="368" spans="1:6" x14ac:dyDescent="0.35">
      <c r="A368" s="1" t="s">
        <v>7661</v>
      </c>
      <c r="B368" s="1" t="s">
        <v>1964</v>
      </c>
      <c r="C368" s="1" t="s">
        <v>1964</v>
      </c>
      <c r="D368" s="1" t="s">
        <v>1964</v>
      </c>
      <c r="E368" s="1" t="s">
        <v>1964</v>
      </c>
      <c r="F368" s="1" t="s">
        <v>1964</v>
      </c>
    </row>
    <row r="369" spans="1:6" x14ac:dyDescent="0.35">
      <c r="A369" s="1" t="s">
        <v>7662</v>
      </c>
      <c r="B369" s="1" t="s">
        <v>1964</v>
      </c>
      <c r="C369" s="1" t="s">
        <v>1964</v>
      </c>
      <c r="D369" s="1" t="s">
        <v>1964</v>
      </c>
      <c r="E369" s="1" t="s">
        <v>1964</v>
      </c>
      <c r="F369" s="1" t="s">
        <v>1964</v>
      </c>
    </row>
    <row r="370" spans="1:6" x14ac:dyDescent="0.35">
      <c r="A370" s="1" t="s">
        <v>7663</v>
      </c>
      <c r="B370" s="1" t="s">
        <v>1964</v>
      </c>
      <c r="C370" s="1" t="s">
        <v>1964</v>
      </c>
      <c r="D370" s="1" t="s">
        <v>1964</v>
      </c>
      <c r="E370" s="1" t="s">
        <v>1964</v>
      </c>
      <c r="F370" s="1" t="s">
        <v>1964</v>
      </c>
    </row>
    <row r="371" spans="1:6" x14ac:dyDescent="0.35">
      <c r="A371" s="1" t="s">
        <v>7664</v>
      </c>
      <c r="B371" s="1" t="s">
        <v>1964</v>
      </c>
      <c r="C371" s="1" t="s">
        <v>1964</v>
      </c>
      <c r="D371" s="1" t="s">
        <v>1964</v>
      </c>
      <c r="E371" s="1" t="s">
        <v>1964</v>
      </c>
      <c r="F371" s="1" t="s">
        <v>1964</v>
      </c>
    </row>
    <row r="372" spans="1:6" x14ac:dyDescent="0.35">
      <c r="A372" s="1" t="s">
        <v>7665</v>
      </c>
      <c r="B372" s="1" t="s">
        <v>1964</v>
      </c>
      <c r="C372" s="1" t="s">
        <v>1964</v>
      </c>
      <c r="D372" s="1" t="s">
        <v>1964</v>
      </c>
      <c r="E372" s="1" t="s">
        <v>1964</v>
      </c>
      <c r="F372" s="1" t="s">
        <v>1964</v>
      </c>
    </row>
    <row r="373" spans="1:6" x14ac:dyDescent="0.35">
      <c r="A373" s="1" t="s">
        <v>7666</v>
      </c>
      <c r="B373" s="1" t="s">
        <v>1964</v>
      </c>
      <c r="C373" s="1" t="s">
        <v>1964</v>
      </c>
      <c r="D373" s="1" t="s">
        <v>1964</v>
      </c>
      <c r="E373" s="1" t="s">
        <v>1964</v>
      </c>
      <c r="F373" s="1" t="s">
        <v>1964</v>
      </c>
    </row>
    <row r="374" spans="1:6" x14ac:dyDescent="0.35">
      <c r="A374" s="1" t="s">
        <v>7667</v>
      </c>
      <c r="B374" s="1" t="s">
        <v>1964</v>
      </c>
      <c r="C374" s="1" t="s">
        <v>1964</v>
      </c>
      <c r="D374" s="1" t="s">
        <v>1964</v>
      </c>
      <c r="E374" s="1" t="s">
        <v>1964</v>
      </c>
      <c r="F374" s="1" t="s">
        <v>1964</v>
      </c>
    </row>
    <row r="375" spans="1:6" x14ac:dyDescent="0.35">
      <c r="A375" s="1" t="s">
        <v>7668</v>
      </c>
      <c r="B375" s="1" t="s">
        <v>1964</v>
      </c>
      <c r="C375" s="1" t="s">
        <v>1964</v>
      </c>
      <c r="D375" s="1" t="s">
        <v>1964</v>
      </c>
      <c r="E375" s="1" t="s">
        <v>1964</v>
      </c>
      <c r="F375" s="1" t="s">
        <v>1964</v>
      </c>
    </row>
    <row r="376" spans="1:6" x14ac:dyDescent="0.35">
      <c r="A376" s="1" t="s">
        <v>7669</v>
      </c>
      <c r="B376" s="1" t="s">
        <v>1964</v>
      </c>
      <c r="C376" s="1" t="s">
        <v>1964</v>
      </c>
      <c r="D376" s="1" t="s">
        <v>1964</v>
      </c>
      <c r="E376" s="1" t="s">
        <v>1964</v>
      </c>
      <c r="F376" s="1" t="s">
        <v>1964</v>
      </c>
    </row>
    <row r="377" spans="1:6" x14ac:dyDescent="0.35">
      <c r="A377" s="1" t="s">
        <v>7670</v>
      </c>
      <c r="B377" s="1" t="s">
        <v>1964</v>
      </c>
      <c r="C377" s="1" t="s">
        <v>1964</v>
      </c>
      <c r="D377" s="1" t="s">
        <v>1964</v>
      </c>
      <c r="E377" s="1" t="s">
        <v>1964</v>
      </c>
      <c r="F377" s="1" t="s">
        <v>1964</v>
      </c>
    </row>
    <row r="378" spans="1:6" x14ac:dyDescent="0.35">
      <c r="A378" s="1" t="s">
        <v>7671</v>
      </c>
      <c r="B378" s="1" t="s">
        <v>1964</v>
      </c>
      <c r="C378" s="1" t="s">
        <v>1964</v>
      </c>
      <c r="D378" s="1" t="s">
        <v>1964</v>
      </c>
      <c r="E378" s="1" t="s">
        <v>1964</v>
      </c>
      <c r="F378" s="1" t="s">
        <v>1964</v>
      </c>
    </row>
    <row r="379" spans="1:6" x14ac:dyDescent="0.35">
      <c r="A379" s="1" t="s">
        <v>7672</v>
      </c>
      <c r="B379" s="1" t="s">
        <v>1964</v>
      </c>
      <c r="C379" s="1" t="s">
        <v>1964</v>
      </c>
      <c r="D379" s="1" t="s">
        <v>1964</v>
      </c>
      <c r="E379" s="1" t="s">
        <v>1964</v>
      </c>
      <c r="F379" s="1" t="s">
        <v>1964</v>
      </c>
    </row>
    <row r="380" spans="1:6" x14ac:dyDescent="0.35">
      <c r="A380" s="1" t="s">
        <v>7673</v>
      </c>
      <c r="B380" s="1" t="s">
        <v>1964</v>
      </c>
      <c r="C380" s="1" t="s">
        <v>1964</v>
      </c>
      <c r="D380" s="1" t="s">
        <v>1964</v>
      </c>
      <c r="E380" s="1" t="s">
        <v>1964</v>
      </c>
      <c r="F380" s="1" t="s">
        <v>1964</v>
      </c>
    </row>
    <row r="381" spans="1:6" x14ac:dyDescent="0.35">
      <c r="A381" s="1" t="s">
        <v>7674</v>
      </c>
      <c r="B381" s="1" t="s">
        <v>1964</v>
      </c>
      <c r="C381" s="1" t="s">
        <v>1964</v>
      </c>
      <c r="D381" s="1" t="s">
        <v>1964</v>
      </c>
      <c r="E381" s="1" t="s">
        <v>1964</v>
      </c>
      <c r="F381" s="1" t="s">
        <v>1964</v>
      </c>
    </row>
    <row r="382" spans="1:6" x14ac:dyDescent="0.35">
      <c r="A382" s="1" t="s">
        <v>7675</v>
      </c>
      <c r="B382" s="1" t="s">
        <v>1964</v>
      </c>
      <c r="C382" s="1" t="s">
        <v>1964</v>
      </c>
      <c r="D382" s="1" t="s">
        <v>1964</v>
      </c>
      <c r="E382" s="1" t="s">
        <v>1964</v>
      </c>
      <c r="F382" s="1" t="s">
        <v>1964</v>
      </c>
    </row>
    <row r="383" spans="1:6" x14ac:dyDescent="0.35">
      <c r="A383" s="1" t="s">
        <v>7676</v>
      </c>
      <c r="B383" s="1" t="s">
        <v>1964</v>
      </c>
      <c r="C383" s="1" t="s">
        <v>1964</v>
      </c>
      <c r="D383" s="1" t="s">
        <v>1964</v>
      </c>
      <c r="E383" s="1" t="s">
        <v>1964</v>
      </c>
      <c r="F383" s="1" t="s">
        <v>1964</v>
      </c>
    </row>
    <row r="384" spans="1:6" x14ac:dyDescent="0.35">
      <c r="A384" s="1" t="s">
        <v>7677</v>
      </c>
      <c r="B384" s="1" t="s">
        <v>1964</v>
      </c>
      <c r="C384" s="1" t="s">
        <v>1964</v>
      </c>
      <c r="D384" s="1" t="s">
        <v>1964</v>
      </c>
      <c r="E384" s="1" t="s">
        <v>1964</v>
      </c>
      <c r="F384" s="1" t="s">
        <v>1964</v>
      </c>
    </row>
    <row r="385" spans="1:6" x14ac:dyDescent="0.35">
      <c r="A385" s="1" t="s">
        <v>7678</v>
      </c>
      <c r="B385" s="1" t="s">
        <v>1964</v>
      </c>
      <c r="C385" s="1" t="s">
        <v>1964</v>
      </c>
      <c r="D385" s="1" t="s">
        <v>1964</v>
      </c>
      <c r="E385" s="1" t="s">
        <v>1964</v>
      </c>
      <c r="F385" s="1" t="s">
        <v>1964</v>
      </c>
    </row>
    <row r="386" spans="1:6" x14ac:dyDescent="0.35">
      <c r="A386" s="1" t="s">
        <v>7679</v>
      </c>
      <c r="B386" s="1" t="s">
        <v>1964</v>
      </c>
      <c r="C386" s="1" t="s">
        <v>1964</v>
      </c>
      <c r="D386" s="1" t="s">
        <v>1964</v>
      </c>
      <c r="E386" s="1" t="s">
        <v>1964</v>
      </c>
      <c r="F386" s="1" t="s">
        <v>1964</v>
      </c>
    </row>
    <row r="387" spans="1:6" x14ac:dyDescent="0.35">
      <c r="A387" s="1" t="s">
        <v>7680</v>
      </c>
      <c r="B387" s="1" t="s">
        <v>1964</v>
      </c>
      <c r="C387" s="1" t="s">
        <v>1964</v>
      </c>
      <c r="D387" s="1" t="s">
        <v>1964</v>
      </c>
      <c r="E387" s="1" t="s">
        <v>1964</v>
      </c>
      <c r="F387" s="1" t="s">
        <v>1964</v>
      </c>
    </row>
    <row r="388" spans="1:6" x14ac:dyDescent="0.35">
      <c r="A388" s="1" t="s">
        <v>7681</v>
      </c>
      <c r="B388" s="1" t="s">
        <v>1964</v>
      </c>
      <c r="C388" s="1" t="s">
        <v>1964</v>
      </c>
      <c r="D388" s="1" t="s">
        <v>1964</v>
      </c>
      <c r="E388" s="1" t="s">
        <v>1964</v>
      </c>
      <c r="F388" s="1" t="s">
        <v>1964</v>
      </c>
    </row>
    <row r="389" spans="1:6" x14ac:dyDescent="0.35">
      <c r="A389" s="1" t="s">
        <v>7682</v>
      </c>
      <c r="B389" s="1" t="s">
        <v>1964</v>
      </c>
      <c r="C389" s="1" t="s">
        <v>1964</v>
      </c>
      <c r="D389" s="1" t="s">
        <v>1964</v>
      </c>
      <c r="E389" s="1" t="s">
        <v>1964</v>
      </c>
      <c r="F389" s="1" t="s">
        <v>1964</v>
      </c>
    </row>
    <row r="390" spans="1:6" x14ac:dyDescent="0.35">
      <c r="A390" s="1" t="s">
        <v>7683</v>
      </c>
      <c r="B390" s="1" t="s">
        <v>1964</v>
      </c>
      <c r="C390" s="1" t="s">
        <v>1964</v>
      </c>
      <c r="D390" s="1" t="s">
        <v>1964</v>
      </c>
      <c r="E390" s="1" t="s">
        <v>1964</v>
      </c>
      <c r="F390" s="1" t="s">
        <v>1964</v>
      </c>
    </row>
    <row r="391" spans="1:6" x14ac:dyDescent="0.35">
      <c r="A391" s="1" t="s">
        <v>7684</v>
      </c>
      <c r="B391" s="1" t="s">
        <v>1964</v>
      </c>
      <c r="C391" s="1" t="s">
        <v>1964</v>
      </c>
      <c r="D391" s="1" t="s">
        <v>1964</v>
      </c>
      <c r="E391" s="1" t="s">
        <v>1964</v>
      </c>
      <c r="F391" s="1" t="s">
        <v>1964</v>
      </c>
    </row>
    <row r="392" spans="1:6" x14ac:dyDescent="0.35">
      <c r="A392" s="1" t="s">
        <v>7685</v>
      </c>
      <c r="B392" s="1" t="s">
        <v>1964</v>
      </c>
      <c r="C392" s="1" t="s">
        <v>1964</v>
      </c>
      <c r="D392" s="1" t="s">
        <v>1964</v>
      </c>
      <c r="E392" s="1" t="s">
        <v>1964</v>
      </c>
      <c r="F392" s="1" t="s">
        <v>1964</v>
      </c>
    </row>
    <row r="393" spans="1:6" x14ac:dyDescent="0.35">
      <c r="A393" s="1" t="s">
        <v>7686</v>
      </c>
      <c r="B393" s="1" t="s">
        <v>1964</v>
      </c>
      <c r="C393" s="1" t="s">
        <v>1964</v>
      </c>
      <c r="D393" s="1" t="s">
        <v>1964</v>
      </c>
      <c r="E393" s="1" t="s">
        <v>1964</v>
      </c>
      <c r="F393" s="1" t="s">
        <v>1964</v>
      </c>
    </row>
    <row r="394" spans="1:6" x14ac:dyDescent="0.35">
      <c r="A394" s="1" t="s">
        <v>7687</v>
      </c>
      <c r="B394" s="1" t="s">
        <v>1964</v>
      </c>
      <c r="C394" s="1" t="s">
        <v>1964</v>
      </c>
      <c r="D394" s="1" t="s">
        <v>1964</v>
      </c>
      <c r="E394" s="1" t="s">
        <v>1964</v>
      </c>
      <c r="F394" s="1" t="s">
        <v>1964</v>
      </c>
    </row>
    <row r="395" spans="1:6" x14ac:dyDescent="0.35">
      <c r="A395" s="1" t="s">
        <v>7688</v>
      </c>
      <c r="B395" s="1" t="s">
        <v>1964</v>
      </c>
      <c r="C395" s="1" t="s">
        <v>1964</v>
      </c>
      <c r="D395" s="1" t="s">
        <v>1964</v>
      </c>
      <c r="E395" s="1" t="s">
        <v>1964</v>
      </c>
      <c r="F395" s="1" t="s">
        <v>1964</v>
      </c>
    </row>
    <row r="396" spans="1:6" x14ac:dyDescent="0.35">
      <c r="A396" s="1" t="s">
        <v>7689</v>
      </c>
      <c r="B396" s="1" t="s">
        <v>1964</v>
      </c>
      <c r="C396" s="1" t="s">
        <v>1964</v>
      </c>
      <c r="D396" s="1" t="s">
        <v>1964</v>
      </c>
      <c r="E396" s="1" t="s">
        <v>1964</v>
      </c>
      <c r="F396" s="1" t="s">
        <v>1964</v>
      </c>
    </row>
    <row r="397" spans="1:6" x14ac:dyDescent="0.35">
      <c r="A397" s="1" t="s">
        <v>7690</v>
      </c>
      <c r="B397" s="1" t="s">
        <v>1964</v>
      </c>
      <c r="C397" s="1" t="s">
        <v>1964</v>
      </c>
      <c r="D397" s="1" t="s">
        <v>1964</v>
      </c>
      <c r="E397" s="1" t="s">
        <v>1964</v>
      </c>
      <c r="F397" s="1" t="s">
        <v>1964</v>
      </c>
    </row>
    <row r="398" spans="1:6" x14ac:dyDescent="0.35">
      <c r="A398" s="1" t="s">
        <v>7691</v>
      </c>
      <c r="B398" s="1" t="s">
        <v>1964</v>
      </c>
      <c r="C398" s="1" t="s">
        <v>1964</v>
      </c>
      <c r="D398" s="1" t="s">
        <v>1964</v>
      </c>
      <c r="E398" s="1" t="s">
        <v>1964</v>
      </c>
      <c r="F398" s="1" t="s">
        <v>1964</v>
      </c>
    </row>
    <row r="399" spans="1:6" x14ac:dyDescent="0.35">
      <c r="A399" s="1" t="s">
        <v>7692</v>
      </c>
      <c r="B399" s="1" t="s">
        <v>1964</v>
      </c>
      <c r="C399" s="1" t="s">
        <v>1964</v>
      </c>
      <c r="D399" s="1" t="s">
        <v>1964</v>
      </c>
      <c r="E399" s="1" t="s">
        <v>1964</v>
      </c>
      <c r="F399" s="1" t="s">
        <v>1964</v>
      </c>
    </row>
    <row r="400" spans="1:6" x14ac:dyDescent="0.35">
      <c r="A400" s="1" t="s">
        <v>7693</v>
      </c>
      <c r="B400" s="1" t="s">
        <v>1964</v>
      </c>
      <c r="C400" s="1" t="s">
        <v>1964</v>
      </c>
      <c r="D400" s="1" t="s">
        <v>1964</v>
      </c>
      <c r="E400" s="1" t="s">
        <v>1964</v>
      </c>
      <c r="F400" s="1" t="s">
        <v>1964</v>
      </c>
    </row>
    <row r="401" spans="1:6" x14ac:dyDescent="0.35">
      <c r="A401" s="1" t="s">
        <v>7694</v>
      </c>
      <c r="B401" s="1" t="s">
        <v>1964</v>
      </c>
      <c r="C401" s="1" t="s">
        <v>1964</v>
      </c>
      <c r="D401" s="1" t="s">
        <v>1964</v>
      </c>
      <c r="E401" s="1" t="s">
        <v>1964</v>
      </c>
      <c r="F401" s="1" t="s">
        <v>1964</v>
      </c>
    </row>
    <row r="402" spans="1:6" x14ac:dyDescent="0.35">
      <c r="A402" s="1" t="s">
        <v>7695</v>
      </c>
      <c r="B402" s="1" t="s">
        <v>1964</v>
      </c>
      <c r="C402" s="1" t="s">
        <v>1964</v>
      </c>
      <c r="D402" s="1" t="s">
        <v>1964</v>
      </c>
      <c r="E402" s="1" t="s">
        <v>1964</v>
      </c>
      <c r="F402" s="1" t="s">
        <v>1964</v>
      </c>
    </row>
    <row r="403" spans="1:6" x14ac:dyDescent="0.35">
      <c r="A403" s="1" t="s">
        <v>7696</v>
      </c>
      <c r="B403" s="1" t="s">
        <v>1964</v>
      </c>
      <c r="C403" s="1" t="s">
        <v>1964</v>
      </c>
      <c r="D403" s="1" t="s">
        <v>1964</v>
      </c>
      <c r="E403" s="1" t="s">
        <v>1964</v>
      </c>
      <c r="F403" s="1" t="s">
        <v>1964</v>
      </c>
    </row>
    <row r="404" spans="1:6" x14ac:dyDescent="0.35">
      <c r="A404" s="1" t="s">
        <v>7697</v>
      </c>
      <c r="B404" s="1" t="s">
        <v>1964</v>
      </c>
      <c r="C404" s="1" t="s">
        <v>1964</v>
      </c>
      <c r="D404" s="1" t="s">
        <v>1964</v>
      </c>
      <c r="E404" s="1" t="s">
        <v>1964</v>
      </c>
      <c r="F404" s="1" t="s">
        <v>1964</v>
      </c>
    </row>
    <row r="405" spans="1:6" x14ac:dyDescent="0.35">
      <c r="A405" s="1" t="s">
        <v>7698</v>
      </c>
      <c r="B405" s="1" t="s">
        <v>1964</v>
      </c>
      <c r="C405" s="1" t="s">
        <v>1964</v>
      </c>
      <c r="D405" s="1" t="s">
        <v>1964</v>
      </c>
      <c r="E405" s="1" t="s">
        <v>1964</v>
      </c>
      <c r="F405" s="1" t="s">
        <v>1964</v>
      </c>
    </row>
    <row r="406" spans="1:6" x14ac:dyDescent="0.35">
      <c r="A406" s="1" t="s">
        <v>7699</v>
      </c>
      <c r="B406" s="1" t="s">
        <v>1964</v>
      </c>
      <c r="C406" s="1" t="s">
        <v>1964</v>
      </c>
      <c r="D406" s="1" t="s">
        <v>1964</v>
      </c>
      <c r="E406" s="1" t="s">
        <v>1964</v>
      </c>
      <c r="F406" s="1" t="s">
        <v>1964</v>
      </c>
    </row>
    <row r="407" spans="1:6" x14ac:dyDescent="0.35">
      <c r="A407" s="1" t="s">
        <v>7700</v>
      </c>
      <c r="B407" s="1" t="s">
        <v>1964</v>
      </c>
      <c r="C407" s="1" t="s">
        <v>1964</v>
      </c>
      <c r="D407" s="1" t="s">
        <v>1964</v>
      </c>
      <c r="E407" s="1" t="s">
        <v>1964</v>
      </c>
      <c r="F407" s="1" t="s">
        <v>1964</v>
      </c>
    </row>
    <row r="408" spans="1:6" x14ac:dyDescent="0.35">
      <c r="A408" s="1" t="s">
        <v>7701</v>
      </c>
      <c r="B408" s="1" t="s">
        <v>1964</v>
      </c>
      <c r="C408" s="1" t="s">
        <v>1964</v>
      </c>
      <c r="D408" s="1" t="s">
        <v>1964</v>
      </c>
      <c r="E408" s="1" t="s">
        <v>1964</v>
      </c>
      <c r="F408" s="1" t="s">
        <v>1964</v>
      </c>
    </row>
    <row r="409" spans="1:6" x14ac:dyDescent="0.35">
      <c r="A409" s="1" t="s">
        <v>7702</v>
      </c>
      <c r="B409" s="1" t="s">
        <v>1964</v>
      </c>
      <c r="C409" s="1" t="s">
        <v>1964</v>
      </c>
      <c r="D409" s="1" t="s">
        <v>1964</v>
      </c>
      <c r="E409" s="1" t="s">
        <v>1964</v>
      </c>
      <c r="F409" s="1" t="s">
        <v>1964</v>
      </c>
    </row>
    <row r="410" spans="1:6" x14ac:dyDescent="0.35">
      <c r="A410" s="1" t="s">
        <v>7703</v>
      </c>
      <c r="B410" s="1" t="s">
        <v>1964</v>
      </c>
      <c r="C410" s="1" t="s">
        <v>1964</v>
      </c>
      <c r="D410" s="1" t="s">
        <v>1964</v>
      </c>
      <c r="E410" s="1" t="s">
        <v>1964</v>
      </c>
      <c r="F410" s="1" t="s">
        <v>1964</v>
      </c>
    </row>
    <row r="411" spans="1:6" x14ac:dyDescent="0.35">
      <c r="A411" s="1" t="s">
        <v>7704</v>
      </c>
      <c r="B411" s="1" t="s">
        <v>1964</v>
      </c>
      <c r="C411" s="1" t="s">
        <v>1964</v>
      </c>
      <c r="D411" s="1" t="s">
        <v>1964</v>
      </c>
      <c r="E411" s="1" t="s">
        <v>1964</v>
      </c>
      <c r="F411" s="1" t="s">
        <v>1964</v>
      </c>
    </row>
    <row r="412" spans="1:6" x14ac:dyDescent="0.35">
      <c r="A412" s="1" t="s">
        <v>7705</v>
      </c>
      <c r="B412" s="1" t="s">
        <v>1964</v>
      </c>
      <c r="C412" s="1" t="s">
        <v>1964</v>
      </c>
      <c r="D412" s="1" t="s">
        <v>1964</v>
      </c>
      <c r="E412" s="1" t="s">
        <v>1964</v>
      </c>
      <c r="F412" s="1" t="s">
        <v>1964</v>
      </c>
    </row>
    <row r="413" spans="1:6" x14ac:dyDescent="0.35">
      <c r="A413" s="1" t="s">
        <v>7706</v>
      </c>
      <c r="B413" s="1" t="s">
        <v>1964</v>
      </c>
      <c r="C413" s="1" t="s">
        <v>1964</v>
      </c>
      <c r="D413" s="1" t="s">
        <v>1964</v>
      </c>
      <c r="E413" s="1" t="s">
        <v>1964</v>
      </c>
      <c r="F413" s="1" t="s">
        <v>1964</v>
      </c>
    </row>
    <row r="414" spans="1:6" x14ac:dyDescent="0.35">
      <c r="A414" s="1" t="s">
        <v>7707</v>
      </c>
      <c r="B414" s="1" t="s">
        <v>1964</v>
      </c>
      <c r="C414" s="1" t="s">
        <v>1964</v>
      </c>
      <c r="D414" s="1" t="s">
        <v>1964</v>
      </c>
      <c r="E414" s="1" t="s">
        <v>1964</v>
      </c>
      <c r="F414" s="1" t="s">
        <v>1964</v>
      </c>
    </row>
    <row r="415" spans="1:6" x14ac:dyDescent="0.35">
      <c r="A415" s="1" t="s">
        <v>7708</v>
      </c>
      <c r="B415" s="1" t="s">
        <v>1964</v>
      </c>
      <c r="C415" s="1" t="s">
        <v>1964</v>
      </c>
      <c r="D415" s="1" t="s">
        <v>1964</v>
      </c>
      <c r="E415" s="1" t="s">
        <v>1964</v>
      </c>
      <c r="F415" s="1" t="s">
        <v>1964</v>
      </c>
    </row>
    <row r="416" spans="1:6" x14ac:dyDescent="0.35">
      <c r="A416" s="1" t="s">
        <v>7709</v>
      </c>
      <c r="B416" s="1" t="s">
        <v>1964</v>
      </c>
      <c r="C416" s="1" t="s">
        <v>1964</v>
      </c>
      <c r="D416" s="1" t="s">
        <v>1964</v>
      </c>
      <c r="E416" s="1" t="s">
        <v>1964</v>
      </c>
      <c r="F416" s="1" t="s">
        <v>1964</v>
      </c>
    </row>
    <row r="417" spans="1:6" x14ac:dyDescent="0.35">
      <c r="A417" s="1" t="s">
        <v>7710</v>
      </c>
      <c r="B417" s="1" t="s">
        <v>1964</v>
      </c>
      <c r="C417" s="1" t="s">
        <v>1964</v>
      </c>
      <c r="D417" s="1" t="s">
        <v>1964</v>
      </c>
      <c r="E417" s="1" t="s">
        <v>1964</v>
      </c>
      <c r="F417" s="1" t="s">
        <v>1964</v>
      </c>
    </row>
    <row r="418" spans="1:6" x14ac:dyDescent="0.35">
      <c r="A418" s="1" t="s">
        <v>7711</v>
      </c>
      <c r="B418" s="1" t="s">
        <v>1964</v>
      </c>
      <c r="C418" s="1" t="s">
        <v>1964</v>
      </c>
      <c r="D418" s="1" t="s">
        <v>1964</v>
      </c>
      <c r="E418" s="1" t="s">
        <v>1964</v>
      </c>
      <c r="F418" s="1" t="s">
        <v>1964</v>
      </c>
    </row>
    <row r="419" spans="1:6" x14ac:dyDescent="0.35">
      <c r="A419" s="1" t="s">
        <v>7712</v>
      </c>
      <c r="B419" s="1" t="s">
        <v>1964</v>
      </c>
      <c r="C419" s="1" t="s">
        <v>1964</v>
      </c>
      <c r="D419" s="1" t="s">
        <v>1964</v>
      </c>
      <c r="E419" s="1" t="s">
        <v>1964</v>
      </c>
      <c r="F419" s="1" t="s">
        <v>1964</v>
      </c>
    </row>
    <row r="420" spans="1:6" x14ac:dyDescent="0.35">
      <c r="A420" s="1" t="s">
        <v>7713</v>
      </c>
      <c r="B420" s="1" t="s">
        <v>1964</v>
      </c>
      <c r="C420" s="1" t="s">
        <v>1964</v>
      </c>
      <c r="D420" s="1" t="s">
        <v>1964</v>
      </c>
      <c r="E420" s="1" t="s">
        <v>1964</v>
      </c>
      <c r="F420" s="1" t="s">
        <v>1964</v>
      </c>
    </row>
    <row r="421" spans="1:6" x14ac:dyDescent="0.35">
      <c r="A421" s="1" t="s">
        <v>7714</v>
      </c>
      <c r="B421" s="1" t="s">
        <v>1964</v>
      </c>
      <c r="C421" s="1" t="s">
        <v>1964</v>
      </c>
      <c r="D421" s="1" t="s">
        <v>1964</v>
      </c>
      <c r="E421" s="1" t="s">
        <v>1964</v>
      </c>
      <c r="F421" s="1" t="s">
        <v>1964</v>
      </c>
    </row>
    <row r="422" spans="1:6" x14ac:dyDescent="0.35">
      <c r="A422" s="1" t="s">
        <v>7715</v>
      </c>
      <c r="B422" s="1" t="s">
        <v>1964</v>
      </c>
      <c r="C422" s="1" t="s">
        <v>1964</v>
      </c>
      <c r="D422" s="1" t="s">
        <v>1964</v>
      </c>
      <c r="E422" s="1" t="s">
        <v>1964</v>
      </c>
      <c r="F422" s="1" t="s">
        <v>1964</v>
      </c>
    </row>
    <row r="423" spans="1:6" x14ac:dyDescent="0.35">
      <c r="A423" s="1" t="s">
        <v>7716</v>
      </c>
      <c r="B423" s="1" t="s">
        <v>1964</v>
      </c>
      <c r="C423" s="1" t="s">
        <v>1964</v>
      </c>
      <c r="D423" s="1" t="s">
        <v>1964</v>
      </c>
      <c r="E423" s="1" t="s">
        <v>1964</v>
      </c>
      <c r="F423" s="1" t="s">
        <v>1964</v>
      </c>
    </row>
    <row r="424" spans="1:6" x14ac:dyDescent="0.35">
      <c r="A424" s="1" t="s">
        <v>7717</v>
      </c>
      <c r="B424" s="1" t="s">
        <v>1964</v>
      </c>
      <c r="C424" s="1" t="s">
        <v>1964</v>
      </c>
      <c r="D424" s="1" t="s">
        <v>1964</v>
      </c>
      <c r="E424" s="1" t="s">
        <v>1964</v>
      </c>
      <c r="F424" s="1" t="s">
        <v>1964</v>
      </c>
    </row>
    <row r="425" spans="1:6" x14ac:dyDescent="0.35">
      <c r="A425" s="1" t="s">
        <v>7718</v>
      </c>
      <c r="B425" s="1" t="s">
        <v>1964</v>
      </c>
      <c r="C425" s="1" t="s">
        <v>1964</v>
      </c>
      <c r="D425" s="1" t="s">
        <v>1964</v>
      </c>
      <c r="E425" s="1" t="s">
        <v>1964</v>
      </c>
      <c r="F425" s="1" t="s">
        <v>1964</v>
      </c>
    </row>
    <row r="426" spans="1:6" x14ac:dyDescent="0.35">
      <c r="A426" s="1" t="s">
        <v>7719</v>
      </c>
      <c r="B426" s="1" t="s">
        <v>1964</v>
      </c>
      <c r="C426" s="1" t="s">
        <v>1964</v>
      </c>
      <c r="D426" s="1" t="s">
        <v>1964</v>
      </c>
      <c r="E426" s="1" t="s">
        <v>1964</v>
      </c>
      <c r="F426" s="1" t="s">
        <v>1964</v>
      </c>
    </row>
    <row r="427" spans="1:6" x14ac:dyDescent="0.35">
      <c r="A427" s="1" t="s">
        <v>7720</v>
      </c>
      <c r="B427" s="1" t="s">
        <v>1964</v>
      </c>
      <c r="C427" s="1" t="s">
        <v>1964</v>
      </c>
      <c r="D427" s="1" t="s">
        <v>1964</v>
      </c>
      <c r="E427" s="1" t="s">
        <v>1964</v>
      </c>
      <c r="F427" s="1" t="s">
        <v>1964</v>
      </c>
    </row>
    <row r="428" spans="1:6" x14ac:dyDescent="0.35">
      <c r="A428" s="1" t="s">
        <v>7721</v>
      </c>
      <c r="B428" s="1" t="s">
        <v>1964</v>
      </c>
      <c r="C428" s="1" t="s">
        <v>1964</v>
      </c>
      <c r="D428" s="1" t="s">
        <v>1964</v>
      </c>
      <c r="E428" s="1" t="s">
        <v>1964</v>
      </c>
      <c r="F428" s="1" t="s">
        <v>1964</v>
      </c>
    </row>
    <row r="429" spans="1:6" x14ac:dyDescent="0.35">
      <c r="A429" s="1" t="s">
        <v>7722</v>
      </c>
      <c r="B429" s="1" t="s">
        <v>1964</v>
      </c>
      <c r="C429" s="1" t="s">
        <v>1964</v>
      </c>
      <c r="D429" s="1" t="s">
        <v>1964</v>
      </c>
      <c r="E429" s="1" t="s">
        <v>1964</v>
      </c>
      <c r="F429" s="1" t="s">
        <v>1964</v>
      </c>
    </row>
    <row r="430" spans="1:6" x14ac:dyDescent="0.35">
      <c r="A430" s="1" t="s">
        <v>7723</v>
      </c>
      <c r="B430" s="1" t="s">
        <v>1964</v>
      </c>
      <c r="C430" s="1" t="s">
        <v>1964</v>
      </c>
      <c r="D430" s="1" t="s">
        <v>1964</v>
      </c>
      <c r="E430" s="1" t="s">
        <v>1964</v>
      </c>
      <c r="F430" s="1" t="s">
        <v>1964</v>
      </c>
    </row>
    <row r="431" spans="1:6" x14ac:dyDescent="0.35">
      <c r="A431" s="1" t="s">
        <v>7724</v>
      </c>
      <c r="B431" s="1" t="s">
        <v>1964</v>
      </c>
      <c r="C431" s="1" t="s">
        <v>1964</v>
      </c>
      <c r="D431" s="1" t="s">
        <v>1964</v>
      </c>
      <c r="E431" s="1" t="s">
        <v>1964</v>
      </c>
      <c r="F431" s="1" t="s">
        <v>1964</v>
      </c>
    </row>
    <row r="432" spans="1:6" x14ac:dyDescent="0.35">
      <c r="A432" s="1" t="s">
        <v>7725</v>
      </c>
      <c r="B432" s="1" t="s">
        <v>1964</v>
      </c>
      <c r="C432" s="1" t="s">
        <v>1964</v>
      </c>
      <c r="D432" s="1" t="s">
        <v>1964</v>
      </c>
      <c r="E432" s="1" t="s">
        <v>1964</v>
      </c>
      <c r="F432" s="1" t="s">
        <v>1964</v>
      </c>
    </row>
    <row r="433" spans="1:6" x14ac:dyDescent="0.35">
      <c r="A433" s="1" t="s">
        <v>7726</v>
      </c>
      <c r="B433" s="1" t="s">
        <v>1964</v>
      </c>
      <c r="C433" s="1" t="s">
        <v>1964</v>
      </c>
      <c r="D433" s="1" t="s">
        <v>1964</v>
      </c>
      <c r="E433" s="1" t="s">
        <v>1964</v>
      </c>
      <c r="F433" s="1" t="s">
        <v>1964</v>
      </c>
    </row>
    <row r="434" spans="1:6" x14ac:dyDescent="0.35">
      <c r="A434" s="1" t="s">
        <v>7727</v>
      </c>
      <c r="B434" s="1" t="s">
        <v>1964</v>
      </c>
      <c r="C434" s="1" t="s">
        <v>1964</v>
      </c>
      <c r="D434" s="1" t="s">
        <v>1964</v>
      </c>
      <c r="E434" s="1" t="s">
        <v>1964</v>
      </c>
      <c r="F434" s="1" t="s">
        <v>1964</v>
      </c>
    </row>
    <row r="435" spans="1:6" x14ac:dyDescent="0.35">
      <c r="A435" s="1" t="s">
        <v>7728</v>
      </c>
      <c r="B435" s="1" t="s">
        <v>1964</v>
      </c>
      <c r="C435" s="1" t="s">
        <v>1964</v>
      </c>
      <c r="D435" s="1" t="s">
        <v>1964</v>
      </c>
      <c r="E435" s="1" t="s">
        <v>1964</v>
      </c>
      <c r="F435" s="1" t="s">
        <v>1964</v>
      </c>
    </row>
    <row r="436" spans="1:6" x14ac:dyDescent="0.35">
      <c r="A436" s="1" t="s">
        <v>7729</v>
      </c>
      <c r="B436" s="1" t="s">
        <v>1964</v>
      </c>
      <c r="C436" s="1" t="s">
        <v>1964</v>
      </c>
      <c r="D436" s="1" t="s">
        <v>1964</v>
      </c>
      <c r="E436" s="1" t="s">
        <v>1964</v>
      </c>
      <c r="F436" s="1" t="s">
        <v>1964</v>
      </c>
    </row>
    <row r="437" spans="1:6" x14ac:dyDescent="0.35">
      <c r="A437" s="1" t="s">
        <v>7730</v>
      </c>
      <c r="B437" s="1" t="s">
        <v>1964</v>
      </c>
      <c r="C437" s="1" t="s">
        <v>1964</v>
      </c>
      <c r="D437" s="1" t="s">
        <v>1964</v>
      </c>
      <c r="E437" s="1" t="s">
        <v>1964</v>
      </c>
      <c r="F437" s="1" t="s">
        <v>1964</v>
      </c>
    </row>
    <row r="438" spans="1:6" x14ac:dyDescent="0.35">
      <c r="A438" s="1" t="s">
        <v>7731</v>
      </c>
      <c r="B438" s="1" t="s">
        <v>1964</v>
      </c>
      <c r="C438" s="1" t="s">
        <v>1964</v>
      </c>
      <c r="D438" s="1" t="s">
        <v>1964</v>
      </c>
      <c r="E438" s="1" t="s">
        <v>1964</v>
      </c>
      <c r="F438" s="1" t="s">
        <v>1964</v>
      </c>
    </row>
    <row r="439" spans="1:6" x14ac:dyDescent="0.35">
      <c r="A439" s="1" t="s">
        <v>7732</v>
      </c>
      <c r="B439" s="1" t="s">
        <v>1964</v>
      </c>
      <c r="C439" s="1" t="s">
        <v>1964</v>
      </c>
      <c r="D439" s="1" t="s">
        <v>1964</v>
      </c>
      <c r="E439" s="1" t="s">
        <v>1964</v>
      </c>
      <c r="F439" s="1" t="s">
        <v>1964</v>
      </c>
    </row>
    <row r="440" spans="1:6" x14ac:dyDescent="0.35">
      <c r="A440" s="1" t="s">
        <v>7733</v>
      </c>
      <c r="B440" s="1" t="s">
        <v>1964</v>
      </c>
      <c r="C440" s="1" t="s">
        <v>1964</v>
      </c>
      <c r="D440" s="1" t="s">
        <v>1964</v>
      </c>
      <c r="E440" s="1" t="s">
        <v>1964</v>
      </c>
      <c r="F440" s="1" t="s">
        <v>1964</v>
      </c>
    </row>
    <row r="441" spans="1:6" x14ac:dyDescent="0.35">
      <c r="A441" s="1" t="s">
        <v>7734</v>
      </c>
      <c r="B441" s="1" t="s">
        <v>1964</v>
      </c>
      <c r="C441" s="1" t="s">
        <v>1964</v>
      </c>
      <c r="D441" s="1" t="s">
        <v>1964</v>
      </c>
      <c r="E441" s="1" t="s">
        <v>1964</v>
      </c>
      <c r="F441" s="1" t="s">
        <v>1964</v>
      </c>
    </row>
    <row r="442" spans="1:6" x14ac:dyDescent="0.35">
      <c r="A442" s="1" t="s">
        <v>7735</v>
      </c>
      <c r="B442" s="1" t="s">
        <v>1964</v>
      </c>
      <c r="C442" s="1" t="s">
        <v>1964</v>
      </c>
      <c r="D442" s="1" t="s">
        <v>1964</v>
      </c>
      <c r="E442" s="1" t="s">
        <v>1964</v>
      </c>
      <c r="F442" s="1" t="s">
        <v>1964</v>
      </c>
    </row>
    <row r="443" spans="1:6" x14ac:dyDescent="0.35">
      <c r="A443" s="1" t="s">
        <v>7736</v>
      </c>
      <c r="B443" s="1" t="s">
        <v>1964</v>
      </c>
      <c r="C443" s="1" t="s">
        <v>1964</v>
      </c>
      <c r="D443" s="1" t="s">
        <v>1964</v>
      </c>
      <c r="E443" s="1" t="s">
        <v>1964</v>
      </c>
      <c r="F443" s="1" t="s">
        <v>1964</v>
      </c>
    </row>
    <row r="444" spans="1:6" x14ac:dyDescent="0.35">
      <c r="A444" s="1" t="s">
        <v>7737</v>
      </c>
      <c r="B444" s="1" t="s">
        <v>1964</v>
      </c>
      <c r="C444" s="1" t="s">
        <v>1964</v>
      </c>
      <c r="D444" s="1" t="s">
        <v>1964</v>
      </c>
      <c r="E444" s="1" t="s">
        <v>1964</v>
      </c>
      <c r="F444" s="1" t="s">
        <v>1964</v>
      </c>
    </row>
    <row r="445" spans="1:6" x14ac:dyDescent="0.35">
      <c r="A445" s="1" t="s">
        <v>7738</v>
      </c>
      <c r="B445" s="1" t="s">
        <v>1964</v>
      </c>
      <c r="C445" s="1" t="s">
        <v>1964</v>
      </c>
      <c r="D445" s="1" t="s">
        <v>1964</v>
      </c>
      <c r="E445" s="1" t="s">
        <v>1964</v>
      </c>
      <c r="F445" s="1" t="s">
        <v>1964</v>
      </c>
    </row>
    <row r="446" spans="1:6" x14ac:dyDescent="0.35">
      <c r="A446" s="1" t="s">
        <v>7739</v>
      </c>
      <c r="B446" s="1" t="s">
        <v>1964</v>
      </c>
      <c r="C446" s="1" t="s">
        <v>1964</v>
      </c>
      <c r="D446" s="1" t="s">
        <v>1964</v>
      </c>
      <c r="E446" s="1" t="s">
        <v>1964</v>
      </c>
      <c r="F446" s="1" t="s">
        <v>1964</v>
      </c>
    </row>
    <row r="447" spans="1:6" x14ac:dyDescent="0.35">
      <c r="A447" s="1" t="s">
        <v>7740</v>
      </c>
      <c r="B447" s="1" t="s">
        <v>1964</v>
      </c>
      <c r="C447" s="1" t="s">
        <v>1964</v>
      </c>
      <c r="D447" s="1" t="s">
        <v>1964</v>
      </c>
      <c r="E447" s="1" t="s">
        <v>1964</v>
      </c>
      <c r="F447" s="1" t="s">
        <v>1964</v>
      </c>
    </row>
    <row r="448" spans="1:6" x14ac:dyDescent="0.35">
      <c r="A448" s="1" t="s">
        <v>7741</v>
      </c>
      <c r="B448" s="1" t="s">
        <v>1964</v>
      </c>
      <c r="C448" s="1" t="s">
        <v>1964</v>
      </c>
      <c r="D448" s="1" t="s">
        <v>1964</v>
      </c>
      <c r="E448" s="1" t="s">
        <v>1964</v>
      </c>
      <c r="F448" s="1" t="s">
        <v>1964</v>
      </c>
    </row>
    <row r="449" spans="1:6" x14ac:dyDescent="0.35">
      <c r="A449" s="1" t="s">
        <v>7742</v>
      </c>
      <c r="B449" s="1" t="s">
        <v>1964</v>
      </c>
      <c r="C449" s="1" t="s">
        <v>1964</v>
      </c>
      <c r="D449" s="1" t="s">
        <v>1964</v>
      </c>
      <c r="E449" s="1" t="s">
        <v>1964</v>
      </c>
      <c r="F449" s="1" t="s">
        <v>1964</v>
      </c>
    </row>
    <row r="450" spans="1:6" x14ac:dyDescent="0.35">
      <c r="A450" s="1" t="s">
        <v>7743</v>
      </c>
      <c r="B450" s="1" t="s">
        <v>1964</v>
      </c>
      <c r="C450" s="1" t="s">
        <v>1964</v>
      </c>
      <c r="D450" s="1" t="s">
        <v>1964</v>
      </c>
      <c r="E450" s="1" t="s">
        <v>1964</v>
      </c>
      <c r="F450" s="1" t="s">
        <v>1964</v>
      </c>
    </row>
    <row r="451" spans="1:6" x14ac:dyDescent="0.35">
      <c r="A451" s="1" t="s">
        <v>7744</v>
      </c>
      <c r="B451" s="1" t="s">
        <v>1964</v>
      </c>
      <c r="C451" s="1" t="s">
        <v>1964</v>
      </c>
      <c r="D451" s="1" t="s">
        <v>1964</v>
      </c>
      <c r="E451" s="1" t="s">
        <v>1964</v>
      </c>
      <c r="F451" s="1" t="s">
        <v>1964</v>
      </c>
    </row>
    <row r="452" spans="1:6" x14ac:dyDescent="0.35">
      <c r="A452" s="1" t="s">
        <v>7745</v>
      </c>
      <c r="B452" s="1" t="s">
        <v>1964</v>
      </c>
      <c r="C452" s="1" t="s">
        <v>1964</v>
      </c>
      <c r="D452" s="1" t="s">
        <v>1964</v>
      </c>
      <c r="E452" s="1" t="s">
        <v>1964</v>
      </c>
      <c r="F452" s="1" t="s">
        <v>1964</v>
      </c>
    </row>
    <row r="453" spans="1:6" x14ac:dyDescent="0.35">
      <c r="A453" s="1" t="s">
        <v>7746</v>
      </c>
      <c r="B453" s="1" t="s">
        <v>1964</v>
      </c>
      <c r="C453" s="1" t="s">
        <v>1964</v>
      </c>
      <c r="D453" s="1" t="s">
        <v>1964</v>
      </c>
      <c r="E453" s="1" t="s">
        <v>1964</v>
      </c>
      <c r="F453" s="1" t="s">
        <v>1964</v>
      </c>
    </row>
    <row r="454" spans="1:6" x14ac:dyDescent="0.35">
      <c r="A454" s="1" t="s">
        <v>7747</v>
      </c>
      <c r="B454" s="1" t="s">
        <v>1964</v>
      </c>
      <c r="C454" s="1" t="s">
        <v>1964</v>
      </c>
      <c r="D454" s="1" t="s">
        <v>1964</v>
      </c>
      <c r="E454" s="1" t="s">
        <v>1964</v>
      </c>
      <c r="F454" s="1" t="s">
        <v>1964</v>
      </c>
    </row>
    <row r="455" spans="1:6" x14ac:dyDescent="0.35">
      <c r="A455" s="1" t="s">
        <v>7748</v>
      </c>
      <c r="B455" s="1" t="s">
        <v>1964</v>
      </c>
      <c r="C455" s="1" t="s">
        <v>1964</v>
      </c>
      <c r="D455" s="1" t="s">
        <v>1964</v>
      </c>
      <c r="E455" s="1" t="s">
        <v>1964</v>
      </c>
      <c r="F455" s="1" t="s">
        <v>1964</v>
      </c>
    </row>
    <row r="456" spans="1:6" x14ac:dyDescent="0.35">
      <c r="A456" s="1" t="s">
        <v>7749</v>
      </c>
      <c r="B456" s="1" t="s">
        <v>1964</v>
      </c>
      <c r="C456" s="1" t="s">
        <v>1964</v>
      </c>
      <c r="D456" s="1" t="s">
        <v>1964</v>
      </c>
      <c r="E456" s="1" t="s">
        <v>1964</v>
      </c>
      <c r="F456" s="1" t="s">
        <v>1964</v>
      </c>
    </row>
    <row r="457" spans="1:6" x14ac:dyDescent="0.35">
      <c r="A457" s="1" t="s">
        <v>7750</v>
      </c>
      <c r="B457" s="1" t="s">
        <v>1964</v>
      </c>
      <c r="C457" s="1" t="s">
        <v>1964</v>
      </c>
      <c r="D457" s="1" t="s">
        <v>1964</v>
      </c>
      <c r="E457" s="1" t="s">
        <v>1964</v>
      </c>
      <c r="F457" s="1" t="s">
        <v>1964</v>
      </c>
    </row>
    <row r="458" spans="1:6" x14ac:dyDescent="0.35">
      <c r="A458" s="1" t="s">
        <v>7751</v>
      </c>
      <c r="B458" s="1" t="s">
        <v>1964</v>
      </c>
      <c r="C458" s="1" t="s">
        <v>1964</v>
      </c>
      <c r="D458" s="1" t="s">
        <v>1964</v>
      </c>
      <c r="E458" s="1" t="s">
        <v>1964</v>
      </c>
      <c r="F458" s="1" t="s">
        <v>1964</v>
      </c>
    </row>
    <row r="459" spans="1:6" x14ac:dyDescent="0.35">
      <c r="A459" s="1" t="s">
        <v>7752</v>
      </c>
      <c r="B459" s="1" t="s">
        <v>1964</v>
      </c>
      <c r="C459" s="1" t="s">
        <v>1964</v>
      </c>
      <c r="D459" s="1" t="s">
        <v>1964</v>
      </c>
      <c r="E459" s="1" t="s">
        <v>1964</v>
      </c>
      <c r="F459" s="1" t="s">
        <v>1964</v>
      </c>
    </row>
    <row r="460" spans="1:6" x14ac:dyDescent="0.35">
      <c r="A460" s="1" t="s">
        <v>7753</v>
      </c>
      <c r="B460" s="1" t="s">
        <v>1964</v>
      </c>
      <c r="C460" s="1" t="s">
        <v>1964</v>
      </c>
      <c r="D460" s="1" t="s">
        <v>1964</v>
      </c>
      <c r="E460" s="1" t="s">
        <v>1964</v>
      </c>
      <c r="F460" s="1" t="s">
        <v>1964</v>
      </c>
    </row>
    <row r="461" spans="1:6" x14ac:dyDescent="0.35">
      <c r="A461" s="1" t="s">
        <v>7754</v>
      </c>
      <c r="B461" s="1" t="s">
        <v>1964</v>
      </c>
      <c r="C461" s="1" t="s">
        <v>1964</v>
      </c>
      <c r="D461" s="1" t="s">
        <v>1964</v>
      </c>
      <c r="E461" s="1" t="s">
        <v>1964</v>
      </c>
      <c r="F461" s="1" t="s">
        <v>1964</v>
      </c>
    </row>
    <row r="462" spans="1:6" x14ac:dyDescent="0.35">
      <c r="A462" s="1" t="s">
        <v>7755</v>
      </c>
      <c r="B462" s="1" t="s">
        <v>1964</v>
      </c>
      <c r="C462" s="1" t="s">
        <v>1964</v>
      </c>
      <c r="D462" s="1" t="s">
        <v>1964</v>
      </c>
      <c r="E462" s="1" t="s">
        <v>1964</v>
      </c>
      <c r="F462" s="1" t="s">
        <v>1964</v>
      </c>
    </row>
    <row r="463" spans="1:6" x14ac:dyDescent="0.35">
      <c r="A463" s="1" t="s">
        <v>7756</v>
      </c>
      <c r="B463" s="1" t="s">
        <v>1964</v>
      </c>
      <c r="C463" s="1" t="s">
        <v>1964</v>
      </c>
      <c r="D463" s="1" t="s">
        <v>1964</v>
      </c>
      <c r="E463" s="1" t="s">
        <v>1964</v>
      </c>
      <c r="F463" s="1" t="s">
        <v>1964</v>
      </c>
    </row>
    <row r="464" spans="1:6" x14ac:dyDescent="0.35">
      <c r="A464" s="1" t="s">
        <v>7757</v>
      </c>
      <c r="B464" s="1" t="s">
        <v>1964</v>
      </c>
      <c r="C464" s="1" t="s">
        <v>1964</v>
      </c>
      <c r="D464" s="1" t="s">
        <v>1964</v>
      </c>
      <c r="E464" s="1" t="s">
        <v>1964</v>
      </c>
      <c r="F464" s="1" t="s">
        <v>1964</v>
      </c>
    </row>
    <row r="465" spans="1:6" x14ac:dyDescent="0.35">
      <c r="A465" s="1" t="s">
        <v>7758</v>
      </c>
      <c r="B465" s="1" t="s">
        <v>1964</v>
      </c>
      <c r="C465" s="1" t="s">
        <v>1964</v>
      </c>
      <c r="D465" s="1" t="s">
        <v>1964</v>
      </c>
      <c r="E465" s="1" t="s">
        <v>1964</v>
      </c>
      <c r="F465" s="1" t="s">
        <v>1964</v>
      </c>
    </row>
    <row r="466" spans="1:6" x14ac:dyDescent="0.35">
      <c r="A466" s="1" t="s">
        <v>7759</v>
      </c>
      <c r="B466" s="1" t="s">
        <v>1964</v>
      </c>
      <c r="C466" s="1" t="s">
        <v>1964</v>
      </c>
      <c r="D466" s="1" t="s">
        <v>1964</v>
      </c>
      <c r="E466" s="1" t="s">
        <v>1964</v>
      </c>
      <c r="F466" s="1" t="s">
        <v>1964</v>
      </c>
    </row>
    <row r="467" spans="1:6" x14ac:dyDescent="0.35">
      <c r="A467" s="1" t="s">
        <v>7760</v>
      </c>
      <c r="B467" s="1" t="s">
        <v>1964</v>
      </c>
      <c r="C467" s="1" t="s">
        <v>1964</v>
      </c>
      <c r="D467" s="1" t="s">
        <v>1964</v>
      </c>
      <c r="E467" s="1" t="s">
        <v>1964</v>
      </c>
      <c r="F467" s="1" t="s">
        <v>1964</v>
      </c>
    </row>
    <row r="468" spans="1:6" x14ac:dyDescent="0.35">
      <c r="A468" s="1" t="s">
        <v>7761</v>
      </c>
      <c r="B468" s="1" t="s">
        <v>1964</v>
      </c>
      <c r="C468" s="1" t="s">
        <v>1964</v>
      </c>
      <c r="D468" s="1" t="s">
        <v>1964</v>
      </c>
      <c r="E468" s="1" t="s">
        <v>1964</v>
      </c>
      <c r="F468" s="1" t="s">
        <v>1964</v>
      </c>
    </row>
    <row r="469" spans="1:6" x14ac:dyDescent="0.35">
      <c r="A469" s="1" t="s">
        <v>7762</v>
      </c>
      <c r="B469" s="1" t="s">
        <v>1964</v>
      </c>
      <c r="C469" s="1" t="s">
        <v>1964</v>
      </c>
      <c r="D469" s="1" t="s">
        <v>1964</v>
      </c>
      <c r="E469" s="1" t="s">
        <v>1964</v>
      </c>
      <c r="F469" s="1" t="s">
        <v>1964</v>
      </c>
    </row>
    <row r="470" spans="1:6" x14ac:dyDescent="0.35">
      <c r="A470" s="1" t="s">
        <v>7763</v>
      </c>
      <c r="B470" s="1" t="s">
        <v>1964</v>
      </c>
      <c r="C470" s="1" t="s">
        <v>1964</v>
      </c>
      <c r="D470" s="1" t="s">
        <v>1964</v>
      </c>
      <c r="E470" s="1" t="s">
        <v>1964</v>
      </c>
      <c r="F470" s="1" t="s">
        <v>1964</v>
      </c>
    </row>
    <row r="471" spans="1:6" x14ac:dyDescent="0.35">
      <c r="A471" s="1" t="s">
        <v>7764</v>
      </c>
      <c r="B471" s="1" t="s">
        <v>1964</v>
      </c>
      <c r="C471" s="1" t="s">
        <v>1964</v>
      </c>
      <c r="D471" s="1" t="s">
        <v>1964</v>
      </c>
      <c r="E471" s="1" t="s">
        <v>1964</v>
      </c>
      <c r="F471" s="1" t="s">
        <v>1964</v>
      </c>
    </row>
    <row r="472" spans="1:6" x14ac:dyDescent="0.35">
      <c r="A472" s="1" t="s">
        <v>7765</v>
      </c>
      <c r="B472" s="1" t="s">
        <v>1964</v>
      </c>
      <c r="C472" s="1" t="s">
        <v>1964</v>
      </c>
      <c r="D472" s="1" t="s">
        <v>1964</v>
      </c>
      <c r="E472" s="1" t="s">
        <v>1964</v>
      </c>
      <c r="F472" s="1" t="s">
        <v>1964</v>
      </c>
    </row>
    <row r="473" spans="1:6" x14ac:dyDescent="0.35">
      <c r="A473" s="1" t="s">
        <v>7766</v>
      </c>
      <c r="B473" s="1" t="s">
        <v>1964</v>
      </c>
      <c r="C473" s="1" t="s">
        <v>1964</v>
      </c>
      <c r="D473" s="1" t="s">
        <v>1964</v>
      </c>
      <c r="E473" s="1" t="s">
        <v>1964</v>
      </c>
      <c r="F473" s="1" t="s">
        <v>1964</v>
      </c>
    </row>
    <row r="474" spans="1:6" x14ac:dyDescent="0.35">
      <c r="A474" s="1" t="s">
        <v>7767</v>
      </c>
      <c r="B474" s="1" t="s">
        <v>1964</v>
      </c>
      <c r="C474" s="1" t="s">
        <v>1964</v>
      </c>
      <c r="D474" s="1" t="s">
        <v>1964</v>
      </c>
      <c r="E474" s="1" t="s">
        <v>1964</v>
      </c>
      <c r="F474" s="1" t="s">
        <v>1964</v>
      </c>
    </row>
    <row r="475" spans="1:6" x14ac:dyDescent="0.35">
      <c r="A475" s="1" t="s">
        <v>7768</v>
      </c>
      <c r="B475" s="1" t="s">
        <v>1964</v>
      </c>
      <c r="C475" s="1" t="s">
        <v>1964</v>
      </c>
      <c r="D475" s="1" t="s">
        <v>1964</v>
      </c>
      <c r="E475" s="1" t="s">
        <v>1964</v>
      </c>
      <c r="F475" s="1" t="s">
        <v>1964</v>
      </c>
    </row>
    <row r="476" spans="1:6" x14ac:dyDescent="0.35">
      <c r="A476" s="1" t="s">
        <v>7769</v>
      </c>
      <c r="B476" s="1" t="s">
        <v>1964</v>
      </c>
      <c r="C476" s="1" t="s">
        <v>1964</v>
      </c>
      <c r="D476" s="1" t="s">
        <v>1964</v>
      </c>
      <c r="E476" s="1" t="s">
        <v>1964</v>
      </c>
      <c r="F476" s="1" t="s">
        <v>1964</v>
      </c>
    </row>
    <row r="477" spans="1:6" x14ac:dyDescent="0.35">
      <c r="A477" s="1" t="s">
        <v>7770</v>
      </c>
      <c r="B477" s="1" t="s">
        <v>1964</v>
      </c>
      <c r="C477" s="1" t="s">
        <v>1964</v>
      </c>
      <c r="D477" s="1" t="s">
        <v>1964</v>
      </c>
      <c r="E477" s="1" t="s">
        <v>1964</v>
      </c>
      <c r="F477" s="1" t="s">
        <v>1964</v>
      </c>
    </row>
    <row r="478" spans="1:6" x14ac:dyDescent="0.35">
      <c r="A478" s="1" t="s">
        <v>7771</v>
      </c>
      <c r="B478" s="1" t="s">
        <v>1964</v>
      </c>
      <c r="C478" s="1" t="s">
        <v>1964</v>
      </c>
      <c r="D478" s="1" t="s">
        <v>1964</v>
      </c>
      <c r="E478" s="1" t="s">
        <v>1964</v>
      </c>
      <c r="F478" s="1" t="s">
        <v>1964</v>
      </c>
    </row>
    <row r="479" spans="1:6" x14ac:dyDescent="0.35">
      <c r="A479" s="1" t="s">
        <v>7772</v>
      </c>
      <c r="B479" s="1" t="s">
        <v>1964</v>
      </c>
      <c r="C479" s="1" t="s">
        <v>1964</v>
      </c>
      <c r="D479" s="1" t="s">
        <v>1964</v>
      </c>
      <c r="E479" s="1" t="s">
        <v>1964</v>
      </c>
      <c r="F479" s="1" t="s">
        <v>1964</v>
      </c>
    </row>
    <row r="480" spans="1:6" x14ac:dyDescent="0.35">
      <c r="A480" s="1" t="s">
        <v>7773</v>
      </c>
      <c r="B480" s="1" t="s">
        <v>1964</v>
      </c>
      <c r="C480" s="1" t="s">
        <v>1964</v>
      </c>
      <c r="D480" s="1" t="s">
        <v>1964</v>
      </c>
      <c r="E480" s="1" t="s">
        <v>1964</v>
      </c>
      <c r="F480" s="1" t="s">
        <v>1964</v>
      </c>
    </row>
    <row r="481" spans="1:6" x14ac:dyDescent="0.35">
      <c r="A481" s="1" t="s">
        <v>7774</v>
      </c>
      <c r="B481" s="1" t="s">
        <v>1964</v>
      </c>
      <c r="C481" s="1" t="s">
        <v>1964</v>
      </c>
      <c r="D481" s="1" t="s">
        <v>1964</v>
      </c>
      <c r="E481" s="1" t="s">
        <v>1964</v>
      </c>
      <c r="F481" s="1" t="s">
        <v>1964</v>
      </c>
    </row>
    <row r="482" spans="1:6" x14ac:dyDescent="0.35">
      <c r="A482" s="1" t="s">
        <v>7775</v>
      </c>
      <c r="B482" s="1" t="s">
        <v>1964</v>
      </c>
      <c r="C482" s="1" t="s">
        <v>1964</v>
      </c>
      <c r="D482" s="1" t="s">
        <v>1964</v>
      </c>
      <c r="E482" s="1" t="s">
        <v>1964</v>
      </c>
      <c r="F482" s="1" t="s">
        <v>1964</v>
      </c>
    </row>
    <row r="483" spans="1:6" x14ac:dyDescent="0.35">
      <c r="A483" s="1" t="s">
        <v>7776</v>
      </c>
      <c r="B483" s="1" t="s">
        <v>1964</v>
      </c>
      <c r="C483" s="1" t="s">
        <v>1964</v>
      </c>
      <c r="D483" s="1" t="s">
        <v>1964</v>
      </c>
      <c r="E483" s="1" t="s">
        <v>1964</v>
      </c>
      <c r="F483" s="1" t="s">
        <v>1964</v>
      </c>
    </row>
    <row r="484" spans="1:6" x14ac:dyDescent="0.35">
      <c r="A484" s="1" t="s">
        <v>7777</v>
      </c>
      <c r="B484" s="1" t="s">
        <v>1964</v>
      </c>
      <c r="C484" s="1" t="s">
        <v>1964</v>
      </c>
      <c r="D484" s="1" t="s">
        <v>1964</v>
      </c>
      <c r="E484" s="1" t="s">
        <v>1964</v>
      </c>
      <c r="F484" s="1" t="s">
        <v>1964</v>
      </c>
    </row>
    <row r="485" spans="1:6" x14ac:dyDescent="0.35">
      <c r="A485" s="1" t="s">
        <v>7778</v>
      </c>
      <c r="B485" s="1" t="s">
        <v>1964</v>
      </c>
      <c r="C485" s="1" t="s">
        <v>1964</v>
      </c>
      <c r="D485" s="1" t="s">
        <v>1964</v>
      </c>
      <c r="E485" s="1" t="s">
        <v>1964</v>
      </c>
      <c r="F485" s="1" t="s">
        <v>1964</v>
      </c>
    </row>
    <row r="486" spans="1:6" x14ac:dyDescent="0.35">
      <c r="A486" s="1" t="s">
        <v>7779</v>
      </c>
      <c r="B486" s="1" t="s">
        <v>1964</v>
      </c>
      <c r="C486" s="1" t="s">
        <v>1964</v>
      </c>
      <c r="D486" s="1" t="s">
        <v>1964</v>
      </c>
      <c r="E486" s="1" t="s">
        <v>1964</v>
      </c>
      <c r="F486" s="1" t="s">
        <v>1964</v>
      </c>
    </row>
    <row r="487" spans="1:6" x14ac:dyDescent="0.35">
      <c r="A487" s="1" t="s">
        <v>7780</v>
      </c>
      <c r="B487" s="1" t="s">
        <v>1964</v>
      </c>
      <c r="C487" s="1" t="s">
        <v>1964</v>
      </c>
      <c r="D487" s="1" t="s">
        <v>1964</v>
      </c>
      <c r="E487" s="1" t="s">
        <v>1964</v>
      </c>
      <c r="F487" s="1" t="s">
        <v>1964</v>
      </c>
    </row>
    <row r="488" spans="1:6" x14ac:dyDescent="0.35">
      <c r="A488" s="1" t="s">
        <v>7781</v>
      </c>
      <c r="B488" s="1" t="s">
        <v>1964</v>
      </c>
      <c r="C488" s="1" t="s">
        <v>1964</v>
      </c>
      <c r="D488" s="1" t="s">
        <v>1964</v>
      </c>
      <c r="E488" s="1" t="s">
        <v>1964</v>
      </c>
      <c r="F488" s="1" t="s">
        <v>1964</v>
      </c>
    </row>
    <row r="489" spans="1:6" x14ac:dyDescent="0.35">
      <c r="A489" s="1" t="s">
        <v>7782</v>
      </c>
      <c r="B489" s="1" t="s">
        <v>1964</v>
      </c>
      <c r="C489" s="1" t="s">
        <v>1964</v>
      </c>
      <c r="D489" s="1" t="s">
        <v>1964</v>
      </c>
      <c r="E489" s="1" t="s">
        <v>1964</v>
      </c>
      <c r="F489" s="1" t="s">
        <v>1964</v>
      </c>
    </row>
    <row r="490" spans="1:6" x14ac:dyDescent="0.35">
      <c r="A490" s="1" t="s">
        <v>7783</v>
      </c>
      <c r="B490" s="1" t="s">
        <v>1964</v>
      </c>
      <c r="C490" s="1" t="s">
        <v>1964</v>
      </c>
      <c r="D490" s="1" t="s">
        <v>1964</v>
      </c>
      <c r="E490" s="1" t="s">
        <v>1964</v>
      </c>
      <c r="F490" s="1" t="s">
        <v>1964</v>
      </c>
    </row>
    <row r="491" spans="1:6" x14ac:dyDescent="0.35">
      <c r="A491" s="1" t="s">
        <v>7784</v>
      </c>
      <c r="B491" s="1" t="s">
        <v>1964</v>
      </c>
      <c r="C491" s="1" t="s">
        <v>1964</v>
      </c>
      <c r="D491" s="1" t="s">
        <v>1964</v>
      </c>
      <c r="E491" s="1" t="s">
        <v>1964</v>
      </c>
      <c r="F491" s="1" t="s">
        <v>1964</v>
      </c>
    </row>
    <row r="492" spans="1:6" x14ac:dyDescent="0.35">
      <c r="A492" s="1" t="s">
        <v>7785</v>
      </c>
      <c r="B492" s="1" t="s">
        <v>1964</v>
      </c>
      <c r="C492" s="1" t="s">
        <v>1964</v>
      </c>
      <c r="D492" s="1" t="s">
        <v>1964</v>
      </c>
      <c r="E492" s="1" t="s">
        <v>1964</v>
      </c>
      <c r="F492" s="1" t="s">
        <v>1964</v>
      </c>
    </row>
    <row r="493" spans="1:6" x14ac:dyDescent="0.35">
      <c r="A493" s="1" t="s">
        <v>7786</v>
      </c>
      <c r="B493" s="1" t="s">
        <v>1964</v>
      </c>
      <c r="C493" s="1" t="s">
        <v>1964</v>
      </c>
      <c r="D493" s="1" t="s">
        <v>1964</v>
      </c>
      <c r="E493" s="1" t="s">
        <v>1964</v>
      </c>
      <c r="F493" s="1" t="s">
        <v>1964</v>
      </c>
    </row>
    <row r="494" spans="1:6" x14ac:dyDescent="0.35">
      <c r="A494" s="1" t="s">
        <v>7787</v>
      </c>
      <c r="B494" s="1" t="s">
        <v>1964</v>
      </c>
      <c r="C494" s="1" t="s">
        <v>1964</v>
      </c>
      <c r="D494" s="1" t="s">
        <v>1964</v>
      </c>
      <c r="E494" s="1" t="s">
        <v>1964</v>
      </c>
      <c r="F494" s="1" t="s">
        <v>1964</v>
      </c>
    </row>
    <row r="495" spans="1:6" x14ac:dyDescent="0.35">
      <c r="A495" s="1" t="s">
        <v>7788</v>
      </c>
      <c r="B495" s="1" t="s">
        <v>1964</v>
      </c>
      <c r="C495" s="1" t="s">
        <v>1964</v>
      </c>
      <c r="D495" s="1" t="s">
        <v>1964</v>
      </c>
      <c r="E495" s="1" t="s">
        <v>1964</v>
      </c>
      <c r="F495" s="1" t="s">
        <v>1964</v>
      </c>
    </row>
    <row r="496" spans="1:6" x14ac:dyDescent="0.35">
      <c r="A496" s="1" t="s">
        <v>7789</v>
      </c>
      <c r="B496" s="1" t="s">
        <v>1964</v>
      </c>
      <c r="C496" s="1" t="s">
        <v>1964</v>
      </c>
      <c r="D496" s="1" t="s">
        <v>1964</v>
      </c>
      <c r="E496" s="1" t="s">
        <v>1964</v>
      </c>
      <c r="F496" s="1" t="s">
        <v>1964</v>
      </c>
    </row>
    <row r="497" spans="1:6" x14ac:dyDescent="0.35">
      <c r="A497" s="1" t="s">
        <v>7790</v>
      </c>
      <c r="B497" s="1" t="s">
        <v>1964</v>
      </c>
      <c r="C497" s="1" t="s">
        <v>1964</v>
      </c>
      <c r="D497" s="1" t="s">
        <v>1964</v>
      </c>
      <c r="E497" s="1" t="s">
        <v>1964</v>
      </c>
      <c r="F497" s="1" t="s">
        <v>1964</v>
      </c>
    </row>
    <row r="498" spans="1:6" x14ac:dyDescent="0.35">
      <c r="A498" s="1" t="s">
        <v>7791</v>
      </c>
      <c r="B498" s="1" t="s">
        <v>1964</v>
      </c>
      <c r="C498" s="1" t="s">
        <v>1964</v>
      </c>
      <c r="D498" s="1" t="s">
        <v>1964</v>
      </c>
      <c r="E498" s="1" t="s">
        <v>1964</v>
      </c>
      <c r="F498" s="1" t="s">
        <v>1964</v>
      </c>
    </row>
    <row r="499" spans="1:6" x14ac:dyDescent="0.35">
      <c r="A499" s="1" t="s">
        <v>7792</v>
      </c>
      <c r="B499" s="1" t="s">
        <v>1964</v>
      </c>
      <c r="C499" s="1" t="s">
        <v>1964</v>
      </c>
      <c r="D499" s="1" t="s">
        <v>1964</v>
      </c>
      <c r="E499" s="1" t="s">
        <v>1964</v>
      </c>
      <c r="F499" s="1" t="s">
        <v>1964</v>
      </c>
    </row>
    <row r="500" spans="1:6" x14ac:dyDescent="0.35">
      <c r="A500" s="1" t="s">
        <v>7793</v>
      </c>
      <c r="B500" s="1" t="s">
        <v>1964</v>
      </c>
      <c r="C500" s="1" t="s">
        <v>1964</v>
      </c>
      <c r="D500" s="1" t="s">
        <v>1964</v>
      </c>
      <c r="E500" s="1" t="s">
        <v>1964</v>
      </c>
      <c r="F500" s="1" t="s">
        <v>1964</v>
      </c>
    </row>
    <row r="501" spans="1:6" x14ac:dyDescent="0.35">
      <c r="A501" s="1" t="s">
        <v>7794</v>
      </c>
      <c r="B501" s="1" t="s">
        <v>1964</v>
      </c>
      <c r="C501" s="1" t="s">
        <v>1964</v>
      </c>
      <c r="D501" s="1" t="s">
        <v>1964</v>
      </c>
      <c r="E501" s="1" t="s">
        <v>1964</v>
      </c>
      <c r="F501" s="1" t="s">
        <v>1964</v>
      </c>
    </row>
    <row r="502" spans="1:6" x14ac:dyDescent="0.35">
      <c r="A502" s="1" t="s">
        <v>7795</v>
      </c>
      <c r="B502" s="1" t="s">
        <v>1964</v>
      </c>
      <c r="C502" s="1" t="s">
        <v>1964</v>
      </c>
      <c r="D502" s="1" t="s">
        <v>1964</v>
      </c>
      <c r="E502" s="1" t="s">
        <v>1964</v>
      </c>
      <c r="F502" s="1" t="s">
        <v>1964</v>
      </c>
    </row>
    <row r="503" spans="1:6" x14ac:dyDescent="0.35">
      <c r="A503" s="1" t="s">
        <v>7796</v>
      </c>
      <c r="B503" s="1" t="s">
        <v>1964</v>
      </c>
      <c r="C503" s="1" t="s">
        <v>1964</v>
      </c>
      <c r="D503" s="1" t="s">
        <v>1964</v>
      </c>
      <c r="E503" s="1" t="s">
        <v>1964</v>
      </c>
      <c r="F503" s="1" t="s">
        <v>1964</v>
      </c>
    </row>
    <row r="504" spans="1:6" x14ac:dyDescent="0.35">
      <c r="A504" s="1" t="s">
        <v>7797</v>
      </c>
      <c r="B504" s="1" t="s">
        <v>1964</v>
      </c>
      <c r="C504" s="1" t="s">
        <v>1964</v>
      </c>
      <c r="D504" s="1" t="s">
        <v>1964</v>
      </c>
      <c r="E504" s="1" t="s">
        <v>1964</v>
      </c>
      <c r="F504" s="1" t="s">
        <v>1964</v>
      </c>
    </row>
    <row r="505" spans="1:6" x14ac:dyDescent="0.35">
      <c r="A505" s="1" t="s">
        <v>7798</v>
      </c>
      <c r="B505" s="1" t="s">
        <v>1964</v>
      </c>
      <c r="C505" s="1" t="s">
        <v>1964</v>
      </c>
      <c r="D505" s="1" t="s">
        <v>1964</v>
      </c>
      <c r="E505" s="1" t="s">
        <v>1964</v>
      </c>
      <c r="F505" s="1" t="s">
        <v>1964</v>
      </c>
    </row>
    <row r="506" spans="1:6" x14ac:dyDescent="0.35">
      <c r="A506" s="1" t="s">
        <v>7799</v>
      </c>
      <c r="B506" s="1" t="s">
        <v>1964</v>
      </c>
      <c r="C506" s="1" t="s">
        <v>1964</v>
      </c>
      <c r="D506" s="1" t="s">
        <v>1964</v>
      </c>
      <c r="E506" s="1" t="s">
        <v>1964</v>
      </c>
      <c r="F506" s="1" t="s">
        <v>1964</v>
      </c>
    </row>
    <row r="507" spans="1:6" x14ac:dyDescent="0.35">
      <c r="A507" s="1" t="s">
        <v>7800</v>
      </c>
      <c r="B507" s="1" t="s">
        <v>1964</v>
      </c>
      <c r="C507" s="1" t="s">
        <v>1964</v>
      </c>
      <c r="D507" s="1" t="s">
        <v>1964</v>
      </c>
      <c r="E507" s="1" t="s">
        <v>1964</v>
      </c>
      <c r="F507" s="1" t="s">
        <v>1964</v>
      </c>
    </row>
    <row r="508" spans="1:6" x14ac:dyDescent="0.35">
      <c r="A508" s="1" t="s">
        <v>7801</v>
      </c>
      <c r="B508" s="1" t="s">
        <v>1964</v>
      </c>
      <c r="C508" s="1" t="s">
        <v>1964</v>
      </c>
      <c r="D508" s="1" t="s">
        <v>1964</v>
      </c>
      <c r="E508" s="1" t="s">
        <v>1964</v>
      </c>
      <c r="F508" s="1" t="s">
        <v>1964</v>
      </c>
    </row>
    <row r="509" spans="1:6" x14ac:dyDescent="0.35">
      <c r="A509" s="1" t="s">
        <v>7802</v>
      </c>
      <c r="B509" s="1" t="s">
        <v>1964</v>
      </c>
      <c r="C509" s="1" t="s">
        <v>1964</v>
      </c>
      <c r="D509" s="1" t="s">
        <v>1964</v>
      </c>
      <c r="E509" s="1" t="s">
        <v>1964</v>
      </c>
      <c r="F509" s="1" t="s">
        <v>1964</v>
      </c>
    </row>
    <row r="510" spans="1:6" x14ac:dyDescent="0.35">
      <c r="A510" s="1" t="s">
        <v>7803</v>
      </c>
      <c r="B510" s="1" t="s">
        <v>1964</v>
      </c>
      <c r="C510" s="1" t="s">
        <v>1964</v>
      </c>
      <c r="D510" s="1" t="s">
        <v>1964</v>
      </c>
      <c r="E510" s="1" t="s">
        <v>1964</v>
      </c>
      <c r="F510" s="1" t="s">
        <v>1964</v>
      </c>
    </row>
    <row r="511" spans="1:6" x14ac:dyDescent="0.35">
      <c r="A511" s="1" t="s">
        <v>7804</v>
      </c>
      <c r="B511" s="1" t="s">
        <v>1964</v>
      </c>
      <c r="C511" s="1" t="s">
        <v>1964</v>
      </c>
      <c r="D511" s="1" t="s">
        <v>1964</v>
      </c>
      <c r="E511" s="1" t="s">
        <v>1964</v>
      </c>
      <c r="F511" s="1" t="s">
        <v>1964</v>
      </c>
    </row>
    <row r="512" spans="1:6" x14ac:dyDescent="0.35">
      <c r="A512" s="1" t="s">
        <v>7805</v>
      </c>
      <c r="B512" s="1" t="s">
        <v>1964</v>
      </c>
      <c r="C512" s="1" t="s">
        <v>1964</v>
      </c>
      <c r="D512" s="1" t="s">
        <v>1964</v>
      </c>
      <c r="E512" s="1" t="s">
        <v>1964</v>
      </c>
      <c r="F512" s="1" t="s">
        <v>1964</v>
      </c>
    </row>
    <row r="513" spans="1:6" x14ac:dyDescent="0.35">
      <c r="A513" s="1" t="s">
        <v>7806</v>
      </c>
      <c r="B513" s="1" t="s">
        <v>1964</v>
      </c>
      <c r="C513" s="1" t="s">
        <v>1964</v>
      </c>
      <c r="D513" s="1" t="s">
        <v>1964</v>
      </c>
      <c r="E513" s="1" t="s">
        <v>1964</v>
      </c>
      <c r="F513" s="1" t="s">
        <v>1964</v>
      </c>
    </row>
    <row r="514" spans="1:6" x14ac:dyDescent="0.35">
      <c r="A514" s="1" t="s">
        <v>7807</v>
      </c>
      <c r="B514" s="1" t="s">
        <v>1964</v>
      </c>
      <c r="C514" s="1" t="s">
        <v>1964</v>
      </c>
      <c r="D514" s="1" t="s">
        <v>1964</v>
      </c>
      <c r="E514" s="1" t="s">
        <v>1964</v>
      </c>
      <c r="F514" s="1" t="s">
        <v>1964</v>
      </c>
    </row>
    <row r="515" spans="1:6" x14ac:dyDescent="0.35">
      <c r="A515" s="1" t="s">
        <v>7808</v>
      </c>
      <c r="B515" s="1" t="s">
        <v>1964</v>
      </c>
      <c r="C515" s="1" t="s">
        <v>1964</v>
      </c>
      <c r="D515" s="1" t="s">
        <v>1964</v>
      </c>
      <c r="E515" s="1" t="s">
        <v>1964</v>
      </c>
      <c r="F515" s="1" t="s">
        <v>1964</v>
      </c>
    </row>
    <row r="516" spans="1:6" x14ac:dyDescent="0.35">
      <c r="A516" s="1" t="s">
        <v>7809</v>
      </c>
      <c r="B516" s="1" t="s">
        <v>1964</v>
      </c>
      <c r="C516" s="1" t="s">
        <v>1964</v>
      </c>
      <c r="D516" s="1" t="s">
        <v>1964</v>
      </c>
      <c r="E516" s="1" t="s">
        <v>1964</v>
      </c>
      <c r="F516" s="1" t="s">
        <v>1964</v>
      </c>
    </row>
    <row r="517" spans="1:6" x14ac:dyDescent="0.35">
      <c r="A517" s="1" t="s">
        <v>7810</v>
      </c>
      <c r="B517" s="1" t="s">
        <v>1964</v>
      </c>
      <c r="C517" s="1" t="s">
        <v>1964</v>
      </c>
      <c r="D517" s="1" t="s">
        <v>1964</v>
      </c>
      <c r="E517" s="1" t="s">
        <v>1964</v>
      </c>
      <c r="F517" s="1" t="s">
        <v>1964</v>
      </c>
    </row>
    <row r="518" spans="1:6" x14ac:dyDescent="0.35">
      <c r="A518" s="1" t="s">
        <v>7811</v>
      </c>
      <c r="B518" s="1" t="s">
        <v>1964</v>
      </c>
      <c r="C518" s="1" t="s">
        <v>1964</v>
      </c>
      <c r="D518" s="1" t="s">
        <v>1964</v>
      </c>
      <c r="E518" s="1" t="s">
        <v>1964</v>
      </c>
      <c r="F518" s="1" t="s">
        <v>1964</v>
      </c>
    </row>
    <row r="519" spans="1:6" x14ac:dyDescent="0.35">
      <c r="A519" s="1" t="s">
        <v>7812</v>
      </c>
      <c r="B519" s="1" t="s">
        <v>1964</v>
      </c>
      <c r="C519" s="1" t="s">
        <v>1964</v>
      </c>
      <c r="D519" s="1" t="s">
        <v>1964</v>
      </c>
      <c r="E519" s="1" t="s">
        <v>1964</v>
      </c>
      <c r="F519" s="1" t="s">
        <v>1964</v>
      </c>
    </row>
    <row r="520" spans="1:6" x14ac:dyDescent="0.35">
      <c r="A520" s="1" t="s">
        <v>7813</v>
      </c>
      <c r="B520" s="1" t="s">
        <v>1964</v>
      </c>
      <c r="C520" s="1" t="s">
        <v>1964</v>
      </c>
      <c r="D520" s="1" t="s">
        <v>1964</v>
      </c>
      <c r="E520" s="1" t="s">
        <v>1964</v>
      </c>
      <c r="F520" s="1" t="s">
        <v>1964</v>
      </c>
    </row>
    <row r="521" spans="1:6" x14ac:dyDescent="0.35">
      <c r="A521" s="1" t="s">
        <v>7814</v>
      </c>
      <c r="B521" s="1" t="s">
        <v>1964</v>
      </c>
      <c r="C521" s="1" t="s">
        <v>1964</v>
      </c>
      <c r="D521" s="1" t="s">
        <v>1964</v>
      </c>
      <c r="E521" s="1" t="s">
        <v>1964</v>
      </c>
      <c r="F521" s="1" t="s">
        <v>1964</v>
      </c>
    </row>
    <row r="522" spans="1:6" x14ac:dyDescent="0.35">
      <c r="A522" s="1" t="s">
        <v>7815</v>
      </c>
      <c r="B522" s="1" t="s">
        <v>1964</v>
      </c>
      <c r="C522" s="1" t="s">
        <v>1964</v>
      </c>
      <c r="D522" s="1" t="s">
        <v>1964</v>
      </c>
      <c r="E522" s="1" t="s">
        <v>1964</v>
      </c>
      <c r="F522" s="1" t="s">
        <v>1964</v>
      </c>
    </row>
    <row r="523" spans="1:6" x14ac:dyDescent="0.35">
      <c r="A523" s="1" t="s">
        <v>7816</v>
      </c>
      <c r="B523" s="1" t="s">
        <v>1964</v>
      </c>
      <c r="C523" s="1" t="s">
        <v>1964</v>
      </c>
      <c r="D523" s="1" t="s">
        <v>1964</v>
      </c>
      <c r="E523" s="1" t="s">
        <v>1964</v>
      </c>
      <c r="F523" s="1" t="s">
        <v>1964</v>
      </c>
    </row>
    <row r="524" spans="1:6" x14ac:dyDescent="0.35">
      <c r="A524" s="1" t="s">
        <v>7817</v>
      </c>
      <c r="B524" s="1" t="s">
        <v>1964</v>
      </c>
      <c r="C524" s="1" t="s">
        <v>1964</v>
      </c>
      <c r="D524" s="1" t="s">
        <v>1964</v>
      </c>
      <c r="E524" s="1" t="s">
        <v>1964</v>
      </c>
      <c r="F524" s="1" t="s">
        <v>1964</v>
      </c>
    </row>
    <row r="525" spans="1:6" x14ac:dyDescent="0.35">
      <c r="A525" s="1" t="s">
        <v>7818</v>
      </c>
      <c r="B525" s="1" t="s">
        <v>1964</v>
      </c>
      <c r="C525" s="1" t="s">
        <v>1964</v>
      </c>
      <c r="D525" s="1" t="s">
        <v>1964</v>
      </c>
      <c r="E525" s="1" t="s">
        <v>1964</v>
      </c>
      <c r="F525" s="1" t="s">
        <v>1964</v>
      </c>
    </row>
    <row r="526" spans="1:6" x14ac:dyDescent="0.35">
      <c r="A526" s="1" t="s">
        <v>7819</v>
      </c>
      <c r="B526" s="1" t="s">
        <v>1964</v>
      </c>
      <c r="C526" s="1" t="s">
        <v>1964</v>
      </c>
      <c r="D526" s="1" t="s">
        <v>1964</v>
      </c>
      <c r="E526" s="1" t="s">
        <v>1964</v>
      </c>
      <c r="F526" s="1" t="s">
        <v>1964</v>
      </c>
    </row>
    <row r="527" spans="1:6" x14ac:dyDescent="0.35">
      <c r="A527" s="1" t="s">
        <v>7820</v>
      </c>
      <c r="B527" s="1" t="s">
        <v>1964</v>
      </c>
      <c r="C527" s="1" t="s">
        <v>1964</v>
      </c>
      <c r="D527" s="1" t="s">
        <v>1964</v>
      </c>
      <c r="E527" s="1" t="s">
        <v>1964</v>
      </c>
      <c r="F527" s="1" t="s">
        <v>1964</v>
      </c>
    </row>
    <row r="528" spans="1:6" x14ac:dyDescent="0.35">
      <c r="A528" s="1" t="s">
        <v>7821</v>
      </c>
      <c r="B528" s="1" t="s">
        <v>1964</v>
      </c>
      <c r="C528" s="1" t="s">
        <v>1964</v>
      </c>
      <c r="D528" s="1" t="s">
        <v>1964</v>
      </c>
      <c r="E528" s="1" t="s">
        <v>1964</v>
      </c>
      <c r="F528" s="1" t="s">
        <v>1964</v>
      </c>
    </row>
    <row r="529" spans="1:6" x14ac:dyDescent="0.35">
      <c r="A529" s="1" t="s">
        <v>7822</v>
      </c>
      <c r="B529" s="1" t="s">
        <v>1964</v>
      </c>
      <c r="C529" s="1" t="s">
        <v>1964</v>
      </c>
      <c r="D529" s="1" t="s">
        <v>1964</v>
      </c>
      <c r="E529" s="1" t="s">
        <v>1964</v>
      </c>
      <c r="F529" s="1" t="s">
        <v>1964</v>
      </c>
    </row>
    <row r="530" spans="1:6" x14ac:dyDescent="0.35">
      <c r="A530" s="1" t="s">
        <v>7823</v>
      </c>
      <c r="B530" s="1" t="s">
        <v>1964</v>
      </c>
      <c r="C530" s="1" t="s">
        <v>1964</v>
      </c>
      <c r="D530" s="1" t="s">
        <v>1964</v>
      </c>
      <c r="E530" s="1" t="s">
        <v>1964</v>
      </c>
      <c r="F530" s="1" t="s">
        <v>1964</v>
      </c>
    </row>
    <row r="531" spans="1:6" x14ac:dyDescent="0.35">
      <c r="A531" s="1" t="s">
        <v>7824</v>
      </c>
      <c r="B531" s="1" t="s">
        <v>1964</v>
      </c>
      <c r="C531" s="1" t="s">
        <v>1964</v>
      </c>
      <c r="D531" s="1" t="s">
        <v>1964</v>
      </c>
      <c r="E531" s="1" t="s">
        <v>1964</v>
      </c>
      <c r="F531" s="1" t="s">
        <v>1964</v>
      </c>
    </row>
    <row r="532" spans="1:6" x14ac:dyDescent="0.35">
      <c r="A532" s="1" t="s">
        <v>7825</v>
      </c>
      <c r="B532" s="1" t="s">
        <v>1964</v>
      </c>
      <c r="C532" s="1" t="s">
        <v>1964</v>
      </c>
      <c r="D532" s="1" t="s">
        <v>1964</v>
      </c>
      <c r="E532" s="1" t="s">
        <v>1964</v>
      </c>
      <c r="F532" s="1" t="s">
        <v>1964</v>
      </c>
    </row>
    <row r="533" spans="1:6" x14ac:dyDescent="0.35">
      <c r="A533" s="1" t="s">
        <v>7826</v>
      </c>
      <c r="B533" s="1" t="s">
        <v>1964</v>
      </c>
      <c r="C533" s="1" t="s">
        <v>1964</v>
      </c>
      <c r="D533" s="1" t="s">
        <v>1964</v>
      </c>
      <c r="E533" s="1" t="s">
        <v>1964</v>
      </c>
      <c r="F533" s="1" t="s">
        <v>1964</v>
      </c>
    </row>
    <row r="534" spans="1:6" x14ac:dyDescent="0.35">
      <c r="A534" s="1" t="s">
        <v>7827</v>
      </c>
      <c r="B534" s="1" t="s">
        <v>1964</v>
      </c>
      <c r="C534" s="1" t="s">
        <v>1964</v>
      </c>
      <c r="D534" s="1" t="s">
        <v>1964</v>
      </c>
      <c r="E534" s="1" t="s">
        <v>1964</v>
      </c>
      <c r="F534" s="1" t="s">
        <v>1964</v>
      </c>
    </row>
    <row r="535" spans="1:6" x14ac:dyDescent="0.35">
      <c r="A535" s="1" t="s">
        <v>7828</v>
      </c>
      <c r="B535" s="1" t="s">
        <v>1964</v>
      </c>
      <c r="C535" s="1" t="s">
        <v>1964</v>
      </c>
      <c r="D535" s="1" t="s">
        <v>1964</v>
      </c>
      <c r="E535" s="1" t="s">
        <v>1964</v>
      </c>
      <c r="F535" s="1" t="s">
        <v>1964</v>
      </c>
    </row>
    <row r="536" spans="1:6" x14ac:dyDescent="0.35">
      <c r="A536" s="1" t="s">
        <v>7829</v>
      </c>
      <c r="B536" s="1" t="s">
        <v>1964</v>
      </c>
      <c r="C536" s="1" t="s">
        <v>1964</v>
      </c>
      <c r="D536" s="1" t="s">
        <v>1964</v>
      </c>
      <c r="E536" s="1" t="s">
        <v>1964</v>
      </c>
      <c r="F536" s="1" t="s">
        <v>1964</v>
      </c>
    </row>
    <row r="537" spans="1:6" x14ac:dyDescent="0.35">
      <c r="A537" s="1" t="s">
        <v>7830</v>
      </c>
      <c r="B537" s="1" t="s">
        <v>1964</v>
      </c>
      <c r="C537" s="1" t="s">
        <v>1964</v>
      </c>
      <c r="D537" s="1" t="s">
        <v>1964</v>
      </c>
      <c r="E537" s="1" t="s">
        <v>1964</v>
      </c>
      <c r="F537" s="1" t="s">
        <v>1964</v>
      </c>
    </row>
    <row r="538" spans="1:6" x14ac:dyDescent="0.35">
      <c r="A538" s="1" t="s">
        <v>7831</v>
      </c>
      <c r="B538" s="1" t="s">
        <v>1964</v>
      </c>
      <c r="C538" s="1" t="s">
        <v>1964</v>
      </c>
      <c r="D538" s="1" t="s">
        <v>1964</v>
      </c>
      <c r="E538" s="1" t="s">
        <v>1964</v>
      </c>
      <c r="F538" s="1" t="s">
        <v>1964</v>
      </c>
    </row>
    <row r="539" spans="1:6" x14ac:dyDescent="0.35">
      <c r="A539" s="1" t="s">
        <v>7832</v>
      </c>
      <c r="B539" s="1" t="s">
        <v>1964</v>
      </c>
      <c r="C539" s="1" t="s">
        <v>1964</v>
      </c>
      <c r="D539" s="1" t="s">
        <v>1964</v>
      </c>
      <c r="E539" s="1" t="s">
        <v>1964</v>
      </c>
      <c r="F539" s="1" t="s">
        <v>1964</v>
      </c>
    </row>
    <row r="540" spans="1:6" x14ac:dyDescent="0.35">
      <c r="A540" s="1" t="s">
        <v>7833</v>
      </c>
      <c r="B540" s="1" t="s">
        <v>1964</v>
      </c>
      <c r="C540" s="1" t="s">
        <v>1964</v>
      </c>
      <c r="D540" s="1" t="s">
        <v>1964</v>
      </c>
      <c r="E540" s="1" t="s">
        <v>1964</v>
      </c>
      <c r="F540" s="1" t="s">
        <v>1964</v>
      </c>
    </row>
    <row r="541" spans="1:6" x14ac:dyDescent="0.35">
      <c r="A541" s="1" t="s">
        <v>7834</v>
      </c>
      <c r="B541" s="1" t="s">
        <v>1964</v>
      </c>
      <c r="C541" s="1" t="s">
        <v>1964</v>
      </c>
      <c r="D541" s="1" t="s">
        <v>1964</v>
      </c>
      <c r="E541" s="1" t="s">
        <v>1964</v>
      </c>
      <c r="F541" s="1" t="s">
        <v>1964</v>
      </c>
    </row>
    <row r="542" spans="1:6" x14ac:dyDescent="0.35">
      <c r="A542" s="1" t="s">
        <v>7835</v>
      </c>
      <c r="B542" s="1" t="s">
        <v>1964</v>
      </c>
      <c r="C542" s="1" t="s">
        <v>1964</v>
      </c>
      <c r="D542" s="1" t="s">
        <v>1964</v>
      </c>
      <c r="E542" s="1" t="s">
        <v>1964</v>
      </c>
      <c r="F542" s="1" t="s">
        <v>1964</v>
      </c>
    </row>
    <row r="543" spans="1:6" x14ac:dyDescent="0.35">
      <c r="A543" s="1" t="s">
        <v>7836</v>
      </c>
      <c r="B543" s="1" t="s">
        <v>1964</v>
      </c>
      <c r="C543" s="1" t="s">
        <v>1964</v>
      </c>
      <c r="D543" s="1" t="s">
        <v>1964</v>
      </c>
      <c r="E543" s="1" t="s">
        <v>1964</v>
      </c>
      <c r="F543" s="1" t="s">
        <v>1964</v>
      </c>
    </row>
    <row r="544" spans="1:6" x14ac:dyDescent="0.35">
      <c r="A544" s="1" t="s">
        <v>7837</v>
      </c>
      <c r="B544" s="1" t="s">
        <v>1964</v>
      </c>
      <c r="C544" s="1" t="s">
        <v>1964</v>
      </c>
      <c r="D544" s="1" t="s">
        <v>1964</v>
      </c>
      <c r="E544" s="1" t="s">
        <v>1964</v>
      </c>
      <c r="F544" s="1" t="s">
        <v>1964</v>
      </c>
    </row>
    <row r="545" spans="1:6" x14ac:dyDescent="0.35">
      <c r="A545" s="1" t="s">
        <v>7838</v>
      </c>
      <c r="B545" s="1" t="s">
        <v>1964</v>
      </c>
      <c r="C545" s="1" t="s">
        <v>1964</v>
      </c>
      <c r="D545" s="1" t="s">
        <v>1964</v>
      </c>
      <c r="E545" s="1" t="s">
        <v>1964</v>
      </c>
      <c r="F545" s="1" t="s">
        <v>1964</v>
      </c>
    </row>
    <row r="546" spans="1:6" x14ac:dyDescent="0.35">
      <c r="A546" s="1" t="s">
        <v>7839</v>
      </c>
      <c r="B546" s="1" t="s">
        <v>1964</v>
      </c>
      <c r="C546" s="1" t="s">
        <v>1964</v>
      </c>
      <c r="D546" s="1" t="s">
        <v>1964</v>
      </c>
      <c r="E546" s="1" t="s">
        <v>1964</v>
      </c>
      <c r="F546" s="1" t="s">
        <v>1964</v>
      </c>
    </row>
    <row r="547" spans="1:6" x14ac:dyDescent="0.35">
      <c r="A547" s="1" t="s">
        <v>7840</v>
      </c>
      <c r="B547" s="1" t="s">
        <v>1964</v>
      </c>
      <c r="C547" s="1" t="s">
        <v>1964</v>
      </c>
      <c r="D547" s="1" t="s">
        <v>1964</v>
      </c>
      <c r="E547" s="1" t="s">
        <v>1964</v>
      </c>
      <c r="F547" s="1" t="s">
        <v>1964</v>
      </c>
    </row>
    <row r="548" spans="1:6" x14ac:dyDescent="0.35">
      <c r="A548" s="1" t="s">
        <v>7841</v>
      </c>
      <c r="B548" s="1" t="s">
        <v>1964</v>
      </c>
      <c r="C548" s="1" t="s">
        <v>1964</v>
      </c>
      <c r="D548" s="1" t="s">
        <v>1964</v>
      </c>
      <c r="E548" s="1" t="s">
        <v>1964</v>
      </c>
      <c r="F548" s="1" t="s">
        <v>1964</v>
      </c>
    </row>
    <row r="549" spans="1:6" x14ac:dyDescent="0.35">
      <c r="A549" s="1" t="s">
        <v>7842</v>
      </c>
      <c r="B549" s="1" t="s">
        <v>1964</v>
      </c>
      <c r="C549" s="1" t="s">
        <v>1964</v>
      </c>
      <c r="D549" s="1" t="s">
        <v>1964</v>
      </c>
      <c r="E549" s="1" t="s">
        <v>1964</v>
      </c>
      <c r="F549" s="1" t="s">
        <v>1964</v>
      </c>
    </row>
    <row r="550" spans="1:6" x14ac:dyDescent="0.35">
      <c r="A550" s="1" t="s">
        <v>7843</v>
      </c>
      <c r="B550" s="1" t="s">
        <v>1964</v>
      </c>
      <c r="C550" s="1" t="s">
        <v>1964</v>
      </c>
      <c r="D550" s="1" t="s">
        <v>1964</v>
      </c>
      <c r="E550" s="1" t="s">
        <v>1964</v>
      </c>
      <c r="F550" s="1" t="s">
        <v>1964</v>
      </c>
    </row>
    <row r="551" spans="1:6" x14ac:dyDescent="0.35">
      <c r="A551" s="1" t="s">
        <v>7844</v>
      </c>
      <c r="B551" s="1" t="s">
        <v>1964</v>
      </c>
      <c r="C551" s="1" t="s">
        <v>1964</v>
      </c>
      <c r="D551" s="1" t="s">
        <v>1964</v>
      </c>
      <c r="E551" s="1" t="s">
        <v>1964</v>
      </c>
      <c r="F551" s="1" t="s">
        <v>1964</v>
      </c>
    </row>
    <row r="552" spans="1:6" x14ac:dyDescent="0.35">
      <c r="A552" s="1" t="s">
        <v>7845</v>
      </c>
      <c r="B552" s="1" t="s">
        <v>1964</v>
      </c>
      <c r="C552" s="1" t="s">
        <v>1964</v>
      </c>
      <c r="D552" s="1" t="s">
        <v>1964</v>
      </c>
      <c r="E552" s="1" t="s">
        <v>1964</v>
      </c>
      <c r="F552" s="1" t="s">
        <v>1964</v>
      </c>
    </row>
    <row r="553" spans="1:6" x14ac:dyDescent="0.35">
      <c r="A553" s="1" t="s">
        <v>7846</v>
      </c>
      <c r="B553" s="1" t="s">
        <v>1964</v>
      </c>
      <c r="C553" s="1" t="s">
        <v>1964</v>
      </c>
      <c r="D553" s="1" t="s">
        <v>1964</v>
      </c>
      <c r="E553" s="1" t="s">
        <v>1964</v>
      </c>
      <c r="F553" s="1" t="s">
        <v>1964</v>
      </c>
    </row>
    <row r="554" spans="1:6" x14ac:dyDescent="0.35">
      <c r="A554" s="1" t="s">
        <v>7847</v>
      </c>
      <c r="B554" s="1" t="s">
        <v>1964</v>
      </c>
      <c r="C554" s="1" t="s">
        <v>1964</v>
      </c>
      <c r="D554" s="1" t="s">
        <v>1964</v>
      </c>
      <c r="E554" s="1" t="s">
        <v>1964</v>
      </c>
      <c r="F554" s="1" t="s">
        <v>1964</v>
      </c>
    </row>
    <row r="555" spans="1:6" x14ac:dyDescent="0.35">
      <c r="A555" s="1" t="s">
        <v>7848</v>
      </c>
      <c r="B555" s="1" t="s">
        <v>1964</v>
      </c>
      <c r="C555" s="1" t="s">
        <v>1964</v>
      </c>
      <c r="D555" s="1" t="s">
        <v>1964</v>
      </c>
      <c r="E555" s="1" t="s">
        <v>1964</v>
      </c>
      <c r="F555" s="1" t="s">
        <v>1964</v>
      </c>
    </row>
    <row r="556" spans="1:6" x14ac:dyDescent="0.35">
      <c r="A556" s="1" t="s">
        <v>7849</v>
      </c>
      <c r="B556" s="1" t="s">
        <v>1964</v>
      </c>
      <c r="C556" s="1" t="s">
        <v>1964</v>
      </c>
      <c r="D556" s="1" t="s">
        <v>1964</v>
      </c>
      <c r="E556" s="1" t="s">
        <v>1964</v>
      </c>
      <c r="F556" s="1" t="s">
        <v>1964</v>
      </c>
    </row>
    <row r="557" spans="1:6" x14ac:dyDescent="0.35">
      <c r="A557" s="1" t="s">
        <v>7850</v>
      </c>
      <c r="B557" s="1" t="s">
        <v>1964</v>
      </c>
      <c r="C557" s="1" t="s">
        <v>1964</v>
      </c>
      <c r="D557" s="1" t="s">
        <v>1964</v>
      </c>
      <c r="E557" s="1" t="s">
        <v>1964</v>
      </c>
      <c r="F557" s="1" t="s">
        <v>1964</v>
      </c>
    </row>
    <row r="558" spans="1:6" x14ac:dyDescent="0.35">
      <c r="A558" s="1" t="s">
        <v>7851</v>
      </c>
      <c r="B558" s="1" t="s">
        <v>1964</v>
      </c>
      <c r="C558" s="1" t="s">
        <v>1964</v>
      </c>
      <c r="D558" s="1" t="s">
        <v>1964</v>
      </c>
      <c r="E558" s="1" t="s">
        <v>1964</v>
      </c>
      <c r="F558" s="1" t="s">
        <v>1964</v>
      </c>
    </row>
    <row r="559" spans="1:6" x14ac:dyDescent="0.35">
      <c r="A559" s="1" t="s">
        <v>7852</v>
      </c>
      <c r="B559" s="1" t="s">
        <v>1964</v>
      </c>
      <c r="C559" s="1" t="s">
        <v>1964</v>
      </c>
      <c r="D559" s="1" t="s">
        <v>1964</v>
      </c>
      <c r="E559" s="1" t="s">
        <v>1964</v>
      </c>
      <c r="F559" s="1" t="s">
        <v>1964</v>
      </c>
    </row>
    <row r="560" spans="1:6" x14ac:dyDescent="0.35">
      <c r="A560" s="1" t="s">
        <v>7853</v>
      </c>
      <c r="B560" s="1" t="s">
        <v>1964</v>
      </c>
      <c r="C560" s="1" t="s">
        <v>1964</v>
      </c>
      <c r="D560" s="1" t="s">
        <v>1964</v>
      </c>
      <c r="E560" s="1" t="s">
        <v>1964</v>
      </c>
      <c r="F560" s="1" t="s">
        <v>1964</v>
      </c>
    </row>
    <row r="561" spans="1:6" x14ac:dyDescent="0.35">
      <c r="A561" s="1" t="s">
        <v>7854</v>
      </c>
      <c r="B561" s="1" t="s">
        <v>1964</v>
      </c>
      <c r="C561" s="1" t="s">
        <v>1964</v>
      </c>
      <c r="D561" s="1" t="s">
        <v>1964</v>
      </c>
      <c r="E561" s="1" t="s">
        <v>1964</v>
      </c>
      <c r="F561" s="1" t="s">
        <v>1964</v>
      </c>
    </row>
    <row r="562" spans="1:6" x14ac:dyDescent="0.35">
      <c r="A562" s="1" t="s">
        <v>7855</v>
      </c>
      <c r="B562" s="1" t="s">
        <v>1964</v>
      </c>
      <c r="C562" s="1" t="s">
        <v>1964</v>
      </c>
      <c r="D562" s="1" t="s">
        <v>1964</v>
      </c>
      <c r="E562" s="1" t="s">
        <v>1964</v>
      </c>
      <c r="F562" s="1" t="s">
        <v>1964</v>
      </c>
    </row>
    <row r="563" spans="1:6" x14ac:dyDescent="0.35">
      <c r="A563" s="1" t="s">
        <v>7856</v>
      </c>
      <c r="B563" s="1" t="s">
        <v>1964</v>
      </c>
      <c r="C563" s="1" t="s">
        <v>1964</v>
      </c>
      <c r="D563" s="1" t="s">
        <v>1964</v>
      </c>
      <c r="E563" s="1" t="s">
        <v>1964</v>
      </c>
      <c r="F563" s="1" t="s">
        <v>1964</v>
      </c>
    </row>
    <row r="564" spans="1:6" x14ac:dyDescent="0.35">
      <c r="A564" s="1" t="s">
        <v>7857</v>
      </c>
      <c r="B564" s="1" t="s">
        <v>1964</v>
      </c>
      <c r="C564" s="1" t="s">
        <v>1964</v>
      </c>
      <c r="D564" s="1" t="s">
        <v>1964</v>
      </c>
      <c r="E564" s="1" t="s">
        <v>1964</v>
      </c>
      <c r="F564" s="1" t="s">
        <v>1964</v>
      </c>
    </row>
    <row r="565" spans="1:6" x14ac:dyDescent="0.35">
      <c r="A565" s="1" t="s">
        <v>7858</v>
      </c>
      <c r="B565" s="1" t="s">
        <v>1964</v>
      </c>
      <c r="C565" s="1" t="s">
        <v>1964</v>
      </c>
      <c r="D565" s="1" t="s">
        <v>1964</v>
      </c>
      <c r="E565" s="1" t="s">
        <v>1964</v>
      </c>
      <c r="F565" s="1" t="s">
        <v>1964</v>
      </c>
    </row>
    <row r="566" spans="1:6" x14ac:dyDescent="0.35">
      <c r="A566" s="1" t="s">
        <v>7859</v>
      </c>
      <c r="B566" s="1" t="s">
        <v>1964</v>
      </c>
      <c r="C566" s="1" t="s">
        <v>1964</v>
      </c>
      <c r="D566" s="1" t="s">
        <v>1964</v>
      </c>
      <c r="E566" s="1" t="s">
        <v>1964</v>
      </c>
      <c r="F566" s="1" t="s">
        <v>1964</v>
      </c>
    </row>
    <row r="567" spans="1:6" x14ac:dyDescent="0.35">
      <c r="A567" s="1" t="s">
        <v>7860</v>
      </c>
      <c r="B567" s="1" t="s">
        <v>1964</v>
      </c>
      <c r="C567" s="1" t="s">
        <v>1964</v>
      </c>
      <c r="D567" s="1" t="s">
        <v>1964</v>
      </c>
      <c r="E567" s="1" t="s">
        <v>1964</v>
      </c>
      <c r="F567" s="1" t="s">
        <v>1964</v>
      </c>
    </row>
    <row r="568" spans="1:6" x14ac:dyDescent="0.35">
      <c r="A568" s="1" t="s">
        <v>7861</v>
      </c>
      <c r="B568" s="1" t="s">
        <v>1964</v>
      </c>
      <c r="C568" s="1" t="s">
        <v>1964</v>
      </c>
      <c r="D568" s="1" t="s">
        <v>1964</v>
      </c>
      <c r="E568" s="1" t="s">
        <v>1964</v>
      </c>
      <c r="F568" s="1" t="s">
        <v>1964</v>
      </c>
    </row>
    <row r="569" spans="1:6" x14ac:dyDescent="0.35">
      <c r="A569" s="1" t="s">
        <v>7862</v>
      </c>
      <c r="B569" s="1" t="s">
        <v>1964</v>
      </c>
      <c r="C569" s="1" t="s">
        <v>1964</v>
      </c>
      <c r="D569" s="1" t="s">
        <v>1964</v>
      </c>
      <c r="E569" s="1" t="s">
        <v>1964</v>
      </c>
      <c r="F569" s="1" t="s">
        <v>1964</v>
      </c>
    </row>
    <row r="570" spans="1:6" x14ac:dyDescent="0.35">
      <c r="A570" s="1" t="s">
        <v>7863</v>
      </c>
      <c r="B570" s="1" t="s">
        <v>1964</v>
      </c>
      <c r="C570" s="1" t="s">
        <v>1964</v>
      </c>
      <c r="D570" s="1" t="s">
        <v>1964</v>
      </c>
      <c r="E570" s="1" t="s">
        <v>1964</v>
      </c>
      <c r="F570" s="1" t="s">
        <v>1964</v>
      </c>
    </row>
    <row r="571" spans="1:6" x14ac:dyDescent="0.35">
      <c r="A571" s="1" t="s">
        <v>7864</v>
      </c>
      <c r="B571" s="1" t="s">
        <v>1964</v>
      </c>
      <c r="C571" s="1" t="s">
        <v>1964</v>
      </c>
      <c r="D571" s="1" t="s">
        <v>1964</v>
      </c>
      <c r="E571" s="1" t="s">
        <v>1964</v>
      </c>
      <c r="F571" s="1" t="s">
        <v>1964</v>
      </c>
    </row>
    <row r="572" spans="1:6" x14ac:dyDescent="0.35">
      <c r="A572" s="1" t="s">
        <v>7865</v>
      </c>
      <c r="B572" s="1" t="s">
        <v>1964</v>
      </c>
      <c r="C572" s="1" t="s">
        <v>1964</v>
      </c>
      <c r="D572" s="1" t="s">
        <v>1964</v>
      </c>
      <c r="E572" s="1" t="s">
        <v>1964</v>
      </c>
      <c r="F572" s="1" t="s">
        <v>1964</v>
      </c>
    </row>
    <row r="573" spans="1:6" x14ac:dyDescent="0.35">
      <c r="A573" s="1" t="s">
        <v>7866</v>
      </c>
      <c r="B573" s="1" t="s">
        <v>1964</v>
      </c>
      <c r="C573" s="1" t="s">
        <v>1964</v>
      </c>
      <c r="D573" s="1" t="s">
        <v>1964</v>
      </c>
      <c r="E573" s="1" t="s">
        <v>1964</v>
      </c>
      <c r="F573" s="1" t="s">
        <v>1964</v>
      </c>
    </row>
    <row r="574" spans="1:6" x14ac:dyDescent="0.35">
      <c r="A574" s="1" t="s">
        <v>7867</v>
      </c>
      <c r="B574" s="1" t="s">
        <v>1964</v>
      </c>
      <c r="C574" s="1" t="s">
        <v>1964</v>
      </c>
      <c r="D574" s="1" t="s">
        <v>1964</v>
      </c>
      <c r="E574" s="1" t="s">
        <v>1964</v>
      </c>
      <c r="F574" s="1" t="s">
        <v>1964</v>
      </c>
    </row>
    <row r="575" spans="1:6" x14ac:dyDescent="0.35">
      <c r="A575" s="1" t="s">
        <v>7868</v>
      </c>
      <c r="B575" s="1" t="s">
        <v>1964</v>
      </c>
      <c r="C575" s="1" t="s">
        <v>1964</v>
      </c>
      <c r="D575" s="1" t="s">
        <v>1964</v>
      </c>
      <c r="E575" s="1" t="s">
        <v>1964</v>
      </c>
      <c r="F575" s="1" t="s">
        <v>1964</v>
      </c>
    </row>
    <row r="576" spans="1:6" x14ac:dyDescent="0.35">
      <c r="A576" s="1" t="s">
        <v>7869</v>
      </c>
      <c r="B576" s="1" t="s">
        <v>1964</v>
      </c>
      <c r="C576" s="1" t="s">
        <v>1964</v>
      </c>
      <c r="D576" s="1" t="s">
        <v>1964</v>
      </c>
      <c r="E576" s="1" t="s">
        <v>1964</v>
      </c>
      <c r="F576" s="1" t="s">
        <v>1964</v>
      </c>
    </row>
    <row r="577" spans="1:6" x14ac:dyDescent="0.35">
      <c r="A577" s="1" t="s">
        <v>7870</v>
      </c>
      <c r="B577" s="1" t="s">
        <v>1964</v>
      </c>
      <c r="C577" s="1" t="s">
        <v>1964</v>
      </c>
      <c r="D577" s="1" t="s">
        <v>1964</v>
      </c>
      <c r="E577" s="1" t="s">
        <v>1964</v>
      </c>
      <c r="F577" s="1" t="s">
        <v>1964</v>
      </c>
    </row>
    <row r="578" spans="1:6" x14ac:dyDescent="0.35">
      <c r="A578" s="1" t="s">
        <v>7871</v>
      </c>
      <c r="B578" s="1" t="s">
        <v>1964</v>
      </c>
      <c r="C578" s="1" t="s">
        <v>1964</v>
      </c>
      <c r="D578" s="1" t="s">
        <v>1964</v>
      </c>
      <c r="E578" s="1" t="s">
        <v>1964</v>
      </c>
      <c r="F578" s="1" t="s">
        <v>1964</v>
      </c>
    </row>
    <row r="579" spans="1:6" x14ac:dyDescent="0.35">
      <c r="A579" s="1" t="s">
        <v>7872</v>
      </c>
      <c r="B579" s="1" t="s">
        <v>1964</v>
      </c>
      <c r="C579" s="1" t="s">
        <v>1964</v>
      </c>
      <c r="D579" s="1" t="s">
        <v>1964</v>
      </c>
      <c r="E579" s="1" t="s">
        <v>1964</v>
      </c>
      <c r="F579" s="1" t="s">
        <v>1964</v>
      </c>
    </row>
    <row r="580" spans="1:6" x14ac:dyDescent="0.35">
      <c r="A580" s="1" t="s">
        <v>7873</v>
      </c>
      <c r="B580" s="1" t="s">
        <v>1964</v>
      </c>
      <c r="C580" s="1" t="s">
        <v>1964</v>
      </c>
      <c r="D580" s="1" t="s">
        <v>1964</v>
      </c>
      <c r="E580" s="1" t="s">
        <v>1964</v>
      </c>
      <c r="F580" s="1" t="s">
        <v>1964</v>
      </c>
    </row>
    <row r="581" spans="1:6" x14ac:dyDescent="0.35">
      <c r="A581" s="1" t="s">
        <v>7874</v>
      </c>
      <c r="B581" s="1" t="s">
        <v>1964</v>
      </c>
      <c r="C581" s="1" t="s">
        <v>1964</v>
      </c>
      <c r="D581" s="1" t="s">
        <v>1964</v>
      </c>
      <c r="E581" s="1" t="s">
        <v>1964</v>
      </c>
      <c r="F581" s="1" t="s">
        <v>1964</v>
      </c>
    </row>
    <row r="582" spans="1:6" x14ac:dyDescent="0.35">
      <c r="A582" s="1" t="s">
        <v>7875</v>
      </c>
      <c r="B582" s="1" t="s">
        <v>1964</v>
      </c>
      <c r="C582" s="1" t="s">
        <v>1964</v>
      </c>
      <c r="D582" s="1" t="s">
        <v>1964</v>
      </c>
      <c r="E582" s="1" t="s">
        <v>1964</v>
      </c>
      <c r="F582" s="1" t="s">
        <v>1964</v>
      </c>
    </row>
    <row r="583" spans="1:6" x14ac:dyDescent="0.35">
      <c r="A583" s="1" t="s">
        <v>7876</v>
      </c>
      <c r="B583" s="1" t="s">
        <v>1964</v>
      </c>
      <c r="C583" s="1" t="s">
        <v>1964</v>
      </c>
      <c r="D583" s="1" t="s">
        <v>1964</v>
      </c>
      <c r="E583" s="1" t="s">
        <v>1964</v>
      </c>
      <c r="F583" s="1" t="s">
        <v>1964</v>
      </c>
    </row>
    <row r="584" spans="1:6" x14ac:dyDescent="0.35">
      <c r="A584" s="1" t="s">
        <v>7877</v>
      </c>
      <c r="B584" s="1" t="s">
        <v>1964</v>
      </c>
      <c r="C584" s="1" t="s">
        <v>1964</v>
      </c>
      <c r="D584" s="1" t="s">
        <v>1964</v>
      </c>
      <c r="E584" s="1" t="s">
        <v>1964</v>
      </c>
      <c r="F584" s="1" t="s">
        <v>1964</v>
      </c>
    </row>
    <row r="585" spans="1:6" x14ac:dyDescent="0.35">
      <c r="A585" s="1" t="s">
        <v>7878</v>
      </c>
      <c r="B585" s="1" t="s">
        <v>1964</v>
      </c>
      <c r="C585" s="1" t="s">
        <v>1964</v>
      </c>
      <c r="D585" s="1" t="s">
        <v>1964</v>
      </c>
      <c r="E585" s="1" t="s">
        <v>1964</v>
      </c>
      <c r="F585" s="1" t="s">
        <v>1964</v>
      </c>
    </row>
    <row r="586" spans="1:6" x14ac:dyDescent="0.35">
      <c r="A586" s="1" t="s">
        <v>7879</v>
      </c>
      <c r="B586" s="1" t="s">
        <v>1964</v>
      </c>
      <c r="C586" s="1" t="s">
        <v>1964</v>
      </c>
      <c r="D586" s="1" t="s">
        <v>1964</v>
      </c>
      <c r="E586" s="1" t="s">
        <v>1964</v>
      </c>
      <c r="F586" s="1" t="s">
        <v>1964</v>
      </c>
    </row>
    <row r="587" spans="1:6" x14ac:dyDescent="0.35">
      <c r="A587" s="1" t="s">
        <v>7880</v>
      </c>
      <c r="B587" s="1" t="s">
        <v>1964</v>
      </c>
      <c r="C587" s="1" t="s">
        <v>1964</v>
      </c>
      <c r="D587" s="1" t="s">
        <v>1964</v>
      </c>
      <c r="E587" s="1" t="s">
        <v>1964</v>
      </c>
      <c r="F587" s="1" t="s">
        <v>1964</v>
      </c>
    </row>
    <row r="588" spans="1:6" x14ac:dyDescent="0.35">
      <c r="A588" s="1" t="s">
        <v>7881</v>
      </c>
      <c r="B588" s="1" t="s">
        <v>1964</v>
      </c>
      <c r="C588" s="1" t="s">
        <v>1964</v>
      </c>
      <c r="D588" s="1" t="s">
        <v>1964</v>
      </c>
      <c r="E588" s="1" t="s">
        <v>1964</v>
      </c>
      <c r="F588" s="1" t="s">
        <v>1964</v>
      </c>
    </row>
    <row r="589" spans="1:6" x14ac:dyDescent="0.35">
      <c r="A589" s="1" t="s">
        <v>7882</v>
      </c>
      <c r="B589" s="1" t="s">
        <v>1964</v>
      </c>
      <c r="C589" s="1" t="s">
        <v>1964</v>
      </c>
      <c r="D589" s="1" t="s">
        <v>1964</v>
      </c>
      <c r="E589" s="1" t="s">
        <v>1964</v>
      </c>
      <c r="F589" s="1" t="s">
        <v>1964</v>
      </c>
    </row>
    <row r="590" spans="1:6" x14ac:dyDescent="0.35">
      <c r="A590" s="1" t="s">
        <v>7883</v>
      </c>
      <c r="B590" s="1" t="s">
        <v>1964</v>
      </c>
      <c r="C590" s="1" t="s">
        <v>1964</v>
      </c>
      <c r="D590" s="1" t="s">
        <v>1964</v>
      </c>
      <c r="E590" s="1" t="s">
        <v>1964</v>
      </c>
      <c r="F590" s="1" t="s">
        <v>1964</v>
      </c>
    </row>
    <row r="591" spans="1:6" x14ac:dyDescent="0.35">
      <c r="A591" s="1" t="s">
        <v>7884</v>
      </c>
      <c r="B591" s="1" t="s">
        <v>1964</v>
      </c>
      <c r="C591" s="1" t="s">
        <v>1964</v>
      </c>
      <c r="D591" s="1" t="s">
        <v>1964</v>
      </c>
      <c r="E591" s="1" t="s">
        <v>1964</v>
      </c>
      <c r="F591" s="1" t="s">
        <v>1964</v>
      </c>
    </row>
    <row r="592" spans="1:6" x14ac:dyDescent="0.35">
      <c r="A592" s="1" t="s">
        <v>7885</v>
      </c>
      <c r="B592" s="1" t="s">
        <v>1964</v>
      </c>
      <c r="C592" s="1" t="s">
        <v>1964</v>
      </c>
      <c r="D592" s="1" t="s">
        <v>1964</v>
      </c>
      <c r="E592" s="1" t="s">
        <v>1964</v>
      </c>
      <c r="F592" s="1" t="s">
        <v>1964</v>
      </c>
    </row>
    <row r="593" spans="1:6" x14ac:dyDescent="0.35">
      <c r="A593" s="1" t="s">
        <v>7886</v>
      </c>
      <c r="B593" s="1" t="s">
        <v>1964</v>
      </c>
      <c r="C593" s="1" t="s">
        <v>1964</v>
      </c>
      <c r="D593" s="1" t="s">
        <v>1964</v>
      </c>
      <c r="E593" s="1" t="s">
        <v>1964</v>
      </c>
      <c r="F593" s="1" t="s">
        <v>1964</v>
      </c>
    </row>
    <row r="594" spans="1:6" x14ac:dyDescent="0.35">
      <c r="A594" s="1" t="s">
        <v>7887</v>
      </c>
      <c r="B594" s="1" t="s">
        <v>1964</v>
      </c>
      <c r="C594" s="1" t="s">
        <v>1964</v>
      </c>
      <c r="D594" s="1" t="s">
        <v>1964</v>
      </c>
      <c r="E594" s="1" t="s">
        <v>1964</v>
      </c>
      <c r="F594" s="1" t="s">
        <v>1964</v>
      </c>
    </row>
    <row r="595" spans="1:6" x14ac:dyDescent="0.35">
      <c r="A595" s="1" t="s">
        <v>7888</v>
      </c>
      <c r="B595" s="1" t="s">
        <v>1964</v>
      </c>
      <c r="C595" s="1" t="s">
        <v>1964</v>
      </c>
      <c r="D595" s="1" t="s">
        <v>1964</v>
      </c>
      <c r="E595" s="1" t="s">
        <v>1964</v>
      </c>
      <c r="F595" s="1" t="s">
        <v>1964</v>
      </c>
    </row>
    <row r="596" spans="1:6" x14ac:dyDescent="0.35">
      <c r="A596" s="1" t="s">
        <v>7889</v>
      </c>
      <c r="B596" s="1" t="s">
        <v>1964</v>
      </c>
      <c r="C596" s="1" t="s">
        <v>1964</v>
      </c>
      <c r="D596" s="1" t="s">
        <v>1964</v>
      </c>
      <c r="E596" s="1" t="s">
        <v>1964</v>
      </c>
      <c r="F596" s="1" t="s">
        <v>1964</v>
      </c>
    </row>
    <row r="597" spans="1:6" x14ac:dyDescent="0.35">
      <c r="A597" s="1" t="s">
        <v>7890</v>
      </c>
      <c r="B597" s="1" t="s">
        <v>1964</v>
      </c>
      <c r="C597" s="1" t="s">
        <v>1964</v>
      </c>
      <c r="D597" s="1" t="s">
        <v>1964</v>
      </c>
      <c r="E597" s="1" t="s">
        <v>1964</v>
      </c>
      <c r="F597" s="1" t="s">
        <v>1964</v>
      </c>
    </row>
    <row r="598" spans="1:6" x14ac:dyDescent="0.35">
      <c r="A598" s="1" t="s">
        <v>7891</v>
      </c>
      <c r="B598" s="1" t="s">
        <v>1964</v>
      </c>
      <c r="C598" s="1" t="s">
        <v>1964</v>
      </c>
      <c r="D598" s="1" t="s">
        <v>1964</v>
      </c>
      <c r="E598" s="1" t="s">
        <v>1964</v>
      </c>
      <c r="F598" s="1" t="s">
        <v>1964</v>
      </c>
    </row>
    <row r="599" spans="1:6" x14ac:dyDescent="0.35">
      <c r="A599" s="1" t="s">
        <v>7892</v>
      </c>
      <c r="B599" s="1" t="s">
        <v>1964</v>
      </c>
      <c r="C599" s="1" t="s">
        <v>1964</v>
      </c>
      <c r="D599" s="1" t="s">
        <v>1964</v>
      </c>
      <c r="E599" s="1" t="s">
        <v>1964</v>
      </c>
      <c r="F599" s="1" t="s">
        <v>1964</v>
      </c>
    </row>
    <row r="600" spans="1:6" x14ac:dyDescent="0.35">
      <c r="A600" s="1" t="s">
        <v>7893</v>
      </c>
      <c r="B600" s="1" t="s">
        <v>1964</v>
      </c>
      <c r="C600" s="1" t="s">
        <v>1964</v>
      </c>
      <c r="D600" s="1" t="s">
        <v>1964</v>
      </c>
      <c r="E600" s="1" t="s">
        <v>1964</v>
      </c>
      <c r="F600" s="1" t="s">
        <v>1964</v>
      </c>
    </row>
    <row r="601" spans="1:6" x14ac:dyDescent="0.35">
      <c r="A601" s="1" t="s">
        <v>7894</v>
      </c>
      <c r="B601" s="1" t="s">
        <v>1964</v>
      </c>
      <c r="C601" s="1" t="s">
        <v>1964</v>
      </c>
      <c r="D601" s="1" t="s">
        <v>1964</v>
      </c>
      <c r="E601" s="1" t="s">
        <v>1964</v>
      </c>
      <c r="F601" s="1" t="s">
        <v>1964</v>
      </c>
    </row>
    <row r="602" spans="1:6" x14ac:dyDescent="0.35">
      <c r="A602" s="1" t="s">
        <v>7895</v>
      </c>
      <c r="B602" s="1" t="s">
        <v>1964</v>
      </c>
      <c r="C602" s="1" t="s">
        <v>1964</v>
      </c>
      <c r="D602" s="1" t="s">
        <v>1964</v>
      </c>
      <c r="E602" s="1" t="s">
        <v>1964</v>
      </c>
      <c r="F602" s="1" t="s">
        <v>1964</v>
      </c>
    </row>
    <row r="603" spans="1:6" x14ac:dyDescent="0.35">
      <c r="A603" s="1" t="s">
        <v>7896</v>
      </c>
      <c r="B603" s="1" t="s">
        <v>1964</v>
      </c>
      <c r="C603" s="1" t="s">
        <v>1964</v>
      </c>
      <c r="D603" s="1" t="s">
        <v>1964</v>
      </c>
      <c r="E603" s="1" t="s">
        <v>1964</v>
      </c>
      <c r="F603" s="1" t="s">
        <v>1964</v>
      </c>
    </row>
    <row r="604" spans="1:6" x14ac:dyDescent="0.35">
      <c r="A604" s="1" t="s">
        <v>7897</v>
      </c>
      <c r="B604" s="1" t="s">
        <v>1964</v>
      </c>
      <c r="C604" s="1" t="s">
        <v>1964</v>
      </c>
      <c r="D604" s="1" t="s">
        <v>1964</v>
      </c>
      <c r="E604" s="1" t="s">
        <v>1964</v>
      </c>
      <c r="F604" s="1" t="s">
        <v>1964</v>
      </c>
    </row>
    <row r="605" spans="1:6" x14ac:dyDescent="0.35">
      <c r="A605" s="1" t="s">
        <v>7898</v>
      </c>
      <c r="B605" s="1" t="s">
        <v>1964</v>
      </c>
      <c r="C605" s="1" t="s">
        <v>1964</v>
      </c>
      <c r="D605" s="1" t="s">
        <v>1964</v>
      </c>
      <c r="E605" s="1" t="s">
        <v>1964</v>
      </c>
      <c r="F605" s="1" t="s">
        <v>1964</v>
      </c>
    </row>
    <row r="606" spans="1:6" x14ac:dyDescent="0.35">
      <c r="A606" s="1" t="s">
        <v>7899</v>
      </c>
      <c r="B606" s="1" t="s">
        <v>1964</v>
      </c>
      <c r="C606" s="1" t="s">
        <v>1964</v>
      </c>
      <c r="D606" s="1" t="s">
        <v>1964</v>
      </c>
      <c r="E606" s="1" t="s">
        <v>1964</v>
      </c>
      <c r="F606" s="1" t="s">
        <v>1964</v>
      </c>
    </row>
    <row r="607" spans="1:6" x14ac:dyDescent="0.35">
      <c r="A607" s="1" t="s">
        <v>7900</v>
      </c>
      <c r="B607" s="1" t="s">
        <v>1964</v>
      </c>
      <c r="C607" s="1" t="s">
        <v>1964</v>
      </c>
      <c r="D607" s="1" t="s">
        <v>1964</v>
      </c>
      <c r="E607" s="1" t="s">
        <v>1964</v>
      </c>
      <c r="F607" s="1" t="s">
        <v>1964</v>
      </c>
    </row>
    <row r="608" spans="1:6" x14ac:dyDescent="0.35">
      <c r="A608" s="1" t="s">
        <v>7901</v>
      </c>
      <c r="B608" s="1" t="s">
        <v>1964</v>
      </c>
      <c r="C608" s="1" t="s">
        <v>1964</v>
      </c>
      <c r="D608" s="1" t="s">
        <v>1964</v>
      </c>
      <c r="E608" s="1" t="s">
        <v>1964</v>
      </c>
      <c r="F608" s="1" t="s">
        <v>1964</v>
      </c>
    </row>
    <row r="609" spans="1:6" x14ac:dyDescent="0.35">
      <c r="A609" s="1" t="s">
        <v>7902</v>
      </c>
      <c r="B609" s="1" t="s">
        <v>1964</v>
      </c>
      <c r="C609" s="1" t="s">
        <v>1964</v>
      </c>
      <c r="D609" s="1" t="s">
        <v>1964</v>
      </c>
      <c r="E609" s="1" t="s">
        <v>1964</v>
      </c>
      <c r="F609" s="1" t="s">
        <v>1964</v>
      </c>
    </row>
    <row r="610" spans="1:6" x14ac:dyDescent="0.35">
      <c r="A610" s="1" t="s">
        <v>7903</v>
      </c>
      <c r="B610" s="1" t="s">
        <v>1964</v>
      </c>
      <c r="C610" s="1" t="s">
        <v>1964</v>
      </c>
      <c r="D610" s="1" t="s">
        <v>1964</v>
      </c>
      <c r="E610" s="1" t="s">
        <v>1964</v>
      </c>
      <c r="F610" s="1" t="s">
        <v>1964</v>
      </c>
    </row>
    <row r="611" spans="1:6" x14ac:dyDescent="0.35">
      <c r="A611" s="1" t="s">
        <v>7904</v>
      </c>
      <c r="B611" s="1" t="s">
        <v>1964</v>
      </c>
      <c r="C611" s="1" t="s">
        <v>1964</v>
      </c>
      <c r="D611" s="1" t="s">
        <v>1964</v>
      </c>
      <c r="E611" s="1" t="s">
        <v>1964</v>
      </c>
      <c r="F611" s="1" t="s">
        <v>1964</v>
      </c>
    </row>
    <row r="612" spans="1:6" x14ac:dyDescent="0.35">
      <c r="A612" s="1" t="s">
        <v>7905</v>
      </c>
      <c r="B612" s="1" t="s">
        <v>1964</v>
      </c>
      <c r="C612" s="1" t="s">
        <v>1964</v>
      </c>
      <c r="D612" s="1" t="s">
        <v>1964</v>
      </c>
      <c r="E612" s="1" t="s">
        <v>1964</v>
      </c>
      <c r="F612" s="1" t="s">
        <v>1964</v>
      </c>
    </row>
    <row r="613" spans="1:6" x14ac:dyDescent="0.35">
      <c r="A613" s="1" t="s">
        <v>7906</v>
      </c>
      <c r="B613" s="1" t="s">
        <v>1964</v>
      </c>
      <c r="C613" s="1" t="s">
        <v>1964</v>
      </c>
      <c r="D613" s="1" t="s">
        <v>1964</v>
      </c>
      <c r="E613" s="1" t="s">
        <v>1964</v>
      </c>
      <c r="F613" s="1" t="s">
        <v>1964</v>
      </c>
    </row>
    <row r="614" spans="1:6" x14ac:dyDescent="0.35">
      <c r="A614" s="1" t="s">
        <v>7907</v>
      </c>
      <c r="B614" s="1" t="s">
        <v>1964</v>
      </c>
      <c r="C614" s="1" t="s">
        <v>1964</v>
      </c>
      <c r="D614" s="1" t="s">
        <v>1964</v>
      </c>
      <c r="E614" s="1" t="s">
        <v>1964</v>
      </c>
      <c r="F614" s="1" t="s">
        <v>1964</v>
      </c>
    </row>
    <row r="615" spans="1:6" x14ac:dyDescent="0.35">
      <c r="A615" s="1" t="s">
        <v>7908</v>
      </c>
      <c r="B615" s="1" t="s">
        <v>1964</v>
      </c>
      <c r="C615" s="1" t="s">
        <v>1964</v>
      </c>
      <c r="D615" s="1" t="s">
        <v>1964</v>
      </c>
      <c r="E615" s="1" t="s">
        <v>1964</v>
      </c>
      <c r="F615" s="1" t="s">
        <v>1964</v>
      </c>
    </row>
    <row r="616" spans="1:6" x14ac:dyDescent="0.35">
      <c r="A616" s="1" t="s">
        <v>7909</v>
      </c>
      <c r="B616" s="1" t="s">
        <v>1964</v>
      </c>
      <c r="C616" s="1" t="s">
        <v>1964</v>
      </c>
      <c r="D616" s="1" t="s">
        <v>1964</v>
      </c>
      <c r="E616" s="1" t="s">
        <v>1964</v>
      </c>
      <c r="F616" s="1" t="s">
        <v>1964</v>
      </c>
    </row>
    <row r="617" spans="1:6" x14ac:dyDescent="0.35">
      <c r="A617" s="1" t="s">
        <v>7910</v>
      </c>
      <c r="B617" s="1" t="s">
        <v>1964</v>
      </c>
      <c r="C617" s="1" t="s">
        <v>1964</v>
      </c>
      <c r="D617" s="1" t="s">
        <v>1964</v>
      </c>
      <c r="E617" s="1" t="s">
        <v>1964</v>
      </c>
      <c r="F617" s="1" t="s">
        <v>1964</v>
      </c>
    </row>
    <row r="618" spans="1:6" x14ac:dyDescent="0.35">
      <c r="A618" s="1" t="s">
        <v>7911</v>
      </c>
      <c r="B618" s="1" t="s">
        <v>1964</v>
      </c>
      <c r="C618" s="1" t="s">
        <v>1964</v>
      </c>
      <c r="D618" s="1" t="s">
        <v>1964</v>
      </c>
      <c r="E618" s="1" t="s">
        <v>1964</v>
      </c>
      <c r="F618" s="1" t="s">
        <v>1964</v>
      </c>
    </row>
    <row r="619" spans="1:6" x14ac:dyDescent="0.35">
      <c r="A619" s="1" t="s">
        <v>7912</v>
      </c>
      <c r="B619" s="1" t="s">
        <v>1964</v>
      </c>
      <c r="C619" s="1" t="s">
        <v>1964</v>
      </c>
      <c r="D619" s="1" t="s">
        <v>1964</v>
      </c>
      <c r="E619" s="1" t="s">
        <v>1964</v>
      </c>
      <c r="F619" s="1" t="s">
        <v>1964</v>
      </c>
    </row>
    <row r="620" spans="1:6" x14ac:dyDescent="0.35">
      <c r="A620" s="1" t="s">
        <v>7913</v>
      </c>
      <c r="B620" s="1" t="s">
        <v>1964</v>
      </c>
      <c r="C620" s="1" t="s">
        <v>1964</v>
      </c>
      <c r="D620" s="1" t="s">
        <v>1964</v>
      </c>
      <c r="E620" s="1" t="s">
        <v>1964</v>
      </c>
      <c r="F620" s="1" t="s">
        <v>1964</v>
      </c>
    </row>
    <row r="621" spans="1:6" x14ac:dyDescent="0.35">
      <c r="A621" s="1" t="s">
        <v>7914</v>
      </c>
      <c r="B621" s="1" t="s">
        <v>1964</v>
      </c>
      <c r="C621" s="1" t="s">
        <v>1964</v>
      </c>
      <c r="D621" s="1" t="s">
        <v>1964</v>
      </c>
      <c r="E621" s="1" t="s">
        <v>1964</v>
      </c>
      <c r="F621" s="1" t="s">
        <v>1964</v>
      </c>
    </row>
    <row r="622" spans="1:6" x14ac:dyDescent="0.35">
      <c r="A622" s="1" t="s">
        <v>7915</v>
      </c>
      <c r="B622" s="1" t="s">
        <v>1964</v>
      </c>
      <c r="C622" s="1" t="s">
        <v>1964</v>
      </c>
      <c r="D622" s="1" t="s">
        <v>1964</v>
      </c>
      <c r="E622" s="1" t="s">
        <v>1964</v>
      </c>
      <c r="F622" s="1" t="s">
        <v>1964</v>
      </c>
    </row>
    <row r="623" spans="1:6" x14ac:dyDescent="0.35">
      <c r="A623" s="1" t="s">
        <v>7916</v>
      </c>
      <c r="B623" s="1" t="s">
        <v>1964</v>
      </c>
      <c r="C623" s="1" t="s">
        <v>1964</v>
      </c>
      <c r="D623" s="1" t="s">
        <v>1964</v>
      </c>
      <c r="E623" s="1" t="s">
        <v>1964</v>
      </c>
      <c r="F623" s="1" t="s">
        <v>1964</v>
      </c>
    </row>
    <row r="624" spans="1:6" x14ac:dyDescent="0.35">
      <c r="A624" s="1" t="s">
        <v>7917</v>
      </c>
      <c r="B624" s="1" t="s">
        <v>1964</v>
      </c>
      <c r="C624" s="1" t="s">
        <v>1964</v>
      </c>
      <c r="D624" s="1" t="s">
        <v>1964</v>
      </c>
      <c r="E624" s="1" t="s">
        <v>1964</v>
      </c>
      <c r="F624" s="1" t="s">
        <v>1964</v>
      </c>
    </row>
    <row r="625" spans="1:6" x14ac:dyDescent="0.35">
      <c r="A625" s="1" t="s">
        <v>7918</v>
      </c>
      <c r="B625" s="1" t="s">
        <v>1964</v>
      </c>
      <c r="C625" s="1" t="s">
        <v>1964</v>
      </c>
      <c r="D625" s="1" t="s">
        <v>1964</v>
      </c>
      <c r="E625" s="1" t="s">
        <v>1964</v>
      </c>
      <c r="F625" s="1" t="s">
        <v>1964</v>
      </c>
    </row>
    <row r="626" spans="1:6" x14ac:dyDescent="0.35">
      <c r="A626" s="1" t="s">
        <v>7919</v>
      </c>
      <c r="B626" s="1" t="s">
        <v>1964</v>
      </c>
      <c r="C626" s="1" t="s">
        <v>1964</v>
      </c>
      <c r="D626" s="1" t="s">
        <v>1964</v>
      </c>
      <c r="E626" s="1" t="s">
        <v>1964</v>
      </c>
      <c r="F626" s="1" t="s">
        <v>1964</v>
      </c>
    </row>
    <row r="627" spans="1:6" x14ac:dyDescent="0.35">
      <c r="A627" s="1" t="s">
        <v>7920</v>
      </c>
      <c r="B627" s="1" t="s">
        <v>1964</v>
      </c>
      <c r="C627" s="1" t="s">
        <v>1964</v>
      </c>
      <c r="D627" s="1" t="s">
        <v>1964</v>
      </c>
      <c r="E627" s="1" t="s">
        <v>1964</v>
      </c>
      <c r="F627" s="1" t="s">
        <v>1964</v>
      </c>
    </row>
    <row r="628" spans="1:6" x14ac:dyDescent="0.35">
      <c r="A628" s="1" t="s">
        <v>7921</v>
      </c>
      <c r="B628" s="1" t="s">
        <v>1964</v>
      </c>
      <c r="C628" s="1" t="s">
        <v>1964</v>
      </c>
      <c r="D628" s="1" t="s">
        <v>1964</v>
      </c>
      <c r="E628" s="1" t="s">
        <v>1964</v>
      </c>
      <c r="F628" s="1" t="s">
        <v>1964</v>
      </c>
    </row>
    <row r="629" spans="1:6" x14ac:dyDescent="0.35">
      <c r="A629" s="1" t="s">
        <v>7922</v>
      </c>
      <c r="B629" s="1" t="s">
        <v>1964</v>
      </c>
      <c r="C629" s="1" t="s">
        <v>1964</v>
      </c>
      <c r="D629" s="1" t="s">
        <v>1964</v>
      </c>
      <c r="E629" s="1" t="s">
        <v>1964</v>
      </c>
      <c r="F629" s="1" t="s">
        <v>1964</v>
      </c>
    </row>
    <row r="630" spans="1:6" x14ac:dyDescent="0.35">
      <c r="A630" s="1" t="s">
        <v>7923</v>
      </c>
      <c r="B630" s="1" t="s">
        <v>1964</v>
      </c>
      <c r="C630" s="1" t="s">
        <v>1964</v>
      </c>
      <c r="D630" s="1" t="s">
        <v>1964</v>
      </c>
      <c r="E630" s="1" t="s">
        <v>1964</v>
      </c>
      <c r="F630" s="1" t="s">
        <v>1964</v>
      </c>
    </row>
    <row r="631" spans="1:6" x14ac:dyDescent="0.35">
      <c r="A631" s="1" t="s">
        <v>7924</v>
      </c>
      <c r="B631" s="1" t="s">
        <v>1964</v>
      </c>
      <c r="C631" s="1" t="s">
        <v>1964</v>
      </c>
      <c r="D631" s="1" t="s">
        <v>1964</v>
      </c>
      <c r="E631" s="1" t="s">
        <v>1964</v>
      </c>
      <c r="F631" s="1" t="s">
        <v>1964</v>
      </c>
    </row>
    <row r="632" spans="1:6" x14ac:dyDescent="0.35">
      <c r="A632" s="1" t="s">
        <v>7925</v>
      </c>
      <c r="B632" s="1" t="s">
        <v>1964</v>
      </c>
      <c r="C632" s="1" t="s">
        <v>1964</v>
      </c>
      <c r="D632" s="1" t="s">
        <v>1964</v>
      </c>
      <c r="E632" s="1" t="s">
        <v>1964</v>
      </c>
      <c r="F632" s="1" t="s">
        <v>1964</v>
      </c>
    </row>
    <row r="633" spans="1:6" x14ac:dyDescent="0.35">
      <c r="A633" s="1" t="s">
        <v>7926</v>
      </c>
      <c r="B633" s="1" t="s">
        <v>1964</v>
      </c>
      <c r="C633" s="1" t="s">
        <v>1964</v>
      </c>
      <c r="D633" s="1" t="s">
        <v>1964</v>
      </c>
      <c r="E633" s="1" t="s">
        <v>1964</v>
      </c>
      <c r="F633" s="1" t="s">
        <v>1964</v>
      </c>
    </row>
    <row r="634" spans="1:6" x14ac:dyDescent="0.35">
      <c r="A634" s="1" t="s">
        <v>7927</v>
      </c>
      <c r="B634" s="1" t="s">
        <v>1964</v>
      </c>
      <c r="C634" s="1" t="s">
        <v>1964</v>
      </c>
      <c r="D634" s="1" t="s">
        <v>1964</v>
      </c>
      <c r="E634" s="1" t="s">
        <v>1964</v>
      </c>
      <c r="F634" s="1" t="s">
        <v>1964</v>
      </c>
    </row>
    <row r="635" spans="1:6" x14ac:dyDescent="0.35">
      <c r="A635" s="1" t="s">
        <v>7928</v>
      </c>
      <c r="B635" s="1" t="s">
        <v>1964</v>
      </c>
      <c r="C635" s="1" t="s">
        <v>1964</v>
      </c>
      <c r="D635" s="1" t="s">
        <v>1964</v>
      </c>
      <c r="E635" s="1" t="s">
        <v>1964</v>
      </c>
      <c r="F635" s="1" t="s">
        <v>1964</v>
      </c>
    </row>
    <row r="636" spans="1:6" x14ac:dyDescent="0.35">
      <c r="A636" s="1" t="s">
        <v>7929</v>
      </c>
      <c r="B636" s="1" t="s">
        <v>1964</v>
      </c>
      <c r="C636" s="1" t="s">
        <v>1964</v>
      </c>
      <c r="D636" s="1" t="s">
        <v>1964</v>
      </c>
      <c r="E636" s="1" t="s">
        <v>1964</v>
      </c>
      <c r="F636" s="1" t="s">
        <v>1964</v>
      </c>
    </row>
    <row r="637" spans="1:6" x14ac:dyDescent="0.35">
      <c r="A637" s="1" t="s">
        <v>7930</v>
      </c>
      <c r="B637" s="1" t="s">
        <v>1964</v>
      </c>
      <c r="C637" s="1" t="s">
        <v>1964</v>
      </c>
      <c r="D637" s="1" t="s">
        <v>1964</v>
      </c>
      <c r="E637" s="1" t="s">
        <v>1964</v>
      </c>
      <c r="F637" s="1" t="s">
        <v>1964</v>
      </c>
    </row>
    <row r="638" spans="1:6" x14ac:dyDescent="0.35">
      <c r="A638" s="1" t="s">
        <v>7931</v>
      </c>
      <c r="B638" s="1" t="s">
        <v>1964</v>
      </c>
      <c r="C638" s="1" t="s">
        <v>1964</v>
      </c>
      <c r="D638" s="1" t="s">
        <v>1964</v>
      </c>
      <c r="E638" s="1" t="s">
        <v>1964</v>
      </c>
      <c r="F638" s="1" t="s">
        <v>1964</v>
      </c>
    </row>
    <row r="639" spans="1:6" x14ac:dyDescent="0.35">
      <c r="A639" s="1" t="s">
        <v>7932</v>
      </c>
      <c r="B639" s="1" t="s">
        <v>1964</v>
      </c>
      <c r="C639" s="1" t="s">
        <v>1964</v>
      </c>
      <c r="D639" s="1" t="s">
        <v>1964</v>
      </c>
      <c r="E639" s="1" t="s">
        <v>1964</v>
      </c>
      <c r="F639" s="1" t="s">
        <v>1964</v>
      </c>
    </row>
    <row r="640" spans="1:6" x14ac:dyDescent="0.35">
      <c r="A640" s="1" t="s">
        <v>7933</v>
      </c>
      <c r="B640" s="1" t="s">
        <v>1964</v>
      </c>
      <c r="C640" s="1" t="s">
        <v>1964</v>
      </c>
      <c r="D640" s="1" t="s">
        <v>1964</v>
      </c>
      <c r="E640" s="1" t="s">
        <v>1964</v>
      </c>
      <c r="F640" s="1" t="s">
        <v>1964</v>
      </c>
    </row>
    <row r="641" spans="1:6" x14ac:dyDescent="0.35">
      <c r="A641" s="1" t="s">
        <v>7934</v>
      </c>
      <c r="B641" s="1" t="s">
        <v>1964</v>
      </c>
      <c r="C641" s="1" t="s">
        <v>1964</v>
      </c>
      <c r="D641" s="1" t="s">
        <v>1964</v>
      </c>
      <c r="E641" s="1" t="s">
        <v>1964</v>
      </c>
      <c r="F641" s="1" t="s">
        <v>1964</v>
      </c>
    </row>
    <row r="642" spans="1:6" x14ac:dyDescent="0.35">
      <c r="A642" s="1" t="s">
        <v>7935</v>
      </c>
      <c r="B642" s="1" t="s">
        <v>1964</v>
      </c>
      <c r="C642" s="1" t="s">
        <v>1964</v>
      </c>
      <c r="D642" s="1" t="s">
        <v>1964</v>
      </c>
      <c r="E642" s="1" t="s">
        <v>1964</v>
      </c>
      <c r="F642" s="1" t="s">
        <v>1964</v>
      </c>
    </row>
    <row r="643" spans="1:6" x14ac:dyDescent="0.35">
      <c r="A643" s="1" t="s">
        <v>7936</v>
      </c>
      <c r="B643" s="1" t="s">
        <v>1964</v>
      </c>
      <c r="C643" s="1" t="s">
        <v>1964</v>
      </c>
      <c r="D643" s="1" t="s">
        <v>1964</v>
      </c>
      <c r="E643" s="1" t="s">
        <v>1964</v>
      </c>
      <c r="F643" s="1" t="s">
        <v>1964</v>
      </c>
    </row>
    <row r="644" spans="1:6" x14ac:dyDescent="0.35">
      <c r="A644" s="1" t="s">
        <v>7937</v>
      </c>
      <c r="B644" s="1" t="s">
        <v>1964</v>
      </c>
      <c r="C644" s="1" t="s">
        <v>1964</v>
      </c>
      <c r="D644" s="1" t="s">
        <v>1964</v>
      </c>
      <c r="E644" s="1" t="s">
        <v>1964</v>
      </c>
      <c r="F644" s="1" t="s">
        <v>1964</v>
      </c>
    </row>
    <row r="645" spans="1:6" x14ac:dyDescent="0.35">
      <c r="A645" s="1" t="s">
        <v>7938</v>
      </c>
      <c r="B645" s="1" t="s">
        <v>1964</v>
      </c>
      <c r="C645" s="1" t="s">
        <v>1964</v>
      </c>
      <c r="D645" s="1" t="s">
        <v>1964</v>
      </c>
      <c r="E645" s="1" t="s">
        <v>1964</v>
      </c>
      <c r="F645" s="1" t="s">
        <v>1964</v>
      </c>
    </row>
    <row r="646" spans="1:6" x14ac:dyDescent="0.35">
      <c r="A646" s="1" t="s">
        <v>7939</v>
      </c>
      <c r="B646" s="1" t="s">
        <v>1964</v>
      </c>
      <c r="C646" s="1" t="s">
        <v>1964</v>
      </c>
      <c r="D646" s="1" t="s">
        <v>1964</v>
      </c>
      <c r="E646" s="1" t="s">
        <v>1964</v>
      </c>
      <c r="F646" s="1" t="s">
        <v>1964</v>
      </c>
    </row>
    <row r="647" spans="1:6" x14ac:dyDescent="0.35">
      <c r="A647" s="1" t="s">
        <v>7940</v>
      </c>
      <c r="B647" s="1" t="s">
        <v>1964</v>
      </c>
      <c r="C647" s="1" t="s">
        <v>1964</v>
      </c>
      <c r="D647" s="1" t="s">
        <v>1964</v>
      </c>
      <c r="E647" s="1" t="s">
        <v>1964</v>
      </c>
      <c r="F647" s="1" t="s">
        <v>1964</v>
      </c>
    </row>
    <row r="648" spans="1:6" x14ac:dyDescent="0.35">
      <c r="A648" s="1" t="s">
        <v>7941</v>
      </c>
      <c r="B648" s="1" t="s">
        <v>1964</v>
      </c>
      <c r="C648" s="1" t="s">
        <v>1964</v>
      </c>
      <c r="D648" s="1" t="s">
        <v>1964</v>
      </c>
      <c r="E648" s="1" t="s">
        <v>1964</v>
      </c>
      <c r="F648" s="1" t="s">
        <v>1964</v>
      </c>
    </row>
    <row r="649" spans="1:6" x14ac:dyDescent="0.35">
      <c r="A649" s="1" t="s">
        <v>7942</v>
      </c>
      <c r="B649" s="1" t="s">
        <v>1964</v>
      </c>
      <c r="C649" s="1" t="s">
        <v>1964</v>
      </c>
      <c r="D649" s="1" t="s">
        <v>1964</v>
      </c>
      <c r="E649" s="1" t="s">
        <v>1965</v>
      </c>
      <c r="F649" s="1" t="s">
        <v>1964</v>
      </c>
    </row>
    <row r="650" spans="1:6" x14ac:dyDescent="0.35">
      <c r="A650" s="1" t="s">
        <v>7943</v>
      </c>
      <c r="B650" s="1" t="s">
        <v>1964</v>
      </c>
      <c r="C650" s="1" t="s">
        <v>1964</v>
      </c>
      <c r="D650" s="1" t="s">
        <v>1964</v>
      </c>
      <c r="E650" s="1" t="s">
        <v>1965</v>
      </c>
      <c r="F650" s="1" t="s">
        <v>1964</v>
      </c>
    </row>
    <row r="651" spans="1:6" x14ac:dyDescent="0.35">
      <c r="A651" s="1" t="s">
        <v>7944</v>
      </c>
      <c r="B651" s="1" t="s">
        <v>1964</v>
      </c>
      <c r="C651" s="1" t="s">
        <v>1964</v>
      </c>
      <c r="D651" s="1" t="s">
        <v>1964</v>
      </c>
      <c r="E651" s="1" t="s">
        <v>1965</v>
      </c>
      <c r="F651" s="1" t="s">
        <v>1964</v>
      </c>
    </row>
    <row r="652" spans="1:6" x14ac:dyDescent="0.35">
      <c r="A652" s="1" t="s">
        <v>7945</v>
      </c>
      <c r="B652" s="1" t="s">
        <v>1964</v>
      </c>
      <c r="C652" s="1" t="s">
        <v>1964</v>
      </c>
      <c r="D652" s="1" t="s">
        <v>1964</v>
      </c>
      <c r="E652" s="1" t="s">
        <v>1964</v>
      </c>
      <c r="F652" s="1" t="s">
        <v>1964</v>
      </c>
    </row>
    <row r="653" spans="1:6" x14ac:dyDescent="0.35">
      <c r="A653" s="1" t="s">
        <v>7946</v>
      </c>
      <c r="B653" s="1" t="s">
        <v>1964</v>
      </c>
      <c r="C653" s="1" t="s">
        <v>1964</v>
      </c>
      <c r="D653" s="1" t="s">
        <v>1964</v>
      </c>
      <c r="E653" s="1" t="s">
        <v>1964</v>
      </c>
      <c r="F653" s="1" t="s">
        <v>1964</v>
      </c>
    </row>
    <row r="654" spans="1:6" x14ac:dyDescent="0.35">
      <c r="A654" s="1" t="s">
        <v>7947</v>
      </c>
      <c r="B654" s="1" t="s">
        <v>1964</v>
      </c>
      <c r="C654" s="1" t="s">
        <v>1964</v>
      </c>
      <c r="D654" s="1" t="s">
        <v>1964</v>
      </c>
      <c r="E654" s="1" t="s">
        <v>1964</v>
      </c>
      <c r="F654" s="1" t="s">
        <v>1964</v>
      </c>
    </row>
    <row r="655" spans="1:6" x14ac:dyDescent="0.35">
      <c r="A655" s="1" t="s">
        <v>7948</v>
      </c>
      <c r="B655" s="1" t="s">
        <v>1964</v>
      </c>
      <c r="C655" s="1" t="s">
        <v>1964</v>
      </c>
      <c r="D655" s="1" t="s">
        <v>1964</v>
      </c>
      <c r="E655" s="1" t="s">
        <v>1964</v>
      </c>
      <c r="F655" s="1" t="s">
        <v>1964</v>
      </c>
    </row>
    <row r="656" spans="1:6" x14ac:dyDescent="0.35">
      <c r="A656" s="1" t="s">
        <v>7949</v>
      </c>
      <c r="B656" s="1" t="s">
        <v>1964</v>
      </c>
      <c r="C656" s="1" t="s">
        <v>1964</v>
      </c>
      <c r="D656" s="1" t="s">
        <v>1964</v>
      </c>
      <c r="E656" s="1" t="s">
        <v>1964</v>
      </c>
      <c r="F656" s="1" t="s">
        <v>1964</v>
      </c>
    </row>
    <row r="657" spans="1:6" x14ac:dyDescent="0.35">
      <c r="A657" s="1" t="s">
        <v>7950</v>
      </c>
      <c r="B657" s="1" t="s">
        <v>1964</v>
      </c>
      <c r="C657" s="1" t="s">
        <v>1964</v>
      </c>
      <c r="D657" s="1" t="s">
        <v>1964</v>
      </c>
      <c r="E657" s="1" t="s">
        <v>1964</v>
      </c>
      <c r="F657" s="1" t="s">
        <v>1964</v>
      </c>
    </row>
    <row r="658" spans="1:6" x14ac:dyDescent="0.35">
      <c r="A658" s="1" t="s">
        <v>7951</v>
      </c>
      <c r="B658" s="1" t="s">
        <v>1964</v>
      </c>
      <c r="C658" s="1" t="s">
        <v>1964</v>
      </c>
      <c r="D658" s="1" t="s">
        <v>1964</v>
      </c>
      <c r="E658" s="1" t="s">
        <v>1964</v>
      </c>
      <c r="F658" s="1" t="s">
        <v>1964</v>
      </c>
    </row>
    <row r="659" spans="1:6" x14ac:dyDescent="0.35">
      <c r="A659" s="1" t="s">
        <v>7952</v>
      </c>
      <c r="B659" s="1" t="s">
        <v>1964</v>
      </c>
      <c r="C659" s="1" t="s">
        <v>1964</v>
      </c>
      <c r="D659" s="1" t="s">
        <v>1964</v>
      </c>
      <c r="E659" s="1" t="s">
        <v>1964</v>
      </c>
      <c r="F659" s="1" t="s">
        <v>1964</v>
      </c>
    </row>
    <row r="660" spans="1:6" x14ac:dyDescent="0.35">
      <c r="A660" s="1" t="s">
        <v>7953</v>
      </c>
      <c r="B660" s="1" t="s">
        <v>1964</v>
      </c>
      <c r="C660" s="1" t="s">
        <v>1964</v>
      </c>
      <c r="D660" s="1" t="s">
        <v>1964</v>
      </c>
      <c r="E660" s="1" t="s">
        <v>1964</v>
      </c>
      <c r="F660" s="1" t="s">
        <v>1964</v>
      </c>
    </row>
    <row r="661" spans="1:6" x14ac:dyDescent="0.35">
      <c r="A661" s="1" t="s">
        <v>7954</v>
      </c>
      <c r="B661" s="1" t="s">
        <v>1964</v>
      </c>
      <c r="C661" s="1" t="s">
        <v>1964</v>
      </c>
      <c r="D661" s="1" t="s">
        <v>1964</v>
      </c>
      <c r="E661" s="1" t="s">
        <v>1964</v>
      </c>
      <c r="F661" s="1" t="s">
        <v>1964</v>
      </c>
    </row>
    <row r="662" spans="1:6" x14ac:dyDescent="0.35">
      <c r="A662" s="1" t="s">
        <v>7955</v>
      </c>
      <c r="B662" s="1" t="s">
        <v>1964</v>
      </c>
      <c r="C662" s="1" t="s">
        <v>1964</v>
      </c>
      <c r="D662" s="1" t="s">
        <v>1964</v>
      </c>
      <c r="E662" s="1" t="s">
        <v>1964</v>
      </c>
      <c r="F662" s="1" t="s">
        <v>1964</v>
      </c>
    </row>
    <row r="663" spans="1:6" x14ac:dyDescent="0.35">
      <c r="A663" s="1" t="s">
        <v>7956</v>
      </c>
      <c r="B663" s="1" t="s">
        <v>1964</v>
      </c>
      <c r="C663" s="1" t="s">
        <v>1964</v>
      </c>
      <c r="D663" s="1" t="s">
        <v>1964</v>
      </c>
      <c r="E663" s="1" t="s">
        <v>1964</v>
      </c>
      <c r="F663" s="1" t="s">
        <v>1964</v>
      </c>
    </row>
    <row r="664" spans="1:6" x14ac:dyDescent="0.35">
      <c r="A664" s="1" t="s">
        <v>7957</v>
      </c>
      <c r="B664" s="1" t="s">
        <v>1964</v>
      </c>
      <c r="C664" s="1" t="s">
        <v>1964</v>
      </c>
      <c r="D664" s="1" t="s">
        <v>1964</v>
      </c>
      <c r="E664" s="1" t="s">
        <v>1964</v>
      </c>
      <c r="F664" s="1" t="s">
        <v>1964</v>
      </c>
    </row>
    <row r="665" spans="1:6" x14ac:dyDescent="0.35">
      <c r="A665" s="1" t="s">
        <v>7958</v>
      </c>
      <c r="B665" s="1" t="s">
        <v>1964</v>
      </c>
      <c r="C665" s="1" t="s">
        <v>1964</v>
      </c>
      <c r="D665" s="1" t="s">
        <v>1964</v>
      </c>
      <c r="E665" s="1" t="s">
        <v>1964</v>
      </c>
      <c r="F665" s="1" t="s">
        <v>1964</v>
      </c>
    </row>
    <row r="666" spans="1:6" x14ac:dyDescent="0.35">
      <c r="A666" s="1" t="s">
        <v>7959</v>
      </c>
      <c r="B666" s="1" t="s">
        <v>1964</v>
      </c>
      <c r="C666" s="1" t="s">
        <v>1964</v>
      </c>
      <c r="D666" s="1" t="s">
        <v>1964</v>
      </c>
      <c r="E666" s="1" t="s">
        <v>1964</v>
      </c>
      <c r="F666" s="1" t="s">
        <v>1964</v>
      </c>
    </row>
    <row r="667" spans="1:6" x14ac:dyDescent="0.35">
      <c r="A667" s="1" t="s">
        <v>7960</v>
      </c>
      <c r="B667" s="1" t="s">
        <v>1964</v>
      </c>
      <c r="C667" s="1" t="s">
        <v>1964</v>
      </c>
      <c r="D667" s="1" t="s">
        <v>1964</v>
      </c>
      <c r="E667" s="1" t="s">
        <v>1964</v>
      </c>
      <c r="F667" s="1" t="s">
        <v>1964</v>
      </c>
    </row>
    <row r="668" spans="1:6" x14ac:dyDescent="0.35">
      <c r="A668" s="1" t="s">
        <v>7961</v>
      </c>
      <c r="B668" s="1" t="s">
        <v>1964</v>
      </c>
      <c r="C668" s="1" t="s">
        <v>1964</v>
      </c>
      <c r="D668" s="1" t="s">
        <v>1964</v>
      </c>
      <c r="E668" s="1" t="s">
        <v>1964</v>
      </c>
      <c r="F668" s="1" t="s">
        <v>1964</v>
      </c>
    </row>
    <row r="669" spans="1:6" x14ac:dyDescent="0.35">
      <c r="A669" s="1" t="s">
        <v>7962</v>
      </c>
      <c r="B669" s="1" t="s">
        <v>1964</v>
      </c>
      <c r="C669" s="1" t="s">
        <v>1964</v>
      </c>
      <c r="D669" s="1" t="s">
        <v>1964</v>
      </c>
      <c r="E669" s="1" t="s">
        <v>1964</v>
      </c>
      <c r="F669" s="1" t="s">
        <v>1964</v>
      </c>
    </row>
    <row r="670" spans="1:6" x14ac:dyDescent="0.35">
      <c r="A670" s="1" t="s">
        <v>7963</v>
      </c>
      <c r="B670" s="1" t="s">
        <v>1964</v>
      </c>
      <c r="C670" s="1" t="s">
        <v>1964</v>
      </c>
      <c r="D670" s="1" t="s">
        <v>1964</v>
      </c>
      <c r="E670" s="1" t="s">
        <v>1964</v>
      </c>
      <c r="F670" s="1" t="s">
        <v>1964</v>
      </c>
    </row>
    <row r="671" spans="1:6" x14ac:dyDescent="0.35">
      <c r="A671" s="1" t="s">
        <v>7964</v>
      </c>
      <c r="B671" s="1" t="s">
        <v>1964</v>
      </c>
      <c r="C671" s="1" t="s">
        <v>1964</v>
      </c>
      <c r="D671" s="1" t="s">
        <v>1964</v>
      </c>
      <c r="E671" s="1" t="s">
        <v>1964</v>
      </c>
      <c r="F671" s="1" t="s">
        <v>1964</v>
      </c>
    </row>
    <row r="672" spans="1:6" x14ac:dyDescent="0.35">
      <c r="A672" s="1" t="s">
        <v>7965</v>
      </c>
      <c r="B672" s="1" t="s">
        <v>1964</v>
      </c>
      <c r="C672" s="1" t="s">
        <v>1964</v>
      </c>
      <c r="D672" s="1" t="s">
        <v>1964</v>
      </c>
      <c r="E672" s="1" t="s">
        <v>1964</v>
      </c>
      <c r="F672" s="1" t="s">
        <v>1964</v>
      </c>
    </row>
    <row r="673" spans="1:6" x14ac:dyDescent="0.35">
      <c r="A673" s="1" t="s">
        <v>7966</v>
      </c>
      <c r="B673" s="1" t="s">
        <v>1964</v>
      </c>
      <c r="C673" s="1" t="s">
        <v>1964</v>
      </c>
      <c r="D673" s="1" t="s">
        <v>1964</v>
      </c>
      <c r="E673" s="1" t="s">
        <v>1964</v>
      </c>
      <c r="F673" s="1" t="s">
        <v>1964</v>
      </c>
    </row>
    <row r="674" spans="1:6" x14ac:dyDescent="0.35">
      <c r="A674" s="1" t="s">
        <v>7967</v>
      </c>
      <c r="B674" s="1" t="s">
        <v>1964</v>
      </c>
      <c r="C674" s="1" t="s">
        <v>1964</v>
      </c>
      <c r="D674" s="1" t="s">
        <v>1964</v>
      </c>
      <c r="E674" s="1" t="s">
        <v>1964</v>
      </c>
      <c r="F674" s="1" t="s">
        <v>1964</v>
      </c>
    </row>
    <row r="675" spans="1:6" x14ac:dyDescent="0.35">
      <c r="A675" s="1" t="s">
        <v>7968</v>
      </c>
      <c r="B675" s="1" t="s">
        <v>1964</v>
      </c>
      <c r="C675" s="1" t="s">
        <v>1964</v>
      </c>
      <c r="D675" s="1" t="s">
        <v>1964</v>
      </c>
      <c r="E675" s="1" t="s">
        <v>1964</v>
      </c>
      <c r="F675" s="1" t="s">
        <v>1964</v>
      </c>
    </row>
    <row r="676" spans="1:6" x14ac:dyDescent="0.35">
      <c r="A676" s="1" t="s">
        <v>7969</v>
      </c>
      <c r="B676" s="1" t="s">
        <v>1964</v>
      </c>
      <c r="C676" s="1" t="s">
        <v>1964</v>
      </c>
      <c r="D676" s="1" t="s">
        <v>1964</v>
      </c>
      <c r="E676" s="1" t="s">
        <v>1964</v>
      </c>
      <c r="F676" s="1" t="s">
        <v>1964</v>
      </c>
    </row>
    <row r="677" spans="1:6" x14ac:dyDescent="0.35">
      <c r="A677" s="1" t="s">
        <v>7970</v>
      </c>
      <c r="B677" s="1" t="s">
        <v>1964</v>
      </c>
      <c r="C677" s="1" t="s">
        <v>1964</v>
      </c>
      <c r="D677" s="1" t="s">
        <v>1964</v>
      </c>
      <c r="E677" s="1" t="s">
        <v>1964</v>
      </c>
      <c r="F677" s="1" t="s">
        <v>1964</v>
      </c>
    </row>
    <row r="678" spans="1:6" x14ac:dyDescent="0.35">
      <c r="A678" s="1" t="s">
        <v>7971</v>
      </c>
      <c r="B678" s="1" t="s">
        <v>1964</v>
      </c>
      <c r="C678" s="1" t="s">
        <v>1964</v>
      </c>
      <c r="D678" s="1" t="s">
        <v>1964</v>
      </c>
      <c r="E678" s="1" t="s">
        <v>1964</v>
      </c>
      <c r="F678" s="1" t="s">
        <v>1964</v>
      </c>
    </row>
    <row r="679" spans="1:6" x14ac:dyDescent="0.35">
      <c r="A679" s="1" t="s">
        <v>7972</v>
      </c>
      <c r="B679" s="1" t="s">
        <v>1964</v>
      </c>
      <c r="C679" s="1" t="s">
        <v>1964</v>
      </c>
      <c r="D679" s="1" t="s">
        <v>1964</v>
      </c>
      <c r="E679" s="1" t="s">
        <v>1964</v>
      </c>
      <c r="F679" s="1" t="s">
        <v>1965</v>
      </c>
    </row>
    <row r="680" spans="1:6" x14ac:dyDescent="0.35">
      <c r="A680" s="1" t="s">
        <v>7973</v>
      </c>
      <c r="B680" s="1" t="s">
        <v>1964</v>
      </c>
      <c r="C680" s="1" t="s">
        <v>1964</v>
      </c>
      <c r="D680" s="1" t="s">
        <v>1964</v>
      </c>
      <c r="E680" s="1" t="s">
        <v>1964</v>
      </c>
      <c r="F680" s="1" t="s">
        <v>1964</v>
      </c>
    </row>
    <row r="681" spans="1:6" x14ac:dyDescent="0.35">
      <c r="A681" s="1" t="s">
        <v>7974</v>
      </c>
      <c r="B681" s="1" t="s">
        <v>1964</v>
      </c>
      <c r="C681" s="1" t="s">
        <v>1964</v>
      </c>
      <c r="D681" s="1" t="s">
        <v>1964</v>
      </c>
      <c r="E681" s="1" t="s">
        <v>1964</v>
      </c>
      <c r="F681" s="1" t="s">
        <v>1964</v>
      </c>
    </row>
    <row r="682" spans="1:6" x14ac:dyDescent="0.35">
      <c r="A682" s="1" t="s">
        <v>7975</v>
      </c>
      <c r="B682" s="1" t="s">
        <v>1964</v>
      </c>
      <c r="C682" s="1" t="s">
        <v>1964</v>
      </c>
      <c r="D682" s="1" t="s">
        <v>1964</v>
      </c>
      <c r="E682" s="1" t="s">
        <v>1964</v>
      </c>
      <c r="F682" s="1" t="s">
        <v>1964</v>
      </c>
    </row>
    <row r="683" spans="1:6" x14ac:dyDescent="0.35">
      <c r="A683" s="1" t="s">
        <v>7976</v>
      </c>
      <c r="B683" s="1" t="s">
        <v>1964</v>
      </c>
      <c r="C683" s="1" t="s">
        <v>1964</v>
      </c>
      <c r="D683" s="1" t="s">
        <v>1964</v>
      </c>
      <c r="E683" s="1" t="s">
        <v>1964</v>
      </c>
      <c r="F683" s="1" t="s">
        <v>1964</v>
      </c>
    </row>
    <row r="684" spans="1:6" x14ac:dyDescent="0.35">
      <c r="A684" s="1" t="s">
        <v>7977</v>
      </c>
      <c r="B684" s="1" t="s">
        <v>1964</v>
      </c>
      <c r="C684" s="1" t="s">
        <v>1964</v>
      </c>
      <c r="D684" s="1" t="s">
        <v>1964</v>
      </c>
      <c r="E684" s="1" t="s">
        <v>1964</v>
      </c>
      <c r="F684" s="1" t="s">
        <v>1964</v>
      </c>
    </row>
    <row r="685" spans="1:6" x14ac:dyDescent="0.35">
      <c r="A685" s="1" t="s">
        <v>7978</v>
      </c>
      <c r="B685" s="1" t="s">
        <v>1964</v>
      </c>
      <c r="C685" s="1" t="s">
        <v>1964</v>
      </c>
      <c r="D685" s="1" t="s">
        <v>1964</v>
      </c>
      <c r="E685" s="1" t="s">
        <v>1964</v>
      </c>
      <c r="F685" s="1" t="s">
        <v>1964</v>
      </c>
    </row>
    <row r="686" spans="1:6" x14ac:dyDescent="0.35">
      <c r="A686" s="1" t="s">
        <v>7979</v>
      </c>
      <c r="B686" s="1" t="s">
        <v>1964</v>
      </c>
      <c r="C686" s="1" t="s">
        <v>1964</v>
      </c>
      <c r="D686" s="1" t="s">
        <v>1964</v>
      </c>
      <c r="E686" s="1" t="s">
        <v>1964</v>
      </c>
      <c r="F686" s="1" t="s">
        <v>1964</v>
      </c>
    </row>
    <row r="687" spans="1:6" x14ac:dyDescent="0.35">
      <c r="A687" s="1" t="s">
        <v>7980</v>
      </c>
      <c r="B687" s="1" t="s">
        <v>1964</v>
      </c>
      <c r="C687" s="1" t="s">
        <v>1964</v>
      </c>
      <c r="D687" s="1" t="s">
        <v>1964</v>
      </c>
      <c r="E687" s="1" t="s">
        <v>1964</v>
      </c>
      <c r="F687" s="1" t="s">
        <v>1964</v>
      </c>
    </row>
    <row r="688" spans="1:6" x14ac:dyDescent="0.35">
      <c r="A688" s="1" t="s">
        <v>7981</v>
      </c>
      <c r="B688" s="1" t="s">
        <v>1964</v>
      </c>
      <c r="C688" s="1" t="s">
        <v>1964</v>
      </c>
      <c r="D688" s="1" t="s">
        <v>1964</v>
      </c>
      <c r="E688" s="1" t="s">
        <v>1964</v>
      </c>
      <c r="F688" s="1" t="s">
        <v>1964</v>
      </c>
    </row>
    <row r="689" spans="1:6" x14ac:dyDescent="0.35">
      <c r="A689" s="1" t="s">
        <v>7982</v>
      </c>
      <c r="B689" s="1" t="s">
        <v>1964</v>
      </c>
      <c r="C689" s="1" t="s">
        <v>1964</v>
      </c>
      <c r="D689" s="1" t="s">
        <v>1964</v>
      </c>
      <c r="E689" s="1" t="s">
        <v>1964</v>
      </c>
      <c r="F689" s="1" t="s">
        <v>1964</v>
      </c>
    </row>
    <row r="690" spans="1:6" x14ac:dyDescent="0.35">
      <c r="A690" s="1" t="s">
        <v>7983</v>
      </c>
      <c r="B690" s="1" t="s">
        <v>1964</v>
      </c>
      <c r="C690" s="1" t="s">
        <v>1964</v>
      </c>
      <c r="D690" s="1" t="s">
        <v>1964</v>
      </c>
      <c r="E690" s="1" t="s">
        <v>1964</v>
      </c>
      <c r="F690" s="1" t="s">
        <v>1964</v>
      </c>
    </row>
    <row r="691" spans="1:6" x14ac:dyDescent="0.35">
      <c r="A691" s="1" t="s">
        <v>7984</v>
      </c>
      <c r="B691" s="1" t="s">
        <v>1964</v>
      </c>
      <c r="C691" s="1" t="s">
        <v>1964</v>
      </c>
      <c r="D691" s="1" t="s">
        <v>1964</v>
      </c>
      <c r="E691" s="1" t="s">
        <v>1964</v>
      </c>
      <c r="F691" s="1" t="s">
        <v>1964</v>
      </c>
    </row>
    <row r="692" spans="1:6" x14ac:dyDescent="0.35">
      <c r="A692" s="1" t="s">
        <v>7985</v>
      </c>
      <c r="B692" s="1" t="s">
        <v>1964</v>
      </c>
      <c r="C692" s="1" t="s">
        <v>1964</v>
      </c>
      <c r="D692" s="1" t="s">
        <v>1964</v>
      </c>
      <c r="E692" s="1" t="s">
        <v>1964</v>
      </c>
      <c r="F692" s="1" t="s">
        <v>1964</v>
      </c>
    </row>
    <row r="693" spans="1:6" x14ac:dyDescent="0.35">
      <c r="A693" s="1" t="s">
        <v>7986</v>
      </c>
      <c r="B693" s="1" t="s">
        <v>1964</v>
      </c>
      <c r="C693" s="1" t="s">
        <v>1964</v>
      </c>
      <c r="D693" s="1" t="s">
        <v>1964</v>
      </c>
      <c r="E693" s="1" t="s">
        <v>1964</v>
      </c>
      <c r="F693" s="1" t="s">
        <v>1964</v>
      </c>
    </row>
    <row r="694" spans="1:6" x14ac:dyDescent="0.35">
      <c r="A694" s="1" t="s">
        <v>7987</v>
      </c>
      <c r="B694" s="1" t="s">
        <v>1964</v>
      </c>
      <c r="C694" s="1" t="s">
        <v>1964</v>
      </c>
      <c r="D694" s="1" t="s">
        <v>1964</v>
      </c>
      <c r="E694" s="1" t="s">
        <v>1964</v>
      </c>
      <c r="F694" s="1" t="s">
        <v>1964</v>
      </c>
    </row>
    <row r="695" spans="1:6" x14ac:dyDescent="0.35">
      <c r="A695" s="1" t="s">
        <v>7988</v>
      </c>
      <c r="B695" s="1" t="s">
        <v>1964</v>
      </c>
      <c r="C695" s="1" t="s">
        <v>1964</v>
      </c>
      <c r="D695" s="1" t="s">
        <v>1964</v>
      </c>
      <c r="E695" s="1" t="s">
        <v>1964</v>
      </c>
      <c r="F695" s="1" t="s">
        <v>1964</v>
      </c>
    </row>
    <row r="696" spans="1:6" x14ac:dyDescent="0.35">
      <c r="A696" s="1" t="s">
        <v>7989</v>
      </c>
      <c r="B696" s="1" t="s">
        <v>1964</v>
      </c>
      <c r="C696" s="1" t="s">
        <v>1964</v>
      </c>
      <c r="D696" s="1" t="s">
        <v>1964</v>
      </c>
      <c r="E696" s="1" t="s">
        <v>1964</v>
      </c>
      <c r="F696" s="1" t="s">
        <v>1964</v>
      </c>
    </row>
    <row r="697" spans="1:6" x14ac:dyDescent="0.35">
      <c r="A697" s="1" t="s">
        <v>7990</v>
      </c>
      <c r="B697" s="1" t="s">
        <v>1964</v>
      </c>
      <c r="C697" s="1" t="s">
        <v>1964</v>
      </c>
      <c r="D697" s="1" t="s">
        <v>1964</v>
      </c>
      <c r="E697" s="1" t="s">
        <v>1964</v>
      </c>
      <c r="F697" s="1" t="s">
        <v>1964</v>
      </c>
    </row>
    <row r="698" spans="1:6" x14ac:dyDescent="0.35">
      <c r="A698" s="1" t="s">
        <v>7991</v>
      </c>
      <c r="B698" s="1" t="s">
        <v>1964</v>
      </c>
      <c r="C698" s="1" t="s">
        <v>1964</v>
      </c>
      <c r="D698" s="1" t="s">
        <v>1964</v>
      </c>
      <c r="E698" s="1" t="s">
        <v>1964</v>
      </c>
      <c r="F698" s="1" t="s">
        <v>1964</v>
      </c>
    </row>
    <row r="699" spans="1:6" x14ac:dyDescent="0.35">
      <c r="A699" s="1" t="s">
        <v>7992</v>
      </c>
      <c r="B699" s="1" t="s">
        <v>1964</v>
      </c>
      <c r="C699" s="1" t="s">
        <v>1964</v>
      </c>
      <c r="D699" s="1" t="s">
        <v>1964</v>
      </c>
      <c r="E699" s="1" t="s">
        <v>1964</v>
      </c>
      <c r="F699" s="1" t="s">
        <v>1964</v>
      </c>
    </row>
    <row r="700" spans="1:6" x14ac:dyDescent="0.35">
      <c r="A700" s="1" t="s">
        <v>7993</v>
      </c>
      <c r="B700" s="1" t="s">
        <v>1964</v>
      </c>
      <c r="C700" s="1" t="s">
        <v>1964</v>
      </c>
      <c r="D700" s="1" t="s">
        <v>1964</v>
      </c>
      <c r="E700" s="1" t="s">
        <v>1964</v>
      </c>
      <c r="F700" s="1" t="s">
        <v>1964</v>
      </c>
    </row>
    <row r="701" spans="1:6" x14ac:dyDescent="0.35">
      <c r="A701" s="1" t="s">
        <v>7994</v>
      </c>
      <c r="B701" s="1" t="s">
        <v>1964</v>
      </c>
      <c r="C701" s="1" t="s">
        <v>1964</v>
      </c>
      <c r="D701" s="1" t="s">
        <v>1964</v>
      </c>
      <c r="E701" s="1" t="s">
        <v>1964</v>
      </c>
      <c r="F701" s="1" t="s">
        <v>1964</v>
      </c>
    </row>
    <row r="702" spans="1:6" x14ac:dyDescent="0.35">
      <c r="A702" s="1" t="s">
        <v>7995</v>
      </c>
      <c r="B702" s="1" t="s">
        <v>1964</v>
      </c>
      <c r="C702" s="1" t="s">
        <v>1964</v>
      </c>
      <c r="D702" s="1" t="s">
        <v>1964</v>
      </c>
      <c r="E702" s="1" t="s">
        <v>1964</v>
      </c>
      <c r="F702" s="1" t="s">
        <v>1964</v>
      </c>
    </row>
    <row r="703" spans="1:6" x14ac:dyDescent="0.35">
      <c r="A703" s="1" t="s">
        <v>7996</v>
      </c>
      <c r="B703" s="1" t="s">
        <v>1964</v>
      </c>
      <c r="C703" s="1" t="s">
        <v>1964</v>
      </c>
      <c r="D703" s="1" t="s">
        <v>1964</v>
      </c>
      <c r="E703" s="1" t="s">
        <v>1964</v>
      </c>
      <c r="F703" s="1" t="s">
        <v>1964</v>
      </c>
    </row>
    <row r="704" spans="1:6" x14ac:dyDescent="0.35">
      <c r="A704" s="1" t="s">
        <v>7997</v>
      </c>
      <c r="B704" s="1" t="s">
        <v>1964</v>
      </c>
      <c r="C704" s="1" t="s">
        <v>1964</v>
      </c>
      <c r="D704" s="1" t="s">
        <v>1964</v>
      </c>
      <c r="E704" s="1" t="s">
        <v>1964</v>
      </c>
      <c r="F704" s="1" t="s">
        <v>1964</v>
      </c>
    </row>
    <row r="705" spans="1:6" x14ac:dyDescent="0.35">
      <c r="A705" s="1" t="s">
        <v>7998</v>
      </c>
      <c r="B705" s="1" t="s">
        <v>1964</v>
      </c>
      <c r="C705" s="1" t="s">
        <v>1964</v>
      </c>
      <c r="D705" s="1" t="s">
        <v>1964</v>
      </c>
      <c r="E705" s="1" t="s">
        <v>1964</v>
      </c>
      <c r="F705" s="1" t="s">
        <v>1964</v>
      </c>
    </row>
    <row r="706" spans="1:6" x14ac:dyDescent="0.35">
      <c r="A706" s="1" t="s">
        <v>7999</v>
      </c>
      <c r="B706" s="1" t="s">
        <v>1964</v>
      </c>
      <c r="C706" s="1" t="s">
        <v>1964</v>
      </c>
      <c r="D706" s="1" t="s">
        <v>1964</v>
      </c>
      <c r="E706" s="1" t="s">
        <v>1964</v>
      </c>
      <c r="F706" s="1" t="s">
        <v>1964</v>
      </c>
    </row>
    <row r="707" spans="1:6" x14ac:dyDescent="0.35">
      <c r="A707" s="1" t="s">
        <v>8000</v>
      </c>
      <c r="B707" s="1" t="s">
        <v>1964</v>
      </c>
      <c r="C707" s="1" t="s">
        <v>1964</v>
      </c>
      <c r="D707" s="1" t="s">
        <v>1964</v>
      </c>
      <c r="E707" s="1" t="s">
        <v>1964</v>
      </c>
      <c r="F707" s="1" t="s">
        <v>1964</v>
      </c>
    </row>
    <row r="708" spans="1:6" x14ac:dyDescent="0.35">
      <c r="A708" s="1" t="s">
        <v>8001</v>
      </c>
      <c r="B708" s="1" t="s">
        <v>1964</v>
      </c>
      <c r="C708" s="1" t="s">
        <v>1964</v>
      </c>
      <c r="D708" s="1" t="s">
        <v>1964</v>
      </c>
      <c r="E708" s="1" t="s">
        <v>1964</v>
      </c>
      <c r="F708" s="1" t="s">
        <v>1964</v>
      </c>
    </row>
    <row r="709" spans="1:6" x14ac:dyDescent="0.35">
      <c r="A709" s="1" t="s">
        <v>8002</v>
      </c>
      <c r="B709" s="1" t="s">
        <v>1964</v>
      </c>
      <c r="C709" s="1" t="s">
        <v>1964</v>
      </c>
      <c r="D709" s="1" t="s">
        <v>1964</v>
      </c>
      <c r="E709" s="1" t="s">
        <v>1964</v>
      </c>
      <c r="F709" s="1" t="s">
        <v>1964</v>
      </c>
    </row>
    <row r="710" spans="1:6" x14ac:dyDescent="0.35">
      <c r="A710" s="1" t="s">
        <v>8003</v>
      </c>
      <c r="B710" s="1" t="s">
        <v>1964</v>
      </c>
      <c r="C710" s="1" t="s">
        <v>1964</v>
      </c>
      <c r="D710" s="1" t="s">
        <v>1964</v>
      </c>
      <c r="E710" s="1" t="s">
        <v>1964</v>
      </c>
      <c r="F710" s="1" t="s">
        <v>1964</v>
      </c>
    </row>
    <row r="711" spans="1:6" x14ac:dyDescent="0.35">
      <c r="A711" s="1" t="s">
        <v>8004</v>
      </c>
      <c r="B711" s="1" t="s">
        <v>1964</v>
      </c>
      <c r="C711" s="1" t="s">
        <v>1964</v>
      </c>
      <c r="D711" s="1" t="s">
        <v>1964</v>
      </c>
      <c r="E711" s="1" t="s">
        <v>1964</v>
      </c>
      <c r="F711" s="1" t="s">
        <v>1964</v>
      </c>
    </row>
    <row r="712" spans="1:6" x14ac:dyDescent="0.35">
      <c r="A712" s="1" t="s">
        <v>8005</v>
      </c>
      <c r="B712" s="1" t="s">
        <v>1964</v>
      </c>
      <c r="C712" s="1" t="s">
        <v>1964</v>
      </c>
      <c r="D712" s="1" t="s">
        <v>1964</v>
      </c>
      <c r="E712" s="1" t="s">
        <v>1964</v>
      </c>
      <c r="F712" s="1" t="s">
        <v>1964</v>
      </c>
    </row>
    <row r="713" spans="1:6" x14ac:dyDescent="0.35">
      <c r="A713" s="1" t="s">
        <v>8006</v>
      </c>
      <c r="B713" s="1" t="s">
        <v>1964</v>
      </c>
      <c r="C713" s="1" t="s">
        <v>1964</v>
      </c>
      <c r="D713" s="1" t="s">
        <v>1964</v>
      </c>
      <c r="E713" s="1" t="s">
        <v>1964</v>
      </c>
      <c r="F713" s="1" t="s">
        <v>1964</v>
      </c>
    </row>
    <row r="714" spans="1:6" x14ac:dyDescent="0.35">
      <c r="A714" s="1" t="s">
        <v>8007</v>
      </c>
      <c r="B714" s="1" t="s">
        <v>1964</v>
      </c>
      <c r="C714" s="1" t="s">
        <v>1964</v>
      </c>
      <c r="D714" s="1" t="s">
        <v>1964</v>
      </c>
      <c r="E714" s="1" t="s">
        <v>1964</v>
      </c>
      <c r="F714" s="1" t="s">
        <v>1964</v>
      </c>
    </row>
    <row r="715" spans="1:6" x14ac:dyDescent="0.35">
      <c r="A715" s="1" t="s">
        <v>8008</v>
      </c>
      <c r="B715" s="1" t="s">
        <v>1964</v>
      </c>
      <c r="C715" s="1" t="s">
        <v>1964</v>
      </c>
      <c r="D715" s="1" t="s">
        <v>1964</v>
      </c>
      <c r="E715" s="1" t="s">
        <v>1964</v>
      </c>
      <c r="F715" s="1" t="s">
        <v>1964</v>
      </c>
    </row>
    <row r="716" spans="1:6" x14ac:dyDescent="0.35">
      <c r="A716" s="1" t="s">
        <v>8009</v>
      </c>
      <c r="B716" s="1" t="s">
        <v>1964</v>
      </c>
      <c r="C716" s="1" t="s">
        <v>1964</v>
      </c>
      <c r="D716" s="1" t="s">
        <v>1964</v>
      </c>
      <c r="E716" s="1" t="s">
        <v>1964</v>
      </c>
      <c r="F716" s="1" t="s">
        <v>1964</v>
      </c>
    </row>
    <row r="717" spans="1:6" x14ac:dyDescent="0.35">
      <c r="A717" s="1" t="s">
        <v>8010</v>
      </c>
      <c r="B717" s="1" t="s">
        <v>1964</v>
      </c>
      <c r="C717" s="1" t="s">
        <v>1964</v>
      </c>
      <c r="D717" s="1" t="s">
        <v>1964</v>
      </c>
      <c r="E717" s="1" t="s">
        <v>1964</v>
      </c>
      <c r="F717" s="1" t="s">
        <v>1964</v>
      </c>
    </row>
    <row r="718" spans="1:6" x14ac:dyDescent="0.35">
      <c r="A718" s="1" t="s">
        <v>8011</v>
      </c>
      <c r="B718" s="1" t="s">
        <v>1964</v>
      </c>
      <c r="C718" s="1" t="s">
        <v>1964</v>
      </c>
      <c r="D718" s="1" t="s">
        <v>1964</v>
      </c>
      <c r="E718" s="1" t="s">
        <v>1964</v>
      </c>
      <c r="F718" s="1" t="s">
        <v>1964</v>
      </c>
    </row>
    <row r="719" spans="1:6" x14ac:dyDescent="0.35">
      <c r="A719" s="1" t="s">
        <v>8012</v>
      </c>
      <c r="B719" s="1" t="s">
        <v>1964</v>
      </c>
      <c r="C719" s="1" t="s">
        <v>1964</v>
      </c>
      <c r="D719" s="1" t="s">
        <v>1964</v>
      </c>
      <c r="E719" s="1" t="s">
        <v>1964</v>
      </c>
      <c r="F719" s="1" t="s">
        <v>1964</v>
      </c>
    </row>
    <row r="720" spans="1:6" x14ac:dyDescent="0.35">
      <c r="A720" s="1" t="s">
        <v>8013</v>
      </c>
      <c r="B720" s="1" t="s">
        <v>1964</v>
      </c>
      <c r="C720" s="1" t="s">
        <v>1964</v>
      </c>
      <c r="D720" s="1" t="s">
        <v>1964</v>
      </c>
      <c r="E720" s="1" t="s">
        <v>1964</v>
      </c>
      <c r="F720" s="1" t="s">
        <v>1964</v>
      </c>
    </row>
    <row r="721" spans="1:6" x14ac:dyDescent="0.35">
      <c r="A721" s="1" t="s">
        <v>8014</v>
      </c>
      <c r="B721" s="1" t="s">
        <v>1964</v>
      </c>
      <c r="C721" s="1" t="s">
        <v>1964</v>
      </c>
      <c r="D721" s="1" t="s">
        <v>1964</v>
      </c>
      <c r="E721" s="1" t="s">
        <v>1964</v>
      </c>
      <c r="F721" s="1" t="s">
        <v>1964</v>
      </c>
    </row>
    <row r="722" spans="1:6" x14ac:dyDescent="0.35">
      <c r="A722" s="1" t="s">
        <v>8015</v>
      </c>
      <c r="B722" s="1" t="s">
        <v>1964</v>
      </c>
      <c r="C722" s="1" t="s">
        <v>1964</v>
      </c>
      <c r="D722" s="1" t="s">
        <v>1964</v>
      </c>
      <c r="E722" s="1" t="s">
        <v>1964</v>
      </c>
      <c r="F722" s="1" t="s">
        <v>1964</v>
      </c>
    </row>
    <row r="723" spans="1:6" x14ac:dyDescent="0.35">
      <c r="A723" s="1" t="s">
        <v>8016</v>
      </c>
      <c r="B723" s="1" t="s">
        <v>1964</v>
      </c>
      <c r="C723" s="1" t="s">
        <v>1964</v>
      </c>
      <c r="D723" s="1" t="s">
        <v>1964</v>
      </c>
      <c r="E723" s="1" t="s">
        <v>1964</v>
      </c>
      <c r="F723" s="1" t="s">
        <v>1964</v>
      </c>
    </row>
    <row r="724" spans="1:6" x14ac:dyDescent="0.35">
      <c r="A724" s="1" t="s">
        <v>8017</v>
      </c>
      <c r="B724" s="1" t="s">
        <v>1964</v>
      </c>
      <c r="C724" s="1" t="s">
        <v>1964</v>
      </c>
      <c r="D724" s="1" t="s">
        <v>1964</v>
      </c>
      <c r="E724" s="1" t="s">
        <v>1964</v>
      </c>
      <c r="F724" s="1" t="s">
        <v>1964</v>
      </c>
    </row>
    <row r="725" spans="1:6" x14ac:dyDescent="0.35">
      <c r="A725" s="1" t="s">
        <v>8018</v>
      </c>
      <c r="B725" s="1" t="s">
        <v>1964</v>
      </c>
      <c r="C725" s="1" t="s">
        <v>1964</v>
      </c>
      <c r="D725" s="1" t="s">
        <v>1964</v>
      </c>
      <c r="E725" s="1" t="s">
        <v>1964</v>
      </c>
      <c r="F725" s="1" t="s">
        <v>1964</v>
      </c>
    </row>
    <row r="726" spans="1:6" x14ac:dyDescent="0.35">
      <c r="A726" s="1" t="s">
        <v>8019</v>
      </c>
      <c r="B726" s="1" t="s">
        <v>1964</v>
      </c>
      <c r="C726" s="1" t="s">
        <v>1964</v>
      </c>
      <c r="D726" s="1" t="s">
        <v>1964</v>
      </c>
      <c r="E726" s="1" t="s">
        <v>1964</v>
      </c>
      <c r="F726" s="1" t="s">
        <v>1964</v>
      </c>
    </row>
    <row r="727" spans="1:6" x14ac:dyDescent="0.35">
      <c r="A727" s="1" t="s">
        <v>8020</v>
      </c>
      <c r="B727" s="1" t="s">
        <v>1964</v>
      </c>
      <c r="C727" s="1" t="s">
        <v>1964</v>
      </c>
      <c r="D727" s="1" t="s">
        <v>1964</v>
      </c>
      <c r="E727" s="1" t="s">
        <v>1964</v>
      </c>
      <c r="F727" s="1" t="s">
        <v>1964</v>
      </c>
    </row>
    <row r="728" spans="1:6" x14ac:dyDescent="0.35">
      <c r="A728" s="1" t="s">
        <v>8021</v>
      </c>
      <c r="B728" s="1" t="s">
        <v>1964</v>
      </c>
      <c r="C728" s="1" t="s">
        <v>1964</v>
      </c>
      <c r="D728" s="1" t="s">
        <v>1964</v>
      </c>
      <c r="E728" s="1" t="s">
        <v>1964</v>
      </c>
      <c r="F728" s="1" t="s">
        <v>1964</v>
      </c>
    </row>
    <row r="729" spans="1:6" x14ac:dyDescent="0.35">
      <c r="A729" s="1" t="s">
        <v>8022</v>
      </c>
      <c r="B729" s="1" t="s">
        <v>1964</v>
      </c>
      <c r="C729" s="1" t="s">
        <v>1964</v>
      </c>
      <c r="D729" s="1" t="s">
        <v>1964</v>
      </c>
      <c r="E729" s="1" t="s">
        <v>1964</v>
      </c>
      <c r="F729" s="1" t="s">
        <v>1964</v>
      </c>
    </row>
    <row r="730" spans="1:6" x14ac:dyDescent="0.35">
      <c r="A730" s="1" t="s">
        <v>8023</v>
      </c>
      <c r="B730" s="1" t="s">
        <v>1964</v>
      </c>
      <c r="C730" s="1" t="s">
        <v>1964</v>
      </c>
      <c r="D730" s="1" t="s">
        <v>1964</v>
      </c>
      <c r="E730" s="1" t="s">
        <v>1964</v>
      </c>
      <c r="F730" s="1" t="s">
        <v>1964</v>
      </c>
    </row>
    <row r="731" spans="1:6" x14ac:dyDescent="0.35">
      <c r="A731" s="1" t="s">
        <v>8024</v>
      </c>
      <c r="B731" s="1" t="s">
        <v>1964</v>
      </c>
      <c r="C731" s="1" t="s">
        <v>1964</v>
      </c>
      <c r="D731" s="1" t="s">
        <v>1964</v>
      </c>
      <c r="E731" s="1" t="s">
        <v>1964</v>
      </c>
      <c r="F731" s="1" t="s">
        <v>1964</v>
      </c>
    </row>
    <row r="732" spans="1:6" x14ac:dyDescent="0.35">
      <c r="A732" s="1" t="s">
        <v>8025</v>
      </c>
      <c r="B732" s="1" t="s">
        <v>1964</v>
      </c>
      <c r="C732" s="1" t="s">
        <v>1964</v>
      </c>
      <c r="D732" s="1" t="s">
        <v>1964</v>
      </c>
      <c r="E732" s="1" t="s">
        <v>1964</v>
      </c>
      <c r="F732" s="1" t="s">
        <v>1964</v>
      </c>
    </row>
    <row r="733" spans="1:6" x14ac:dyDescent="0.35">
      <c r="A733" s="1" t="s">
        <v>8026</v>
      </c>
      <c r="B733" s="1" t="s">
        <v>1964</v>
      </c>
      <c r="C733" s="1" t="s">
        <v>1964</v>
      </c>
      <c r="D733" s="1" t="s">
        <v>1964</v>
      </c>
      <c r="E733" s="1" t="s">
        <v>1964</v>
      </c>
      <c r="F733" s="1" t="s">
        <v>1964</v>
      </c>
    </row>
    <row r="734" spans="1:6" x14ac:dyDescent="0.35">
      <c r="A734" s="1" t="s">
        <v>8027</v>
      </c>
      <c r="B734" s="1" t="s">
        <v>1964</v>
      </c>
      <c r="C734" s="1" t="s">
        <v>1964</v>
      </c>
      <c r="D734" s="1" t="s">
        <v>1964</v>
      </c>
      <c r="E734" s="1" t="s">
        <v>1964</v>
      </c>
      <c r="F734" s="1" t="s">
        <v>1964</v>
      </c>
    </row>
    <row r="735" spans="1:6" x14ac:dyDescent="0.35">
      <c r="A735" s="1" t="s">
        <v>8028</v>
      </c>
      <c r="B735" s="1" t="s">
        <v>1964</v>
      </c>
      <c r="C735" s="1" t="s">
        <v>1964</v>
      </c>
      <c r="D735" s="1" t="s">
        <v>1964</v>
      </c>
      <c r="E735" s="1" t="s">
        <v>1964</v>
      </c>
      <c r="F735" s="1" t="s">
        <v>1964</v>
      </c>
    </row>
    <row r="736" spans="1:6" x14ac:dyDescent="0.35">
      <c r="A736" s="1" t="s">
        <v>8029</v>
      </c>
      <c r="B736" s="1" t="s">
        <v>1964</v>
      </c>
      <c r="C736" s="1" t="s">
        <v>1964</v>
      </c>
      <c r="D736" s="1" t="s">
        <v>1964</v>
      </c>
      <c r="E736" s="1" t="s">
        <v>1964</v>
      </c>
      <c r="F736" s="1" t="s">
        <v>1964</v>
      </c>
    </row>
    <row r="737" spans="1:6" x14ac:dyDescent="0.35">
      <c r="A737" s="1" t="s">
        <v>8030</v>
      </c>
      <c r="B737" s="1" t="s">
        <v>1964</v>
      </c>
      <c r="C737" s="1" t="s">
        <v>1964</v>
      </c>
      <c r="D737" s="1" t="s">
        <v>1964</v>
      </c>
      <c r="E737" s="1" t="s">
        <v>1964</v>
      </c>
      <c r="F737" s="1" t="s">
        <v>1964</v>
      </c>
    </row>
    <row r="738" spans="1:6" x14ac:dyDescent="0.35">
      <c r="A738" s="1" t="s">
        <v>8031</v>
      </c>
      <c r="B738" s="1" t="s">
        <v>1964</v>
      </c>
      <c r="C738" s="1" t="s">
        <v>1964</v>
      </c>
      <c r="D738" s="1" t="s">
        <v>1964</v>
      </c>
      <c r="E738" s="1" t="s">
        <v>1964</v>
      </c>
      <c r="F738" s="1" t="s">
        <v>1964</v>
      </c>
    </row>
    <row r="739" spans="1:6" x14ac:dyDescent="0.35">
      <c r="A739" s="1" t="s">
        <v>8032</v>
      </c>
      <c r="B739" s="1" t="s">
        <v>1964</v>
      </c>
      <c r="C739" s="1" t="s">
        <v>1964</v>
      </c>
      <c r="D739" s="1" t="s">
        <v>1964</v>
      </c>
      <c r="E739" s="1" t="s">
        <v>1964</v>
      </c>
      <c r="F739" s="1" t="s">
        <v>1964</v>
      </c>
    </row>
    <row r="740" spans="1:6" x14ac:dyDescent="0.35">
      <c r="A740" s="1" t="s">
        <v>8033</v>
      </c>
      <c r="B740" s="1" t="s">
        <v>1964</v>
      </c>
      <c r="C740" s="1" t="s">
        <v>1964</v>
      </c>
      <c r="D740" s="1" t="s">
        <v>1964</v>
      </c>
      <c r="E740" s="1" t="s">
        <v>1964</v>
      </c>
      <c r="F740" s="1" t="s">
        <v>1964</v>
      </c>
    </row>
    <row r="741" spans="1:6" x14ac:dyDescent="0.35">
      <c r="A741" s="1" t="s">
        <v>8034</v>
      </c>
      <c r="B741" s="1" t="s">
        <v>1964</v>
      </c>
      <c r="C741" s="1" t="s">
        <v>1964</v>
      </c>
      <c r="D741" s="1" t="s">
        <v>1964</v>
      </c>
      <c r="E741" s="1" t="s">
        <v>1964</v>
      </c>
      <c r="F741" s="1" t="s">
        <v>1965</v>
      </c>
    </row>
    <row r="742" spans="1:6" x14ac:dyDescent="0.35">
      <c r="A742" s="1" t="s">
        <v>8035</v>
      </c>
      <c r="B742" s="1" t="s">
        <v>1964</v>
      </c>
      <c r="C742" s="1" t="s">
        <v>1964</v>
      </c>
      <c r="D742" s="1" t="s">
        <v>1964</v>
      </c>
      <c r="E742" s="1" t="s">
        <v>1964</v>
      </c>
      <c r="F742" s="1" t="s">
        <v>1964</v>
      </c>
    </row>
    <row r="743" spans="1:6" x14ac:dyDescent="0.35">
      <c r="A743" s="1" t="s">
        <v>8036</v>
      </c>
      <c r="B743" s="1" t="s">
        <v>1964</v>
      </c>
      <c r="C743" s="1" t="s">
        <v>1964</v>
      </c>
      <c r="D743" s="1" t="s">
        <v>1964</v>
      </c>
      <c r="E743" s="1" t="s">
        <v>1964</v>
      </c>
      <c r="F743" s="1" t="s">
        <v>1964</v>
      </c>
    </row>
    <row r="744" spans="1:6" x14ac:dyDescent="0.35">
      <c r="A744" s="1" t="s">
        <v>8037</v>
      </c>
      <c r="B744" s="1" t="s">
        <v>1964</v>
      </c>
      <c r="C744" s="1" t="s">
        <v>1964</v>
      </c>
      <c r="D744" s="1" t="s">
        <v>1964</v>
      </c>
      <c r="E744" s="1" t="s">
        <v>1964</v>
      </c>
      <c r="F744" s="1" t="s">
        <v>1964</v>
      </c>
    </row>
    <row r="745" spans="1:6" x14ac:dyDescent="0.35">
      <c r="A745" s="1" t="s">
        <v>8038</v>
      </c>
      <c r="B745" s="1" t="s">
        <v>1964</v>
      </c>
      <c r="C745" s="1" t="s">
        <v>1964</v>
      </c>
      <c r="D745" s="1" t="s">
        <v>1964</v>
      </c>
      <c r="E745" s="1" t="s">
        <v>1964</v>
      </c>
      <c r="F745" s="1" t="s">
        <v>1965</v>
      </c>
    </row>
    <row r="746" spans="1:6" x14ac:dyDescent="0.35">
      <c r="A746" s="1" t="s">
        <v>8039</v>
      </c>
      <c r="B746" s="1" t="s">
        <v>1964</v>
      </c>
      <c r="C746" s="1" t="s">
        <v>1964</v>
      </c>
      <c r="D746" s="1" t="s">
        <v>1964</v>
      </c>
      <c r="E746" s="1" t="s">
        <v>1964</v>
      </c>
      <c r="F746" s="1" t="s">
        <v>1964</v>
      </c>
    </row>
    <row r="747" spans="1:6" x14ac:dyDescent="0.35">
      <c r="A747" s="1" t="s">
        <v>8040</v>
      </c>
      <c r="B747" s="1" t="s">
        <v>1964</v>
      </c>
      <c r="C747" s="1" t="s">
        <v>1964</v>
      </c>
      <c r="D747" s="1" t="s">
        <v>1964</v>
      </c>
      <c r="E747" s="1" t="s">
        <v>1964</v>
      </c>
      <c r="F747" s="1" t="s">
        <v>1964</v>
      </c>
    </row>
    <row r="748" spans="1:6" x14ac:dyDescent="0.35">
      <c r="A748" s="1" t="s">
        <v>8041</v>
      </c>
      <c r="B748" s="1" t="s">
        <v>1964</v>
      </c>
      <c r="C748" s="1" t="s">
        <v>1964</v>
      </c>
      <c r="D748" s="1" t="s">
        <v>1964</v>
      </c>
      <c r="E748" s="1" t="s">
        <v>1964</v>
      </c>
      <c r="F748" s="1" t="s">
        <v>1964</v>
      </c>
    </row>
    <row r="749" spans="1:6" x14ac:dyDescent="0.35">
      <c r="A749" s="1" t="s">
        <v>8042</v>
      </c>
      <c r="B749" s="1" t="s">
        <v>1964</v>
      </c>
      <c r="C749" s="1" t="s">
        <v>1964</v>
      </c>
      <c r="D749" s="1" t="s">
        <v>1964</v>
      </c>
      <c r="E749" s="1" t="s">
        <v>1964</v>
      </c>
      <c r="F749" s="1" t="s">
        <v>1964</v>
      </c>
    </row>
    <row r="750" spans="1:6" x14ac:dyDescent="0.35">
      <c r="A750" s="1" t="s">
        <v>8043</v>
      </c>
      <c r="B750" s="1" t="s">
        <v>1964</v>
      </c>
      <c r="C750" s="1" t="s">
        <v>1964</v>
      </c>
      <c r="D750" s="1" t="s">
        <v>1964</v>
      </c>
      <c r="E750" s="1" t="s">
        <v>1964</v>
      </c>
      <c r="F750" s="1" t="s">
        <v>1964</v>
      </c>
    </row>
    <row r="751" spans="1:6" x14ac:dyDescent="0.35">
      <c r="A751" s="1" t="s">
        <v>8044</v>
      </c>
      <c r="B751" s="1" t="s">
        <v>1964</v>
      </c>
      <c r="C751" s="1" t="s">
        <v>1964</v>
      </c>
      <c r="D751" s="1" t="s">
        <v>1964</v>
      </c>
      <c r="E751" s="1" t="s">
        <v>1964</v>
      </c>
      <c r="F751" s="1" t="s">
        <v>1964</v>
      </c>
    </row>
    <row r="752" spans="1:6" x14ac:dyDescent="0.35">
      <c r="A752" s="1" t="s">
        <v>8045</v>
      </c>
      <c r="B752" s="1" t="s">
        <v>1964</v>
      </c>
      <c r="C752" s="1" t="s">
        <v>1964</v>
      </c>
      <c r="D752" s="1" t="s">
        <v>1964</v>
      </c>
      <c r="E752" s="1" t="s">
        <v>1964</v>
      </c>
      <c r="F752" s="1" t="s">
        <v>1964</v>
      </c>
    </row>
    <row r="753" spans="1:6" x14ac:dyDescent="0.35">
      <c r="A753" s="1" t="s">
        <v>8046</v>
      </c>
      <c r="B753" s="1" t="s">
        <v>1964</v>
      </c>
      <c r="C753" s="1" t="s">
        <v>1964</v>
      </c>
      <c r="D753" s="1" t="s">
        <v>1964</v>
      </c>
      <c r="E753" s="1" t="s">
        <v>1964</v>
      </c>
      <c r="F753" s="1" t="s">
        <v>1964</v>
      </c>
    </row>
    <row r="754" spans="1:6" x14ac:dyDescent="0.35">
      <c r="A754" s="1" t="s">
        <v>8047</v>
      </c>
      <c r="B754" s="1" t="s">
        <v>1964</v>
      </c>
      <c r="C754" s="1" t="s">
        <v>1964</v>
      </c>
      <c r="D754" s="1" t="s">
        <v>1964</v>
      </c>
      <c r="E754" s="1" t="s">
        <v>1964</v>
      </c>
      <c r="F754" s="1" t="s">
        <v>1964</v>
      </c>
    </row>
    <row r="755" spans="1:6" x14ac:dyDescent="0.35">
      <c r="A755" s="1" t="s">
        <v>8048</v>
      </c>
      <c r="B755" s="1" t="s">
        <v>1964</v>
      </c>
      <c r="C755" s="1" t="s">
        <v>1964</v>
      </c>
      <c r="D755" s="1" t="s">
        <v>1964</v>
      </c>
      <c r="E755" s="1" t="s">
        <v>1964</v>
      </c>
      <c r="F755" s="1" t="s">
        <v>1964</v>
      </c>
    </row>
    <row r="756" spans="1:6" x14ac:dyDescent="0.35">
      <c r="A756" s="1" t="s">
        <v>8049</v>
      </c>
      <c r="B756" s="1" t="s">
        <v>1964</v>
      </c>
      <c r="C756" s="1" t="s">
        <v>1964</v>
      </c>
      <c r="D756" s="1" t="s">
        <v>1964</v>
      </c>
      <c r="E756" s="1" t="s">
        <v>1964</v>
      </c>
      <c r="F756" s="1" t="s">
        <v>1964</v>
      </c>
    </row>
    <row r="757" spans="1:6" x14ac:dyDescent="0.35">
      <c r="A757" s="1" t="s">
        <v>8050</v>
      </c>
      <c r="B757" s="1" t="s">
        <v>1964</v>
      </c>
      <c r="C757" s="1" t="s">
        <v>1964</v>
      </c>
      <c r="D757" s="1" t="s">
        <v>1964</v>
      </c>
      <c r="E757" s="1" t="s">
        <v>1964</v>
      </c>
      <c r="F757" s="1" t="s">
        <v>1964</v>
      </c>
    </row>
    <row r="758" spans="1:6" x14ac:dyDescent="0.35">
      <c r="A758" s="1" t="s">
        <v>8051</v>
      </c>
      <c r="B758" s="1" t="s">
        <v>1964</v>
      </c>
      <c r="C758" s="1" t="s">
        <v>1964</v>
      </c>
      <c r="D758" s="1" t="s">
        <v>1964</v>
      </c>
      <c r="E758" s="1" t="s">
        <v>1964</v>
      </c>
      <c r="F758" s="1" t="s">
        <v>1964</v>
      </c>
    </row>
    <row r="759" spans="1:6" x14ac:dyDescent="0.35">
      <c r="A759" s="1" t="s">
        <v>8052</v>
      </c>
      <c r="B759" s="1" t="s">
        <v>1964</v>
      </c>
      <c r="C759" s="1" t="s">
        <v>1964</v>
      </c>
      <c r="D759" s="1" t="s">
        <v>1964</v>
      </c>
      <c r="E759" s="1" t="s">
        <v>1964</v>
      </c>
      <c r="F759" s="1" t="s">
        <v>1964</v>
      </c>
    </row>
    <row r="760" spans="1:6" x14ac:dyDescent="0.35">
      <c r="A760" s="1" t="s">
        <v>8053</v>
      </c>
      <c r="B760" s="1" t="s">
        <v>1964</v>
      </c>
      <c r="C760" s="1" t="s">
        <v>1964</v>
      </c>
      <c r="D760" s="1" t="s">
        <v>1964</v>
      </c>
      <c r="E760" s="1" t="s">
        <v>1964</v>
      </c>
      <c r="F760" s="1" t="s">
        <v>1964</v>
      </c>
    </row>
    <row r="761" spans="1:6" x14ac:dyDescent="0.35">
      <c r="A761" s="1" t="s">
        <v>8054</v>
      </c>
      <c r="B761" s="1" t="s">
        <v>1964</v>
      </c>
      <c r="C761" s="1" t="s">
        <v>1964</v>
      </c>
      <c r="D761" s="1" t="s">
        <v>1964</v>
      </c>
      <c r="E761" s="1" t="s">
        <v>1964</v>
      </c>
      <c r="F761" s="1" t="s">
        <v>1965</v>
      </c>
    </row>
    <row r="762" spans="1:6" x14ac:dyDescent="0.35">
      <c r="A762" s="1" t="s">
        <v>8055</v>
      </c>
      <c r="B762" s="1" t="s">
        <v>1964</v>
      </c>
      <c r="C762" s="1" t="s">
        <v>1964</v>
      </c>
      <c r="D762" s="1" t="s">
        <v>1964</v>
      </c>
      <c r="E762" s="1" t="s">
        <v>1964</v>
      </c>
      <c r="F762" s="1" t="s">
        <v>1964</v>
      </c>
    </row>
    <row r="763" spans="1:6" x14ac:dyDescent="0.35">
      <c r="A763" s="1" t="s">
        <v>8056</v>
      </c>
      <c r="B763" s="1" t="s">
        <v>1964</v>
      </c>
      <c r="C763" s="1" t="s">
        <v>1964</v>
      </c>
      <c r="D763" s="1" t="s">
        <v>1964</v>
      </c>
      <c r="E763" s="1" t="s">
        <v>1964</v>
      </c>
      <c r="F763" s="1" t="s">
        <v>1964</v>
      </c>
    </row>
    <row r="764" spans="1:6" x14ac:dyDescent="0.35">
      <c r="A764" s="1" t="s">
        <v>8057</v>
      </c>
      <c r="B764" s="1" t="s">
        <v>1964</v>
      </c>
      <c r="C764" s="1" t="s">
        <v>1964</v>
      </c>
      <c r="D764" s="1" t="s">
        <v>1964</v>
      </c>
      <c r="E764" s="1" t="s">
        <v>1964</v>
      </c>
      <c r="F764" s="1" t="s">
        <v>1964</v>
      </c>
    </row>
    <row r="765" spans="1:6" x14ac:dyDescent="0.35">
      <c r="A765" s="1" t="s">
        <v>8058</v>
      </c>
      <c r="B765" s="1" t="s">
        <v>1964</v>
      </c>
      <c r="C765" s="1" t="s">
        <v>1964</v>
      </c>
      <c r="D765" s="1" t="s">
        <v>1964</v>
      </c>
      <c r="E765" s="1" t="s">
        <v>1964</v>
      </c>
      <c r="F765" s="1" t="s">
        <v>1964</v>
      </c>
    </row>
    <row r="766" spans="1:6" x14ac:dyDescent="0.35">
      <c r="A766" s="1" t="s">
        <v>8059</v>
      </c>
      <c r="B766" s="1" t="s">
        <v>1964</v>
      </c>
      <c r="C766" s="1" t="s">
        <v>1964</v>
      </c>
      <c r="D766" s="1" t="s">
        <v>1964</v>
      </c>
      <c r="E766" s="1" t="s">
        <v>1964</v>
      </c>
      <c r="F766" s="1" t="s">
        <v>1964</v>
      </c>
    </row>
    <row r="767" spans="1:6" x14ac:dyDescent="0.35">
      <c r="A767" s="1" t="s">
        <v>8060</v>
      </c>
      <c r="B767" s="1" t="s">
        <v>1964</v>
      </c>
      <c r="C767" s="1" t="s">
        <v>1964</v>
      </c>
      <c r="D767" s="1" t="s">
        <v>1964</v>
      </c>
      <c r="E767" s="1" t="s">
        <v>1964</v>
      </c>
      <c r="F767" s="1" t="s">
        <v>1964</v>
      </c>
    </row>
    <row r="768" spans="1:6" x14ac:dyDescent="0.35">
      <c r="A768" s="1" t="s">
        <v>8061</v>
      </c>
      <c r="B768" s="1" t="s">
        <v>1964</v>
      </c>
      <c r="C768" s="1" t="s">
        <v>1964</v>
      </c>
      <c r="D768" s="1" t="s">
        <v>1964</v>
      </c>
      <c r="E768" s="1" t="s">
        <v>1964</v>
      </c>
      <c r="F768" s="1" t="s">
        <v>1964</v>
      </c>
    </row>
    <row r="769" spans="1:6" x14ac:dyDescent="0.35">
      <c r="A769" s="1" t="s">
        <v>8062</v>
      </c>
      <c r="B769" s="1" t="s">
        <v>1964</v>
      </c>
      <c r="C769" s="1" t="s">
        <v>1964</v>
      </c>
      <c r="D769" s="1" t="s">
        <v>1964</v>
      </c>
      <c r="E769" s="1" t="s">
        <v>1964</v>
      </c>
      <c r="F769" s="1" t="s">
        <v>1964</v>
      </c>
    </row>
    <row r="770" spans="1:6" x14ac:dyDescent="0.35">
      <c r="A770" s="1" t="s">
        <v>8063</v>
      </c>
      <c r="B770" s="1" t="s">
        <v>1964</v>
      </c>
      <c r="C770" s="1" t="s">
        <v>1964</v>
      </c>
      <c r="D770" s="1" t="s">
        <v>1964</v>
      </c>
      <c r="E770" s="1" t="s">
        <v>1964</v>
      </c>
      <c r="F770" s="1" t="s">
        <v>1964</v>
      </c>
    </row>
    <row r="771" spans="1:6" x14ac:dyDescent="0.35">
      <c r="A771" s="1" t="s">
        <v>8064</v>
      </c>
      <c r="B771" s="1" t="s">
        <v>1964</v>
      </c>
      <c r="C771" s="1" t="s">
        <v>1964</v>
      </c>
      <c r="D771" s="1" t="s">
        <v>1964</v>
      </c>
      <c r="E771" s="1" t="s">
        <v>1964</v>
      </c>
      <c r="F771" s="1" t="s">
        <v>1964</v>
      </c>
    </row>
    <row r="772" spans="1:6" x14ac:dyDescent="0.35">
      <c r="A772" s="1" t="s">
        <v>8065</v>
      </c>
      <c r="B772" s="1" t="s">
        <v>1964</v>
      </c>
      <c r="C772" s="1" t="s">
        <v>1964</v>
      </c>
      <c r="D772" s="1" t="s">
        <v>1964</v>
      </c>
      <c r="E772" s="1" t="s">
        <v>1964</v>
      </c>
      <c r="F772" s="1" t="s">
        <v>1964</v>
      </c>
    </row>
    <row r="773" spans="1:6" x14ac:dyDescent="0.35">
      <c r="A773" s="1" t="s">
        <v>8066</v>
      </c>
      <c r="B773" s="1" t="s">
        <v>1964</v>
      </c>
      <c r="C773" s="1" t="s">
        <v>1964</v>
      </c>
      <c r="D773" s="1" t="s">
        <v>1964</v>
      </c>
      <c r="E773" s="1" t="s">
        <v>1964</v>
      </c>
      <c r="F773" s="1" t="s">
        <v>1964</v>
      </c>
    </row>
    <row r="774" spans="1:6" x14ac:dyDescent="0.35">
      <c r="A774" s="1" t="s">
        <v>8067</v>
      </c>
      <c r="B774" s="1" t="s">
        <v>1964</v>
      </c>
      <c r="C774" s="1" t="s">
        <v>1964</v>
      </c>
      <c r="D774" s="1" t="s">
        <v>1964</v>
      </c>
      <c r="E774" s="1" t="s">
        <v>1964</v>
      </c>
      <c r="F774" s="1" t="s">
        <v>1964</v>
      </c>
    </row>
    <row r="775" spans="1:6" x14ac:dyDescent="0.35">
      <c r="A775" s="1" t="s">
        <v>8068</v>
      </c>
      <c r="B775" s="1" t="s">
        <v>1964</v>
      </c>
      <c r="C775" s="1" t="s">
        <v>1964</v>
      </c>
      <c r="D775" s="1" t="s">
        <v>1964</v>
      </c>
      <c r="E775" s="1" t="s">
        <v>1964</v>
      </c>
      <c r="F775" s="1" t="s">
        <v>1964</v>
      </c>
    </row>
    <row r="776" spans="1:6" x14ac:dyDescent="0.35">
      <c r="A776" s="1" t="s">
        <v>8069</v>
      </c>
      <c r="B776" s="1" t="s">
        <v>1964</v>
      </c>
      <c r="C776" s="1" t="s">
        <v>1964</v>
      </c>
      <c r="D776" s="1" t="s">
        <v>1964</v>
      </c>
      <c r="E776" s="1" t="s">
        <v>1964</v>
      </c>
      <c r="F776" s="1" t="s">
        <v>1964</v>
      </c>
    </row>
    <row r="777" spans="1:6" x14ac:dyDescent="0.35">
      <c r="A777" s="1" t="s">
        <v>8070</v>
      </c>
      <c r="B777" s="1" t="s">
        <v>1964</v>
      </c>
      <c r="C777" s="1" t="s">
        <v>1964</v>
      </c>
      <c r="D777" s="1" t="s">
        <v>1964</v>
      </c>
      <c r="E777" s="1" t="s">
        <v>1964</v>
      </c>
      <c r="F777" s="1" t="s">
        <v>1964</v>
      </c>
    </row>
    <row r="778" spans="1:6" x14ac:dyDescent="0.35">
      <c r="A778" s="1" t="s">
        <v>8071</v>
      </c>
      <c r="B778" s="1" t="s">
        <v>1964</v>
      </c>
      <c r="C778" s="1" t="s">
        <v>1964</v>
      </c>
      <c r="D778" s="1" t="s">
        <v>1964</v>
      </c>
      <c r="E778" s="1" t="s">
        <v>1964</v>
      </c>
      <c r="F778" s="1" t="s">
        <v>1964</v>
      </c>
    </row>
    <row r="779" spans="1:6" x14ac:dyDescent="0.35">
      <c r="A779" s="1" t="s">
        <v>8072</v>
      </c>
      <c r="B779" s="1" t="s">
        <v>1964</v>
      </c>
      <c r="C779" s="1" t="s">
        <v>1964</v>
      </c>
      <c r="D779" s="1" t="s">
        <v>1964</v>
      </c>
      <c r="E779" s="1" t="s">
        <v>1964</v>
      </c>
      <c r="F779" s="1" t="s">
        <v>1964</v>
      </c>
    </row>
    <row r="780" spans="1:6" x14ac:dyDescent="0.35">
      <c r="A780" s="1" t="s">
        <v>8073</v>
      </c>
      <c r="B780" s="1" t="s">
        <v>1964</v>
      </c>
      <c r="C780" s="1" t="s">
        <v>1964</v>
      </c>
      <c r="D780" s="1" t="s">
        <v>1964</v>
      </c>
      <c r="E780" s="1" t="s">
        <v>1964</v>
      </c>
      <c r="F780" s="1" t="s">
        <v>1964</v>
      </c>
    </row>
    <row r="781" spans="1:6" x14ac:dyDescent="0.35">
      <c r="A781" s="1" t="s">
        <v>8074</v>
      </c>
      <c r="B781" s="1" t="s">
        <v>1964</v>
      </c>
      <c r="C781" s="1" t="s">
        <v>1964</v>
      </c>
      <c r="D781" s="1" t="s">
        <v>1964</v>
      </c>
      <c r="E781" s="1" t="s">
        <v>1964</v>
      </c>
      <c r="F781" s="1" t="s">
        <v>1964</v>
      </c>
    </row>
    <row r="782" spans="1:6" x14ac:dyDescent="0.35">
      <c r="A782" s="1" t="s">
        <v>8075</v>
      </c>
      <c r="B782" s="1" t="s">
        <v>1964</v>
      </c>
      <c r="C782" s="1" t="s">
        <v>1964</v>
      </c>
      <c r="D782" s="1" t="s">
        <v>1964</v>
      </c>
      <c r="E782" s="1" t="s">
        <v>1964</v>
      </c>
      <c r="F782" s="1" t="s">
        <v>1964</v>
      </c>
    </row>
    <row r="783" spans="1:6" x14ac:dyDescent="0.35">
      <c r="A783" s="1" t="s">
        <v>8076</v>
      </c>
      <c r="B783" s="1" t="s">
        <v>1964</v>
      </c>
      <c r="C783" s="1" t="s">
        <v>1964</v>
      </c>
      <c r="D783" s="1" t="s">
        <v>1964</v>
      </c>
      <c r="E783" s="1" t="s">
        <v>1964</v>
      </c>
      <c r="F783" s="1" t="s">
        <v>1964</v>
      </c>
    </row>
    <row r="784" spans="1:6" x14ac:dyDescent="0.35">
      <c r="A784" s="1" t="s">
        <v>8077</v>
      </c>
      <c r="B784" s="1" t="s">
        <v>1964</v>
      </c>
      <c r="C784" s="1" t="s">
        <v>1964</v>
      </c>
      <c r="D784" s="1" t="s">
        <v>1964</v>
      </c>
      <c r="E784" s="1" t="s">
        <v>1964</v>
      </c>
      <c r="F784" s="1" t="s">
        <v>1964</v>
      </c>
    </row>
    <row r="785" spans="1:6" x14ac:dyDescent="0.35">
      <c r="A785" s="1" t="s">
        <v>8078</v>
      </c>
      <c r="B785" s="1" t="s">
        <v>1964</v>
      </c>
      <c r="C785" s="1" t="s">
        <v>1964</v>
      </c>
      <c r="D785" s="1" t="s">
        <v>1964</v>
      </c>
      <c r="E785" s="1" t="s">
        <v>1964</v>
      </c>
      <c r="F785" s="1" t="s">
        <v>1964</v>
      </c>
    </row>
    <row r="786" spans="1:6" x14ac:dyDescent="0.35">
      <c r="A786" s="1" t="s">
        <v>8079</v>
      </c>
      <c r="B786" s="1" t="s">
        <v>1964</v>
      </c>
      <c r="C786" s="1" t="s">
        <v>1964</v>
      </c>
      <c r="D786" s="1" t="s">
        <v>1964</v>
      </c>
      <c r="E786" s="1" t="s">
        <v>1964</v>
      </c>
      <c r="F786" s="1" t="s">
        <v>1964</v>
      </c>
    </row>
    <row r="787" spans="1:6" x14ac:dyDescent="0.35">
      <c r="A787" s="1" t="s">
        <v>8080</v>
      </c>
      <c r="B787" s="1" t="s">
        <v>1964</v>
      </c>
      <c r="C787" s="1" t="s">
        <v>1964</v>
      </c>
      <c r="D787" s="1" t="s">
        <v>1964</v>
      </c>
      <c r="E787" s="1" t="s">
        <v>1964</v>
      </c>
      <c r="F787" s="1" t="s">
        <v>1964</v>
      </c>
    </row>
    <row r="788" spans="1:6" x14ac:dyDescent="0.35">
      <c r="A788" s="1" t="s">
        <v>8081</v>
      </c>
      <c r="B788" s="1" t="s">
        <v>1964</v>
      </c>
      <c r="C788" s="1" t="s">
        <v>1964</v>
      </c>
      <c r="D788" s="1" t="s">
        <v>1964</v>
      </c>
      <c r="E788" s="1" t="s">
        <v>1964</v>
      </c>
      <c r="F788" s="1" t="s">
        <v>1964</v>
      </c>
    </row>
    <row r="789" spans="1:6" x14ac:dyDescent="0.35">
      <c r="A789" s="1" t="s">
        <v>8082</v>
      </c>
      <c r="B789" s="1" t="s">
        <v>1964</v>
      </c>
      <c r="C789" s="1" t="s">
        <v>1964</v>
      </c>
      <c r="D789" s="1" t="s">
        <v>1964</v>
      </c>
      <c r="E789" s="1" t="s">
        <v>1964</v>
      </c>
      <c r="F789" s="1" t="s">
        <v>1964</v>
      </c>
    </row>
    <row r="790" spans="1:6" x14ac:dyDescent="0.35">
      <c r="A790" s="1" t="s">
        <v>8083</v>
      </c>
      <c r="B790" s="1" t="s">
        <v>1964</v>
      </c>
      <c r="C790" s="1" t="s">
        <v>1964</v>
      </c>
      <c r="D790" s="1" t="s">
        <v>1964</v>
      </c>
      <c r="E790" s="1" t="s">
        <v>1964</v>
      </c>
      <c r="F790" s="1" t="s">
        <v>1964</v>
      </c>
    </row>
    <row r="791" spans="1:6" x14ac:dyDescent="0.35">
      <c r="A791" s="1" t="s">
        <v>8084</v>
      </c>
      <c r="B791" s="1" t="s">
        <v>1964</v>
      </c>
      <c r="C791" s="1" t="s">
        <v>1964</v>
      </c>
      <c r="D791" s="1" t="s">
        <v>1964</v>
      </c>
      <c r="E791" s="1" t="s">
        <v>1964</v>
      </c>
      <c r="F791" s="1" t="s">
        <v>1964</v>
      </c>
    </row>
    <row r="792" spans="1:6" x14ac:dyDescent="0.35">
      <c r="A792" s="1" t="s">
        <v>8085</v>
      </c>
      <c r="B792" s="1" t="s">
        <v>1964</v>
      </c>
      <c r="C792" s="1" t="s">
        <v>1964</v>
      </c>
      <c r="D792" s="1" t="s">
        <v>1964</v>
      </c>
      <c r="E792" s="1" t="s">
        <v>1964</v>
      </c>
      <c r="F792" s="1" t="s">
        <v>1964</v>
      </c>
    </row>
    <row r="793" spans="1:6" x14ac:dyDescent="0.35">
      <c r="A793" s="1" t="s">
        <v>8086</v>
      </c>
      <c r="B793" s="1" t="s">
        <v>1964</v>
      </c>
      <c r="C793" s="1" t="s">
        <v>1964</v>
      </c>
      <c r="D793" s="1" t="s">
        <v>1964</v>
      </c>
      <c r="E793" s="1" t="s">
        <v>1964</v>
      </c>
      <c r="F793" s="1" t="s">
        <v>1964</v>
      </c>
    </row>
    <row r="794" spans="1:6" x14ac:dyDescent="0.35">
      <c r="A794" s="1" t="s">
        <v>8087</v>
      </c>
      <c r="B794" s="1" t="s">
        <v>1964</v>
      </c>
      <c r="C794" s="1" t="s">
        <v>1964</v>
      </c>
      <c r="D794" s="1" t="s">
        <v>1964</v>
      </c>
      <c r="E794" s="1" t="s">
        <v>1964</v>
      </c>
      <c r="F794" s="1" t="s">
        <v>1964</v>
      </c>
    </row>
    <row r="795" spans="1:6" x14ac:dyDescent="0.35">
      <c r="A795" s="1" t="s">
        <v>8088</v>
      </c>
      <c r="B795" s="1" t="s">
        <v>1964</v>
      </c>
      <c r="C795" s="1" t="s">
        <v>1964</v>
      </c>
      <c r="D795" s="1" t="s">
        <v>1964</v>
      </c>
      <c r="E795" s="1" t="s">
        <v>1964</v>
      </c>
      <c r="F795" s="1" t="s">
        <v>1964</v>
      </c>
    </row>
    <row r="796" spans="1:6" x14ac:dyDescent="0.35">
      <c r="A796" s="1" t="s">
        <v>8089</v>
      </c>
      <c r="B796" s="1" t="s">
        <v>1964</v>
      </c>
      <c r="C796" s="1" t="s">
        <v>1964</v>
      </c>
      <c r="D796" s="1" t="s">
        <v>1964</v>
      </c>
      <c r="E796" s="1" t="s">
        <v>1964</v>
      </c>
      <c r="F796" s="1" t="s">
        <v>1964</v>
      </c>
    </row>
    <row r="797" spans="1:6" x14ac:dyDescent="0.35">
      <c r="A797" s="1" t="s">
        <v>8090</v>
      </c>
      <c r="B797" s="1" t="s">
        <v>1964</v>
      </c>
      <c r="C797" s="1" t="s">
        <v>1964</v>
      </c>
      <c r="D797" s="1" t="s">
        <v>1965</v>
      </c>
      <c r="E797" s="1" t="s">
        <v>1964</v>
      </c>
      <c r="F797" s="1" t="s">
        <v>1964</v>
      </c>
    </row>
    <row r="798" spans="1:6" x14ac:dyDescent="0.35">
      <c r="A798" s="1" t="s">
        <v>8091</v>
      </c>
      <c r="B798" s="1" t="s">
        <v>1964</v>
      </c>
      <c r="C798" s="1" t="s">
        <v>1964</v>
      </c>
      <c r="D798" s="1" t="s">
        <v>1965</v>
      </c>
      <c r="E798" s="1" t="s">
        <v>1964</v>
      </c>
      <c r="F798" s="1" t="s">
        <v>1964</v>
      </c>
    </row>
    <row r="799" spans="1:6" x14ac:dyDescent="0.35">
      <c r="A799" s="1" t="s">
        <v>8092</v>
      </c>
      <c r="B799" s="1" t="s">
        <v>1964</v>
      </c>
      <c r="C799" s="1" t="s">
        <v>1964</v>
      </c>
      <c r="D799" s="1" t="s">
        <v>1964</v>
      </c>
      <c r="E799" s="1" t="s">
        <v>1964</v>
      </c>
      <c r="F799" s="1" t="s">
        <v>1964</v>
      </c>
    </row>
    <row r="800" spans="1:6" x14ac:dyDescent="0.35">
      <c r="A800" s="1" t="s">
        <v>8093</v>
      </c>
      <c r="B800" s="1" t="s">
        <v>1964</v>
      </c>
      <c r="C800" s="1" t="s">
        <v>1964</v>
      </c>
      <c r="D800" s="1" t="s">
        <v>1965</v>
      </c>
      <c r="E800" s="1" t="s">
        <v>1964</v>
      </c>
      <c r="F800" s="1" t="s">
        <v>1964</v>
      </c>
    </row>
    <row r="801" spans="1:6" x14ac:dyDescent="0.35">
      <c r="A801" s="1" t="s">
        <v>8094</v>
      </c>
      <c r="B801" s="1" t="s">
        <v>1964</v>
      </c>
      <c r="C801" s="1" t="s">
        <v>1964</v>
      </c>
      <c r="D801" s="1" t="s">
        <v>1964</v>
      </c>
      <c r="E801" s="1" t="s">
        <v>1964</v>
      </c>
      <c r="F801" s="1" t="s">
        <v>1964</v>
      </c>
    </row>
    <row r="802" spans="1:6" x14ac:dyDescent="0.35">
      <c r="A802" s="1" t="s">
        <v>8095</v>
      </c>
      <c r="B802" s="1" t="s">
        <v>1965</v>
      </c>
      <c r="C802" s="1" t="s">
        <v>1964</v>
      </c>
      <c r="D802" s="1" t="s">
        <v>1965</v>
      </c>
      <c r="E802" s="1" t="s">
        <v>1964</v>
      </c>
      <c r="F802" s="1" t="s">
        <v>1964</v>
      </c>
    </row>
    <row r="803" spans="1:6" x14ac:dyDescent="0.35">
      <c r="A803" s="1" t="s">
        <v>8096</v>
      </c>
      <c r="B803" s="1" t="s">
        <v>1964</v>
      </c>
      <c r="C803" s="1" t="s">
        <v>1964</v>
      </c>
      <c r="D803" s="1" t="s">
        <v>1964</v>
      </c>
      <c r="E803" s="1" t="s">
        <v>1964</v>
      </c>
      <c r="F803" s="1" t="s">
        <v>1964</v>
      </c>
    </row>
    <row r="804" spans="1:6" x14ac:dyDescent="0.35">
      <c r="A804" s="1" t="s">
        <v>8097</v>
      </c>
      <c r="B804" s="1" t="s">
        <v>1964</v>
      </c>
      <c r="C804" s="1" t="s">
        <v>1964</v>
      </c>
      <c r="D804" s="1" t="s">
        <v>1964</v>
      </c>
      <c r="E804" s="1" t="s">
        <v>1964</v>
      </c>
      <c r="F804" s="1" t="s">
        <v>1964</v>
      </c>
    </row>
    <row r="805" spans="1:6" x14ac:dyDescent="0.35">
      <c r="A805" s="1" t="s">
        <v>8098</v>
      </c>
      <c r="B805" s="1" t="s">
        <v>1964</v>
      </c>
      <c r="C805" s="1" t="s">
        <v>1964</v>
      </c>
      <c r="D805" s="1" t="s">
        <v>1964</v>
      </c>
      <c r="E805" s="1" t="s">
        <v>1964</v>
      </c>
      <c r="F805" s="1" t="s">
        <v>1964</v>
      </c>
    </row>
    <row r="806" spans="1:6" x14ac:dyDescent="0.35">
      <c r="A806" s="1" t="s">
        <v>8099</v>
      </c>
      <c r="B806" s="1" t="s">
        <v>1964</v>
      </c>
      <c r="C806" s="1" t="s">
        <v>1964</v>
      </c>
      <c r="D806" s="1" t="s">
        <v>1964</v>
      </c>
      <c r="E806" s="1" t="s">
        <v>1964</v>
      </c>
      <c r="F806" s="1" t="s">
        <v>1964</v>
      </c>
    </row>
    <row r="807" spans="1:6" x14ac:dyDescent="0.35">
      <c r="A807" s="1" t="s">
        <v>8100</v>
      </c>
      <c r="B807" s="1" t="s">
        <v>1964</v>
      </c>
      <c r="C807" s="1" t="s">
        <v>1964</v>
      </c>
      <c r="D807" s="1" t="s">
        <v>1964</v>
      </c>
      <c r="E807" s="1" t="s">
        <v>1964</v>
      </c>
      <c r="F807" s="1" t="s">
        <v>1964</v>
      </c>
    </row>
    <row r="808" spans="1:6" x14ac:dyDescent="0.35">
      <c r="A808" s="1" t="s">
        <v>8101</v>
      </c>
      <c r="B808" s="1" t="s">
        <v>1964</v>
      </c>
      <c r="C808" s="1" t="s">
        <v>1964</v>
      </c>
      <c r="D808" s="1" t="s">
        <v>1965</v>
      </c>
      <c r="E808" s="1" t="s">
        <v>1965</v>
      </c>
      <c r="F808" s="1" t="s">
        <v>1964</v>
      </c>
    </row>
    <row r="809" spans="1:6" x14ac:dyDescent="0.35">
      <c r="A809" s="1" t="s">
        <v>8102</v>
      </c>
      <c r="B809" s="1" t="s">
        <v>1964</v>
      </c>
      <c r="C809" s="1" t="s">
        <v>1964</v>
      </c>
      <c r="D809" s="1" t="s">
        <v>1964</v>
      </c>
      <c r="E809" s="1" t="s">
        <v>1964</v>
      </c>
      <c r="F809" s="1" t="s">
        <v>1964</v>
      </c>
    </row>
    <row r="810" spans="1:6" x14ac:dyDescent="0.35">
      <c r="A810" s="1" t="s">
        <v>8103</v>
      </c>
      <c r="B810" s="1" t="s">
        <v>1964</v>
      </c>
      <c r="C810" s="1" t="s">
        <v>1964</v>
      </c>
      <c r="D810" s="1" t="s">
        <v>1964</v>
      </c>
      <c r="E810" s="1" t="s">
        <v>1964</v>
      </c>
      <c r="F810" s="1" t="s">
        <v>1964</v>
      </c>
    </row>
    <row r="811" spans="1:6" x14ac:dyDescent="0.35">
      <c r="A811" s="1" t="s">
        <v>8104</v>
      </c>
      <c r="B811" s="1" t="s">
        <v>1964</v>
      </c>
      <c r="C811" s="1" t="s">
        <v>1964</v>
      </c>
      <c r="D811" s="1" t="s">
        <v>1964</v>
      </c>
      <c r="E811" s="1" t="s">
        <v>1964</v>
      </c>
      <c r="F811" s="1" t="s">
        <v>1964</v>
      </c>
    </row>
    <row r="812" spans="1:6" x14ac:dyDescent="0.35">
      <c r="A812" s="1" t="s">
        <v>8105</v>
      </c>
      <c r="B812" s="1" t="s">
        <v>1964</v>
      </c>
      <c r="C812" s="1" t="s">
        <v>1964</v>
      </c>
      <c r="D812" s="1" t="s">
        <v>1964</v>
      </c>
      <c r="E812" s="1" t="s">
        <v>1964</v>
      </c>
      <c r="F812" s="1" t="s">
        <v>1964</v>
      </c>
    </row>
    <row r="813" spans="1:6" x14ac:dyDescent="0.35">
      <c r="A813" s="1" t="s">
        <v>8106</v>
      </c>
      <c r="B813" s="1" t="s">
        <v>1964</v>
      </c>
      <c r="C813" s="1" t="s">
        <v>1964</v>
      </c>
      <c r="D813" s="1" t="s">
        <v>1964</v>
      </c>
      <c r="E813" s="1" t="s">
        <v>1964</v>
      </c>
      <c r="F813" s="1" t="s">
        <v>1964</v>
      </c>
    </row>
    <row r="814" spans="1:6" x14ac:dyDescent="0.35">
      <c r="A814" s="1" t="s">
        <v>8107</v>
      </c>
      <c r="B814" s="1" t="s">
        <v>1964</v>
      </c>
      <c r="C814" s="1" t="s">
        <v>1964</v>
      </c>
      <c r="D814" s="1" t="s">
        <v>1964</v>
      </c>
      <c r="E814" s="1" t="s">
        <v>1964</v>
      </c>
      <c r="F814" s="1" t="s">
        <v>1964</v>
      </c>
    </row>
    <row r="815" spans="1:6" x14ac:dyDescent="0.35">
      <c r="A815" s="1" t="s">
        <v>8108</v>
      </c>
      <c r="B815" s="1" t="s">
        <v>1964</v>
      </c>
      <c r="C815" s="1" t="s">
        <v>1964</v>
      </c>
      <c r="D815" s="1" t="s">
        <v>1964</v>
      </c>
      <c r="E815" s="1" t="s">
        <v>1964</v>
      </c>
      <c r="F815" s="1" t="s">
        <v>1964</v>
      </c>
    </row>
    <row r="816" spans="1:6" x14ac:dyDescent="0.35">
      <c r="A816" s="1" t="s">
        <v>8109</v>
      </c>
      <c r="B816" s="1" t="s">
        <v>1964</v>
      </c>
      <c r="C816" s="1" t="s">
        <v>1964</v>
      </c>
      <c r="D816" s="1" t="s">
        <v>1964</v>
      </c>
      <c r="E816" s="1" t="s">
        <v>1964</v>
      </c>
      <c r="F816" s="1" t="s">
        <v>1964</v>
      </c>
    </row>
    <row r="817" spans="1:6" x14ac:dyDescent="0.35">
      <c r="A817" s="1" t="s">
        <v>8110</v>
      </c>
      <c r="B817" s="1" t="s">
        <v>1964</v>
      </c>
      <c r="C817" s="1" t="s">
        <v>1964</v>
      </c>
      <c r="D817" s="1" t="s">
        <v>1964</v>
      </c>
      <c r="E817" s="1" t="s">
        <v>1964</v>
      </c>
      <c r="F817" s="1" t="s">
        <v>1964</v>
      </c>
    </row>
    <row r="818" spans="1:6" x14ac:dyDescent="0.35">
      <c r="A818" s="1" t="s">
        <v>8111</v>
      </c>
      <c r="B818" s="1" t="s">
        <v>1964</v>
      </c>
      <c r="C818" s="1" t="s">
        <v>1964</v>
      </c>
      <c r="D818" s="1" t="s">
        <v>1964</v>
      </c>
      <c r="E818" s="1" t="s">
        <v>1964</v>
      </c>
      <c r="F818" s="1" t="s">
        <v>1964</v>
      </c>
    </row>
    <row r="819" spans="1:6" x14ac:dyDescent="0.35">
      <c r="A819" s="1" t="s">
        <v>8112</v>
      </c>
      <c r="B819" s="1" t="s">
        <v>1964</v>
      </c>
      <c r="C819" s="1" t="s">
        <v>1964</v>
      </c>
      <c r="D819" s="1" t="s">
        <v>1964</v>
      </c>
      <c r="E819" s="1" t="s">
        <v>1964</v>
      </c>
      <c r="F819" s="1" t="s">
        <v>1964</v>
      </c>
    </row>
    <row r="820" spans="1:6" x14ac:dyDescent="0.35">
      <c r="A820" s="1" t="s">
        <v>8113</v>
      </c>
      <c r="B820" s="1" t="s">
        <v>1964</v>
      </c>
      <c r="C820" s="1" t="s">
        <v>1964</v>
      </c>
      <c r="D820" s="1" t="s">
        <v>1964</v>
      </c>
      <c r="E820" s="1" t="s">
        <v>1964</v>
      </c>
      <c r="F820" s="1" t="s">
        <v>1964</v>
      </c>
    </row>
    <row r="821" spans="1:6" x14ac:dyDescent="0.35">
      <c r="A821" s="1" t="s">
        <v>8114</v>
      </c>
      <c r="B821" s="1" t="s">
        <v>1964</v>
      </c>
      <c r="C821" s="1" t="s">
        <v>1964</v>
      </c>
      <c r="D821" s="1" t="s">
        <v>1964</v>
      </c>
      <c r="E821" s="1" t="s">
        <v>1964</v>
      </c>
      <c r="F821" s="1" t="s">
        <v>1964</v>
      </c>
    </row>
    <row r="822" spans="1:6" x14ac:dyDescent="0.35">
      <c r="A822" s="1" t="s">
        <v>8115</v>
      </c>
      <c r="B822" s="1" t="s">
        <v>1964</v>
      </c>
      <c r="C822" s="1" t="s">
        <v>1964</v>
      </c>
      <c r="D822" s="1" t="s">
        <v>1964</v>
      </c>
      <c r="E822" s="1" t="s">
        <v>1964</v>
      </c>
      <c r="F822" s="1" t="s">
        <v>1964</v>
      </c>
    </row>
    <row r="823" spans="1:6" x14ac:dyDescent="0.35">
      <c r="A823" s="1" t="s">
        <v>8116</v>
      </c>
      <c r="B823" s="1" t="s">
        <v>1964</v>
      </c>
      <c r="C823" s="1" t="s">
        <v>1964</v>
      </c>
      <c r="D823" s="1" t="s">
        <v>1964</v>
      </c>
      <c r="E823" s="1" t="s">
        <v>1964</v>
      </c>
      <c r="F823" s="1" t="s">
        <v>1964</v>
      </c>
    </row>
    <row r="824" spans="1:6" x14ac:dyDescent="0.35">
      <c r="A824" s="1" t="s">
        <v>8117</v>
      </c>
      <c r="B824" s="1" t="s">
        <v>1964</v>
      </c>
      <c r="C824" s="1" t="s">
        <v>1964</v>
      </c>
      <c r="D824" s="1" t="s">
        <v>1964</v>
      </c>
      <c r="E824" s="1" t="s">
        <v>1964</v>
      </c>
      <c r="F824" s="1" t="s">
        <v>1964</v>
      </c>
    </row>
    <row r="825" spans="1:6" x14ac:dyDescent="0.35">
      <c r="A825" s="1" t="s">
        <v>8118</v>
      </c>
      <c r="B825" s="1" t="s">
        <v>1964</v>
      </c>
      <c r="C825" s="1" t="s">
        <v>1964</v>
      </c>
      <c r="D825" s="1" t="s">
        <v>1964</v>
      </c>
      <c r="E825" s="1" t="s">
        <v>1964</v>
      </c>
      <c r="F825" s="1" t="s">
        <v>1964</v>
      </c>
    </row>
    <row r="826" spans="1:6" x14ac:dyDescent="0.35">
      <c r="A826" s="1" t="s">
        <v>8119</v>
      </c>
      <c r="B826" s="1" t="s">
        <v>1964</v>
      </c>
      <c r="C826" s="1" t="s">
        <v>1964</v>
      </c>
      <c r="D826" s="1" t="s">
        <v>1964</v>
      </c>
      <c r="E826" s="1" t="s">
        <v>1964</v>
      </c>
      <c r="F826" s="1" t="s">
        <v>1964</v>
      </c>
    </row>
    <row r="827" spans="1:6" x14ac:dyDescent="0.35">
      <c r="A827" s="1" t="s">
        <v>8120</v>
      </c>
      <c r="B827" s="1" t="s">
        <v>1964</v>
      </c>
      <c r="C827" s="1" t="s">
        <v>1964</v>
      </c>
      <c r="D827" s="1" t="s">
        <v>1964</v>
      </c>
      <c r="E827" s="1" t="s">
        <v>1964</v>
      </c>
      <c r="F827" s="1" t="s">
        <v>1964</v>
      </c>
    </row>
    <row r="828" spans="1:6" x14ac:dyDescent="0.35">
      <c r="A828" s="1" t="s">
        <v>8121</v>
      </c>
      <c r="B828" s="1" t="s">
        <v>1964</v>
      </c>
      <c r="C828" s="1" t="s">
        <v>1964</v>
      </c>
      <c r="D828" s="1" t="s">
        <v>1964</v>
      </c>
      <c r="E828" s="1" t="s">
        <v>1964</v>
      </c>
      <c r="F828" s="1" t="s">
        <v>1964</v>
      </c>
    </row>
    <row r="829" spans="1:6" x14ac:dyDescent="0.35">
      <c r="A829" s="1" t="s">
        <v>8122</v>
      </c>
      <c r="B829" s="1" t="s">
        <v>1964</v>
      </c>
      <c r="C829" s="1" t="s">
        <v>1964</v>
      </c>
      <c r="D829" s="1" t="s">
        <v>1964</v>
      </c>
      <c r="E829" s="1" t="s">
        <v>1964</v>
      </c>
      <c r="F829" s="1" t="s">
        <v>1964</v>
      </c>
    </row>
    <row r="830" spans="1:6" x14ac:dyDescent="0.35">
      <c r="A830" s="1" t="s">
        <v>8123</v>
      </c>
      <c r="B830" s="1" t="s">
        <v>1964</v>
      </c>
      <c r="C830" s="1" t="s">
        <v>1964</v>
      </c>
      <c r="D830" s="1" t="s">
        <v>1964</v>
      </c>
      <c r="E830" s="1" t="s">
        <v>1964</v>
      </c>
      <c r="F830" s="1" t="s">
        <v>1964</v>
      </c>
    </row>
    <row r="831" spans="1:6" x14ac:dyDescent="0.35">
      <c r="A831" s="1" t="s">
        <v>8124</v>
      </c>
      <c r="B831" s="1" t="s">
        <v>1964</v>
      </c>
      <c r="C831" s="1" t="s">
        <v>1964</v>
      </c>
      <c r="D831" s="1" t="s">
        <v>1964</v>
      </c>
      <c r="E831" s="1" t="s">
        <v>1964</v>
      </c>
      <c r="F831" s="1" t="s">
        <v>1964</v>
      </c>
    </row>
    <row r="832" spans="1:6" x14ac:dyDescent="0.35">
      <c r="A832" s="1" t="s">
        <v>8125</v>
      </c>
      <c r="B832" s="1" t="s">
        <v>1964</v>
      </c>
      <c r="C832" s="1" t="s">
        <v>1964</v>
      </c>
      <c r="D832" s="1" t="s">
        <v>1964</v>
      </c>
      <c r="E832" s="1" t="s">
        <v>1964</v>
      </c>
      <c r="F832" s="1" t="s">
        <v>1964</v>
      </c>
    </row>
    <row r="833" spans="1:6" x14ac:dyDescent="0.35">
      <c r="A833" s="1" t="s">
        <v>8126</v>
      </c>
      <c r="B833" s="1" t="s">
        <v>1964</v>
      </c>
      <c r="C833" s="1" t="s">
        <v>1964</v>
      </c>
      <c r="D833" s="1" t="s">
        <v>1964</v>
      </c>
      <c r="E833" s="1" t="s">
        <v>1964</v>
      </c>
      <c r="F833" s="1" t="s">
        <v>1964</v>
      </c>
    </row>
    <row r="834" spans="1:6" x14ac:dyDescent="0.35">
      <c r="A834" s="1" t="s">
        <v>8127</v>
      </c>
      <c r="B834" s="1" t="s">
        <v>1964</v>
      </c>
      <c r="C834" s="1" t="s">
        <v>1964</v>
      </c>
      <c r="D834" s="1" t="s">
        <v>1964</v>
      </c>
      <c r="E834" s="1" t="s">
        <v>1964</v>
      </c>
      <c r="F834" s="1" t="s">
        <v>1964</v>
      </c>
    </row>
    <row r="835" spans="1:6" x14ac:dyDescent="0.35">
      <c r="A835" s="1" t="s">
        <v>8128</v>
      </c>
      <c r="B835" s="1" t="s">
        <v>1964</v>
      </c>
      <c r="C835" s="1" t="s">
        <v>1964</v>
      </c>
      <c r="D835" s="1" t="s">
        <v>1964</v>
      </c>
      <c r="E835" s="1" t="s">
        <v>1964</v>
      </c>
      <c r="F835" s="1" t="s">
        <v>1964</v>
      </c>
    </row>
    <row r="836" spans="1:6" x14ac:dyDescent="0.35">
      <c r="A836" s="1" t="s">
        <v>8129</v>
      </c>
      <c r="B836" s="1" t="s">
        <v>1964</v>
      </c>
      <c r="C836" s="1" t="s">
        <v>1964</v>
      </c>
      <c r="D836" s="1" t="s">
        <v>1964</v>
      </c>
      <c r="E836" s="1" t="s">
        <v>1964</v>
      </c>
      <c r="F836" s="1" t="s">
        <v>1964</v>
      </c>
    </row>
    <row r="837" spans="1:6" x14ac:dyDescent="0.35">
      <c r="A837" s="1" t="s">
        <v>8130</v>
      </c>
      <c r="B837" s="1" t="s">
        <v>1964</v>
      </c>
      <c r="C837" s="1" t="s">
        <v>1964</v>
      </c>
      <c r="D837" s="1" t="s">
        <v>1964</v>
      </c>
      <c r="E837" s="1" t="s">
        <v>1964</v>
      </c>
      <c r="F837" s="1" t="s">
        <v>1964</v>
      </c>
    </row>
    <row r="838" spans="1:6" x14ac:dyDescent="0.35">
      <c r="A838" s="1" t="s">
        <v>8131</v>
      </c>
      <c r="B838" s="1" t="s">
        <v>1964</v>
      </c>
      <c r="C838" s="1" t="s">
        <v>1964</v>
      </c>
      <c r="D838" s="1" t="s">
        <v>1964</v>
      </c>
      <c r="E838" s="1" t="s">
        <v>1964</v>
      </c>
      <c r="F838" s="1" t="s">
        <v>1964</v>
      </c>
    </row>
    <row r="839" spans="1:6" x14ac:dyDescent="0.35">
      <c r="A839" s="1" t="s">
        <v>8132</v>
      </c>
      <c r="B839" s="1" t="s">
        <v>1964</v>
      </c>
      <c r="C839" s="1" t="s">
        <v>1964</v>
      </c>
      <c r="D839" s="1" t="s">
        <v>1964</v>
      </c>
      <c r="E839" s="1" t="s">
        <v>1964</v>
      </c>
      <c r="F839" s="1" t="s">
        <v>1964</v>
      </c>
    </row>
    <row r="840" spans="1:6" x14ac:dyDescent="0.35">
      <c r="A840" s="1" t="s">
        <v>8133</v>
      </c>
      <c r="B840" s="1" t="s">
        <v>1964</v>
      </c>
      <c r="C840" s="1" t="s">
        <v>1964</v>
      </c>
      <c r="D840" s="1" t="s">
        <v>1964</v>
      </c>
      <c r="E840" s="1" t="s">
        <v>1964</v>
      </c>
      <c r="F840" s="1" t="s">
        <v>1964</v>
      </c>
    </row>
    <row r="841" spans="1:6" x14ac:dyDescent="0.35">
      <c r="A841" s="1" t="s">
        <v>8134</v>
      </c>
      <c r="B841" s="1" t="s">
        <v>1964</v>
      </c>
      <c r="C841" s="1" t="s">
        <v>1964</v>
      </c>
      <c r="D841" s="1" t="s">
        <v>1964</v>
      </c>
      <c r="E841" s="1" t="s">
        <v>1964</v>
      </c>
      <c r="F841" s="1" t="s">
        <v>1964</v>
      </c>
    </row>
    <row r="842" spans="1:6" x14ac:dyDescent="0.35">
      <c r="A842" s="1" t="s">
        <v>8135</v>
      </c>
      <c r="B842" s="1" t="s">
        <v>1964</v>
      </c>
      <c r="C842" s="1" t="s">
        <v>1964</v>
      </c>
      <c r="D842" s="1" t="s">
        <v>1964</v>
      </c>
      <c r="E842" s="1" t="s">
        <v>1964</v>
      </c>
      <c r="F842" s="1" t="s">
        <v>1964</v>
      </c>
    </row>
    <row r="843" spans="1:6" x14ac:dyDescent="0.35">
      <c r="A843" s="1" t="s">
        <v>8136</v>
      </c>
      <c r="B843" s="1" t="s">
        <v>1964</v>
      </c>
      <c r="C843" s="1" t="s">
        <v>1964</v>
      </c>
      <c r="D843" s="1" t="s">
        <v>1964</v>
      </c>
      <c r="E843" s="1" t="s">
        <v>1964</v>
      </c>
      <c r="F843" s="1" t="s">
        <v>1964</v>
      </c>
    </row>
    <row r="844" spans="1:6" x14ac:dyDescent="0.35">
      <c r="A844" s="1" t="s">
        <v>8137</v>
      </c>
      <c r="B844" s="1" t="s">
        <v>1964</v>
      </c>
      <c r="C844" s="1" t="s">
        <v>1964</v>
      </c>
      <c r="D844" s="1" t="s">
        <v>1964</v>
      </c>
      <c r="E844" s="1" t="s">
        <v>1964</v>
      </c>
      <c r="F844" s="1" t="s">
        <v>1964</v>
      </c>
    </row>
    <row r="845" spans="1:6" x14ac:dyDescent="0.35">
      <c r="A845" s="1" t="s">
        <v>8138</v>
      </c>
      <c r="B845" s="1" t="s">
        <v>1964</v>
      </c>
      <c r="C845" s="1" t="s">
        <v>1964</v>
      </c>
      <c r="D845" s="1" t="s">
        <v>1964</v>
      </c>
      <c r="E845" s="1" t="s">
        <v>1964</v>
      </c>
      <c r="F845" s="1" t="s">
        <v>1964</v>
      </c>
    </row>
    <row r="846" spans="1:6" x14ac:dyDescent="0.35">
      <c r="A846" s="1" t="s">
        <v>8139</v>
      </c>
      <c r="B846" s="1" t="s">
        <v>1964</v>
      </c>
      <c r="C846" s="1" t="s">
        <v>1964</v>
      </c>
      <c r="D846" s="1" t="s">
        <v>1964</v>
      </c>
      <c r="E846" s="1" t="s">
        <v>1964</v>
      </c>
      <c r="F846" s="1" t="s">
        <v>1964</v>
      </c>
    </row>
    <row r="847" spans="1:6" x14ac:dyDescent="0.35">
      <c r="A847" s="1" t="s">
        <v>8140</v>
      </c>
      <c r="B847" s="1" t="s">
        <v>1964</v>
      </c>
      <c r="C847" s="1" t="s">
        <v>1964</v>
      </c>
      <c r="D847" s="1" t="s">
        <v>1964</v>
      </c>
      <c r="E847" s="1" t="s">
        <v>1964</v>
      </c>
      <c r="F847" s="1" t="s">
        <v>1964</v>
      </c>
    </row>
    <row r="848" spans="1:6" x14ac:dyDescent="0.35">
      <c r="A848" s="1" t="s">
        <v>8141</v>
      </c>
      <c r="B848" s="1" t="s">
        <v>1964</v>
      </c>
      <c r="C848" s="1" t="s">
        <v>1964</v>
      </c>
      <c r="D848" s="1" t="s">
        <v>1964</v>
      </c>
      <c r="E848" s="1" t="s">
        <v>1964</v>
      </c>
      <c r="F848" s="1" t="s">
        <v>1964</v>
      </c>
    </row>
    <row r="849" spans="1:6" x14ac:dyDescent="0.35">
      <c r="A849" s="1" t="s">
        <v>8142</v>
      </c>
      <c r="B849" s="1" t="s">
        <v>1964</v>
      </c>
      <c r="C849" s="1" t="s">
        <v>1964</v>
      </c>
      <c r="D849" s="1" t="s">
        <v>1964</v>
      </c>
      <c r="E849" s="1" t="s">
        <v>1964</v>
      </c>
      <c r="F849" s="1" t="s">
        <v>1964</v>
      </c>
    </row>
    <row r="850" spans="1:6" x14ac:dyDescent="0.35">
      <c r="A850" s="1" t="s">
        <v>8143</v>
      </c>
      <c r="B850" s="1" t="s">
        <v>1964</v>
      </c>
      <c r="C850" s="1" t="s">
        <v>1964</v>
      </c>
      <c r="D850" s="1" t="s">
        <v>1964</v>
      </c>
      <c r="E850" s="1" t="s">
        <v>1964</v>
      </c>
      <c r="F850" s="1" t="s">
        <v>1964</v>
      </c>
    </row>
    <row r="851" spans="1:6" x14ac:dyDescent="0.35">
      <c r="A851" s="1" t="s">
        <v>8144</v>
      </c>
      <c r="B851" s="1" t="s">
        <v>1964</v>
      </c>
      <c r="C851" s="1" t="s">
        <v>1964</v>
      </c>
      <c r="D851" s="1" t="s">
        <v>1964</v>
      </c>
      <c r="E851" s="1" t="s">
        <v>1964</v>
      </c>
      <c r="F851" s="1" t="s">
        <v>1964</v>
      </c>
    </row>
    <row r="852" spans="1:6" x14ac:dyDescent="0.35">
      <c r="A852" s="1" t="s">
        <v>8145</v>
      </c>
      <c r="B852" s="1" t="s">
        <v>1964</v>
      </c>
      <c r="C852" s="1" t="s">
        <v>1964</v>
      </c>
      <c r="D852" s="1" t="s">
        <v>1964</v>
      </c>
      <c r="E852" s="1" t="s">
        <v>1964</v>
      </c>
      <c r="F852" s="1" t="s">
        <v>1964</v>
      </c>
    </row>
    <row r="853" spans="1:6" x14ac:dyDescent="0.35">
      <c r="A853" s="1" t="s">
        <v>8146</v>
      </c>
      <c r="B853" s="1" t="s">
        <v>1964</v>
      </c>
      <c r="C853" s="1" t="s">
        <v>1964</v>
      </c>
      <c r="D853" s="1" t="s">
        <v>1964</v>
      </c>
      <c r="E853" s="1" t="s">
        <v>1964</v>
      </c>
      <c r="F853" s="1" t="s">
        <v>1964</v>
      </c>
    </row>
    <row r="854" spans="1:6" x14ac:dyDescent="0.35">
      <c r="A854" s="1" t="s">
        <v>8147</v>
      </c>
      <c r="B854" s="1" t="s">
        <v>1964</v>
      </c>
      <c r="C854" s="1" t="s">
        <v>1964</v>
      </c>
      <c r="D854" s="1" t="s">
        <v>1964</v>
      </c>
      <c r="E854" s="1" t="s">
        <v>1964</v>
      </c>
      <c r="F854" s="1" t="s">
        <v>1964</v>
      </c>
    </row>
    <row r="855" spans="1:6" x14ac:dyDescent="0.35">
      <c r="A855" s="1" t="s">
        <v>8148</v>
      </c>
      <c r="B855" s="1" t="s">
        <v>1964</v>
      </c>
      <c r="C855" s="1" t="s">
        <v>1964</v>
      </c>
      <c r="D855" s="1" t="s">
        <v>1964</v>
      </c>
      <c r="E855" s="1" t="s">
        <v>1964</v>
      </c>
      <c r="F855" s="1" t="s">
        <v>1964</v>
      </c>
    </row>
    <row r="856" spans="1:6" x14ac:dyDescent="0.35">
      <c r="A856" s="1" t="s">
        <v>8149</v>
      </c>
      <c r="B856" s="1" t="s">
        <v>1964</v>
      </c>
      <c r="C856" s="1" t="s">
        <v>1964</v>
      </c>
      <c r="D856" s="1" t="s">
        <v>1964</v>
      </c>
      <c r="E856" s="1" t="s">
        <v>1964</v>
      </c>
      <c r="F856" s="1" t="s">
        <v>1964</v>
      </c>
    </row>
    <row r="857" spans="1:6" x14ac:dyDescent="0.35">
      <c r="A857" s="1" t="s">
        <v>8150</v>
      </c>
      <c r="B857" s="1" t="s">
        <v>1964</v>
      </c>
      <c r="C857" s="1" t="s">
        <v>1964</v>
      </c>
      <c r="D857" s="1" t="s">
        <v>1964</v>
      </c>
      <c r="E857" s="1" t="s">
        <v>1964</v>
      </c>
      <c r="F857" s="1" t="s">
        <v>1964</v>
      </c>
    </row>
    <row r="858" spans="1:6" x14ac:dyDescent="0.35">
      <c r="A858" s="1" t="s">
        <v>8151</v>
      </c>
      <c r="B858" s="1" t="s">
        <v>1964</v>
      </c>
      <c r="C858" s="1" t="s">
        <v>1964</v>
      </c>
      <c r="D858" s="1" t="s">
        <v>1964</v>
      </c>
      <c r="E858" s="1" t="s">
        <v>1964</v>
      </c>
      <c r="F858" s="1" t="s">
        <v>1964</v>
      </c>
    </row>
    <row r="859" spans="1:6" x14ac:dyDescent="0.35">
      <c r="A859" s="1" t="s">
        <v>8152</v>
      </c>
      <c r="B859" s="1" t="s">
        <v>1964</v>
      </c>
      <c r="C859" s="1" t="s">
        <v>1964</v>
      </c>
      <c r="D859" s="1" t="s">
        <v>1964</v>
      </c>
      <c r="E859" s="1" t="s">
        <v>1964</v>
      </c>
      <c r="F859" s="1" t="s">
        <v>1964</v>
      </c>
    </row>
    <row r="860" spans="1:6" x14ac:dyDescent="0.35">
      <c r="A860" s="1" t="s">
        <v>8153</v>
      </c>
      <c r="B860" s="1" t="s">
        <v>1964</v>
      </c>
      <c r="C860" s="1" t="s">
        <v>1964</v>
      </c>
      <c r="D860" s="1" t="s">
        <v>1964</v>
      </c>
      <c r="E860" s="1" t="s">
        <v>1964</v>
      </c>
      <c r="F860" s="1" t="s">
        <v>1964</v>
      </c>
    </row>
    <row r="861" spans="1:6" x14ac:dyDescent="0.35">
      <c r="A861" s="1" t="s">
        <v>8154</v>
      </c>
      <c r="B861" s="1" t="s">
        <v>1964</v>
      </c>
      <c r="C861" s="1" t="s">
        <v>1964</v>
      </c>
      <c r="D861" s="1" t="s">
        <v>1964</v>
      </c>
      <c r="E861" s="1" t="s">
        <v>1964</v>
      </c>
      <c r="F861" s="1" t="s">
        <v>1964</v>
      </c>
    </row>
    <row r="862" spans="1:6" x14ac:dyDescent="0.35">
      <c r="A862" s="1" t="s">
        <v>8155</v>
      </c>
      <c r="B862" s="1" t="s">
        <v>1964</v>
      </c>
      <c r="C862" s="1" t="s">
        <v>1964</v>
      </c>
      <c r="D862" s="1" t="s">
        <v>1964</v>
      </c>
      <c r="E862" s="1" t="s">
        <v>1964</v>
      </c>
      <c r="F862" s="1" t="s">
        <v>1964</v>
      </c>
    </row>
    <row r="863" spans="1:6" x14ac:dyDescent="0.35">
      <c r="A863" s="1" t="s">
        <v>8156</v>
      </c>
      <c r="B863" s="1" t="s">
        <v>1964</v>
      </c>
      <c r="C863" s="1" t="s">
        <v>1964</v>
      </c>
      <c r="D863" s="1" t="s">
        <v>1964</v>
      </c>
      <c r="E863" s="1" t="s">
        <v>1964</v>
      </c>
      <c r="F863" s="1" t="s">
        <v>1964</v>
      </c>
    </row>
    <row r="864" spans="1:6" x14ac:dyDescent="0.35">
      <c r="A864" s="1" t="s">
        <v>8157</v>
      </c>
      <c r="B864" s="1" t="s">
        <v>1964</v>
      </c>
      <c r="C864" s="1" t="s">
        <v>1964</v>
      </c>
      <c r="D864" s="1" t="s">
        <v>1964</v>
      </c>
      <c r="E864" s="1" t="s">
        <v>1964</v>
      </c>
      <c r="F864" s="1" t="s">
        <v>1964</v>
      </c>
    </row>
    <row r="865" spans="1:6" x14ac:dyDescent="0.35">
      <c r="A865" s="1" t="s">
        <v>8158</v>
      </c>
      <c r="B865" s="1" t="s">
        <v>1964</v>
      </c>
      <c r="C865" s="1" t="s">
        <v>1964</v>
      </c>
      <c r="D865" s="1" t="s">
        <v>1964</v>
      </c>
      <c r="E865" s="1" t="s">
        <v>1964</v>
      </c>
      <c r="F865" s="1" t="s">
        <v>1964</v>
      </c>
    </row>
    <row r="866" spans="1:6" x14ac:dyDescent="0.35">
      <c r="A866" s="1" t="s">
        <v>8159</v>
      </c>
      <c r="B866" s="1" t="s">
        <v>1964</v>
      </c>
      <c r="C866" s="1" t="s">
        <v>1964</v>
      </c>
      <c r="D866" s="1" t="s">
        <v>1964</v>
      </c>
      <c r="E866" s="1" t="s">
        <v>1964</v>
      </c>
      <c r="F866" s="1" t="s">
        <v>1964</v>
      </c>
    </row>
    <row r="867" spans="1:6" x14ac:dyDescent="0.35">
      <c r="A867" s="1" t="s">
        <v>8160</v>
      </c>
      <c r="B867" s="1" t="s">
        <v>1964</v>
      </c>
      <c r="C867" s="1" t="s">
        <v>1964</v>
      </c>
      <c r="D867" s="1" t="s">
        <v>1964</v>
      </c>
      <c r="E867" s="1" t="s">
        <v>1964</v>
      </c>
      <c r="F867" s="1" t="s">
        <v>1964</v>
      </c>
    </row>
    <row r="868" spans="1:6" x14ac:dyDescent="0.35">
      <c r="A868" s="1" t="s">
        <v>8161</v>
      </c>
      <c r="B868" s="1" t="s">
        <v>1964</v>
      </c>
      <c r="C868" s="1" t="s">
        <v>1964</v>
      </c>
      <c r="D868" s="1" t="s">
        <v>1964</v>
      </c>
      <c r="E868" s="1" t="s">
        <v>1964</v>
      </c>
      <c r="F868" s="1" t="s">
        <v>1964</v>
      </c>
    </row>
    <row r="869" spans="1:6" x14ac:dyDescent="0.35">
      <c r="A869" s="1" t="s">
        <v>8162</v>
      </c>
      <c r="B869" s="1" t="s">
        <v>1964</v>
      </c>
      <c r="C869" s="1" t="s">
        <v>1964</v>
      </c>
      <c r="D869" s="1" t="s">
        <v>1964</v>
      </c>
      <c r="E869" s="1" t="s">
        <v>1964</v>
      </c>
      <c r="F869" s="1" t="s">
        <v>1964</v>
      </c>
    </row>
    <row r="870" spans="1:6" x14ac:dyDescent="0.35">
      <c r="A870" s="1" t="s">
        <v>8163</v>
      </c>
      <c r="B870" s="1" t="s">
        <v>1964</v>
      </c>
      <c r="C870" s="1" t="s">
        <v>1964</v>
      </c>
      <c r="D870" s="1" t="s">
        <v>1964</v>
      </c>
      <c r="E870" s="1" t="s">
        <v>1964</v>
      </c>
      <c r="F870" s="1" t="s">
        <v>1964</v>
      </c>
    </row>
    <row r="871" spans="1:6" x14ac:dyDescent="0.35">
      <c r="A871" s="1" t="s">
        <v>8164</v>
      </c>
      <c r="B871" s="1" t="s">
        <v>1964</v>
      </c>
      <c r="C871" s="1" t="s">
        <v>1964</v>
      </c>
      <c r="D871" s="1" t="s">
        <v>1964</v>
      </c>
      <c r="E871" s="1" t="s">
        <v>1964</v>
      </c>
      <c r="F871" s="1" t="s">
        <v>1964</v>
      </c>
    </row>
    <row r="872" spans="1:6" x14ac:dyDescent="0.35">
      <c r="A872" s="1" t="s">
        <v>8165</v>
      </c>
      <c r="B872" s="1" t="s">
        <v>1964</v>
      </c>
      <c r="C872" s="1" t="s">
        <v>1964</v>
      </c>
      <c r="D872" s="1" t="s">
        <v>1964</v>
      </c>
      <c r="E872" s="1" t="s">
        <v>1964</v>
      </c>
      <c r="F872" s="1" t="s">
        <v>1964</v>
      </c>
    </row>
    <row r="873" spans="1:6" x14ac:dyDescent="0.35">
      <c r="A873" s="1" t="s">
        <v>8166</v>
      </c>
      <c r="B873" s="1" t="s">
        <v>1964</v>
      </c>
      <c r="C873" s="1" t="s">
        <v>1964</v>
      </c>
      <c r="D873" s="1" t="s">
        <v>1964</v>
      </c>
      <c r="E873" s="1" t="s">
        <v>1964</v>
      </c>
      <c r="F873" s="1" t="s">
        <v>1964</v>
      </c>
    </row>
    <row r="874" spans="1:6" x14ac:dyDescent="0.35">
      <c r="A874" s="1" t="s">
        <v>8167</v>
      </c>
      <c r="B874" s="1" t="s">
        <v>1964</v>
      </c>
      <c r="C874" s="1" t="s">
        <v>1964</v>
      </c>
      <c r="D874" s="1" t="s">
        <v>1964</v>
      </c>
      <c r="E874" s="1" t="s">
        <v>1964</v>
      </c>
      <c r="F874" s="1" t="s">
        <v>1964</v>
      </c>
    </row>
    <row r="875" spans="1:6" x14ac:dyDescent="0.35">
      <c r="A875" s="1" t="s">
        <v>8168</v>
      </c>
      <c r="B875" s="1" t="s">
        <v>1964</v>
      </c>
      <c r="C875" s="1" t="s">
        <v>1964</v>
      </c>
      <c r="D875" s="1" t="s">
        <v>1964</v>
      </c>
      <c r="E875" s="1" t="s">
        <v>1964</v>
      </c>
      <c r="F875" s="1" t="s">
        <v>1964</v>
      </c>
    </row>
    <row r="876" spans="1:6" x14ac:dyDescent="0.35">
      <c r="A876" s="1" t="s">
        <v>8169</v>
      </c>
      <c r="B876" s="1" t="s">
        <v>1964</v>
      </c>
      <c r="C876" s="1" t="s">
        <v>1964</v>
      </c>
      <c r="D876" s="1" t="s">
        <v>1964</v>
      </c>
      <c r="E876" s="1" t="s">
        <v>1964</v>
      </c>
      <c r="F876" s="1" t="s">
        <v>1964</v>
      </c>
    </row>
    <row r="877" spans="1:6" x14ac:dyDescent="0.35">
      <c r="A877" s="1" t="s">
        <v>8170</v>
      </c>
      <c r="B877" s="1" t="s">
        <v>1964</v>
      </c>
      <c r="C877" s="1" t="s">
        <v>1964</v>
      </c>
      <c r="D877" s="1" t="s">
        <v>1964</v>
      </c>
      <c r="E877" s="1" t="s">
        <v>1964</v>
      </c>
      <c r="F877" s="1" t="s">
        <v>1964</v>
      </c>
    </row>
    <row r="878" spans="1:6" x14ac:dyDescent="0.35">
      <c r="A878" s="1" t="s">
        <v>8171</v>
      </c>
      <c r="B878" s="1" t="s">
        <v>1964</v>
      </c>
      <c r="C878" s="1" t="s">
        <v>1964</v>
      </c>
      <c r="D878" s="1" t="s">
        <v>1964</v>
      </c>
      <c r="E878" s="1" t="s">
        <v>1964</v>
      </c>
      <c r="F878" s="1" t="s">
        <v>1964</v>
      </c>
    </row>
    <row r="879" spans="1:6" x14ac:dyDescent="0.35">
      <c r="A879" s="1" t="s">
        <v>8172</v>
      </c>
      <c r="B879" s="1" t="s">
        <v>1964</v>
      </c>
      <c r="C879" s="1" t="s">
        <v>1964</v>
      </c>
      <c r="D879" s="1" t="s">
        <v>1964</v>
      </c>
      <c r="E879" s="1" t="s">
        <v>1964</v>
      </c>
      <c r="F879" s="1" t="s">
        <v>1964</v>
      </c>
    </row>
    <row r="880" spans="1:6" x14ac:dyDescent="0.35">
      <c r="A880" s="1" t="s">
        <v>8173</v>
      </c>
      <c r="B880" s="1" t="s">
        <v>1964</v>
      </c>
      <c r="C880" s="1" t="s">
        <v>1964</v>
      </c>
      <c r="D880" s="1" t="s">
        <v>1964</v>
      </c>
      <c r="E880" s="1" t="s">
        <v>1964</v>
      </c>
      <c r="F880" s="1" t="s">
        <v>1964</v>
      </c>
    </row>
    <row r="881" spans="1:6" x14ac:dyDescent="0.35">
      <c r="A881" s="1" t="s">
        <v>8174</v>
      </c>
      <c r="B881" s="1" t="s">
        <v>1964</v>
      </c>
      <c r="C881" s="1" t="s">
        <v>1964</v>
      </c>
      <c r="D881" s="1" t="s">
        <v>1964</v>
      </c>
      <c r="E881" s="1" t="s">
        <v>1964</v>
      </c>
      <c r="F881" s="1" t="s">
        <v>1964</v>
      </c>
    </row>
    <row r="882" spans="1:6" x14ac:dyDescent="0.35">
      <c r="A882" s="1" t="s">
        <v>8175</v>
      </c>
      <c r="B882" s="1" t="s">
        <v>1964</v>
      </c>
      <c r="C882" s="1" t="s">
        <v>1964</v>
      </c>
      <c r="D882" s="1" t="s">
        <v>1964</v>
      </c>
      <c r="E882" s="1" t="s">
        <v>1964</v>
      </c>
      <c r="F882" s="1" t="s">
        <v>1964</v>
      </c>
    </row>
    <row r="883" spans="1:6" x14ac:dyDescent="0.35">
      <c r="A883" s="1" t="s">
        <v>8176</v>
      </c>
      <c r="B883" s="1" t="s">
        <v>1964</v>
      </c>
      <c r="C883" s="1" t="s">
        <v>1964</v>
      </c>
      <c r="D883" s="1" t="s">
        <v>1964</v>
      </c>
      <c r="E883" s="1" t="s">
        <v>1964</v>
      </c>
      <c r="F883" s="1" t="s">
        <v>1964</v>
      </c>
    </row>
    <row r="884" spans="1:6" x14ac:dyDescent="0.35">
      <c r="A884" s="1" t="s">
        <v>8177</v>
      </c>
      <c r="B884" s="1" t="s">
        <v>1964</v>
      </c>
      <c r="C884" s="1" t="s">
        <v>1964</v>
      </c>
      <c r="D884" s="1" t="s">
        <v>1964</v>
      </c>
      <c r="E884" s="1" t="s">
        <v>1964</v>
      </c>
      <c r="F884" s="1" t="s">
        <v>1964</v>
      </c>
    </row>
    <row r="885" spans="1:6" x14ac:dyDescent="0.35">
      <c r="A885" s="1" t="s">
        <v>8178</v>
      </c>
      <c r="B885" s="1" t="s">
        <v>1964</v>
      </c>
      <c r="C885" s="1" t="s">
        <v>1964</v>
      </c>
      <c r="D885" s="1" t="s">
        <v>1964</v>
      </c>
      <c r="E885" s="1" t="s">
        <v>1964</v>
      </c>
      <c r="F885" s="1" t="s">
        <v>1964</v>
      </c>
    </row>
    <row r="886" spans="1:6" x14ac:dyDescent="0.35">
      <c r="A886" s="1" t="s">
        <v>8179</v>
      </c>
      <c r="B886" s="1" t="s">
        <v>1964</v>
      </c>
      <c r="C886" s="1" t="s">
        <v>1964</v>
      </c>
      <c r="D886" s="1" t="s">
        <v>1964</v>
      </c>
      <c r="E886" s="1" t="s">
        <v>1964</v>
      </c>
      <c r="F886" s="1" t="s">
        <v>1964</v>
      </c>
    </row>
    <row r="887" spans="1:6" x14ac:dyDescent="0.35">
      <c r="A887" s="1" t="s">
        <v>8180</v>
      </c>
      <c r="B887" s="1" t="s">
        <v>1964</v>
      </c>
      <c r="C887" s="1" t="s">
        <v>1964</v>
      </c>
      <c r="D887" s="1" t="s">
        <v>1964</v>
      </c>
      <c r="E887" s="1" t="s">
        <v>1964</v>
      </c>
      <c r="F887" s="1" t="s">
        <v>1964</v>
      </c>
    </row>
    <row r="888" spans="1:6" x14ac:dyDescent="0.35">
      <c r="A888" s="1" t="s">
        <v>8181</v>
      </c>
      <c r="B888" s="1" t="s">
        <v>1964</v>
      </c>
      <c r="C888" s="1" t="s">
        <v>1964</v>
      </c>
      <c r="D888" s="1" t="s">
        <v>1964</v>
      </c>
      <c r="E888" s="1" t="s">
        <v>1964</v>
      </c>
      <c r="F888" s="1" t="s">
        <v>1964</v>
      </c>
    </row>
    <row r="889" spans="1:6" x14ac:dyDescent="0.35">
      <c r="A889" s="1" t="s">
        <v>8182</v>
      </c>
      <c r="B889" s="1" t="s">
        <v>1964</v>
      </c>
      <c r="C889" s="1" t="s">
        <v>1964</v>
      </c>
      <c r="D889" s="1" t="s">
        <v>1964</v>
      </c>
      <c r="E889" s="1" t="s">
        <v>1964</v>
      </c>
      <c r="F889" s="1" t="s">
        <v>1964</v>
      </c>
    </row>
    <row r="890" spans="1:6" x14ac:dyDescent="0.35">
      <c r="A890" s="1" t="s">
        <v>8183</v>
      </c>
      <c r="B890" s="1" t="s">
        <v>1964</v>
      </c>
      <c r="C890" s="1" t="s">
        <v>1964</v>
      </c>
      <c r="D890" s="1" t="s">
        <v>1964</v>
      </c>
      <c r="E890" s="1" t="s">
        <v>1964</v>
      </c>
      <c r="F890" s="1" t="s">
        <v>1964</v>
      </c>
    </row>
    <row r="891" spans="1:6" x14ac:dyDescent="0.35">
      <c r="A891" s="1" t="s">
        <v>8184</v>
      </c>
      <c r="B891" s="1" t="s">
        <v>1964</v>
      </c>
      <c r="C891" s="1" t="s">
        <v>1964</v>
      </c>
      <c r="D891" s="1" t="s">
        <v>1964</v>
      </c>
      <c r="E891" s="1" t="s">
        <v>1964</v>
      </c>
      <c r="F891" s="1" t="s">
        <v>1964</v>
      </c>
    </row>
    <row r="892" spans="1:6" x14ac:dyDescent="0.35">
      <c r="A892" s="1" t="s">
        <v>8185</v>
      </c>
      <c r="B892" s="1" t="s">
        <v>1964</v>
      </c>
      <c r="C892" s="1" t="s">
        <v>1964</v>
      </c>
      <c r="D892" s="1" t="s">
        <v>1964</v>
      </c>
      <c r="E892" s="1" t="s">
        <v>1964</v>
      </c>
      <c r="F892" s="1" t="s">
        <v>1964</v>
      </c>
    </row>
    <row r="893" spans="1:6" x14ac:dyDescent="0.35">
      <c r="A893" s="1" t="s">
        <v>8186</v>
      </c>
      <c r="B893" s="1" t="s">
        <v>1964</v>
      </c>
      <c r="C893" s="1" t="s">
        <v>1964</v>
      </c>
      <c r="D893" s="1" t="s">
        <v>1964</v>
      </c>
      <c r="E893" s="1" t="s">
        <v>1964</v>
      </c>
      <c r="F893" s="1" t="s">
        <v>1964</v>
      </c>
    </row>
    <row r="894" spans="1:6" x14ac:dyDescent="0.35">
      <c r="A894" s="1" t="s">
        <v>8187</v>
      </c>
      <c r="B894" s="1" t="s">
        <v>1964</v>
      </c>
      <c r="C894" s="1" t="s">
        <v>1964</v>
      </c>
      <c r="D894" s="1" t="s">
        <v>1964</v>
      </c>
      <c r="E894" s="1" t="s">
        <v>1964</v>
      </c>
      <c r="F894" s="1" t="s">
        <v>1964</v>
      </c>
    </row>
    <row r="895" spans="1:6" x14ac:dyDescent="0.35">
      <c r="A895" s="1" t="s">
        <v>8188</v>
      </c>
      <c r="B895" s="1" t="s">
        <v>1964</v>
      </c>
      <c r="C895" s="1" t="s">
        <v>1964</v>
      </c>
      <c r="D895" s="1" t="s">
        <v>1964</v>
      </c>
      <c r="E895" s="1" t="s">
        <v>1964</v>
      </c>
      <c r="F895" s="1" t="s">
        <v>1964</v>
      </c>
    </row>
    <row r="896" spans="1:6" x14ac:dyDescent="0.35">
      <c r="A896" s="1" t="s">
        <v>8189</v>
      </c>
      <c r="B896" s="1" t="s">
        <v>1964</v>
      </c>
      <c r="C896" s="1" t="s">
        <v>1964</v>
      </c>
      <c r="D896" s="1" t="s">
        <v>1964</v>
      </c>
      <c r="E896" s="1" t="s">
        <v>1964</v>
      </c>
      <c r="F896" s="1" t="s">
        <v>1964</v>
      </c>
    </row>
    <row r="897" spans="1:6" x14ac:dyDescent="0.35">
      <c r="A897" s="1" t="s">
        <v>8190</v>
      </c>
      <c r="B897" s="1" t="s">
        <v>1964</v>
      </c>
      <c r="C897" s="1" t="s">
        <v>1964</v>
      </c>
      <c r="D897" s="1" t="s">
        <v>1964</v>
      </c>
      <c r="E897" s="1" t="s">
        <v>1964</v>
      </c>
      <c r="F897" s="1" t="s">
        <v>1964</v>
      </c>
    </row>
    <row r="898" spans="1:6" x14ac:dyDescent="0.35">
      <c r="A898" s="1" t="s">
        <v>8191</v>
      </c>
      <c r="B898" s="1" t="s">
        <v>1964</v>
      </c>
      <c r="C898" s="1" t="s">
        <v>1964</v>
      </c>
      <c r="D898" s="1" t="s">
        <v>1964</v>
      </c>
      <c r="E898" s="1" t="s">
        <v>1964</v>
      </c>
      <c r="F898" s="1" t="s">
        <v>1964</v>
      </c>
    </row>
    <row r="899" spans="1:6" x14ac:dyDescent="0.35">
      <c r="A899" s="1" t="s">
        <v>8192</v>
      </c>
      <c r="B899" s="1" t="s">
        <v>1964</v>
      </c>
      <c r="C899" s="1" t="s">
        <v>1964</v>
      </c>
      <c r="D899" s="1" t="s">
        <v>1964</v>
      </c>
      <c r="E899" s="1" t="s">
        <v>1964</v>
      </c>
      <c r="F899" s="1" t="s">
        <v>1964</v>
      </c>
    </row>
    <row r="900" spans="1:6" x14ac:dyDescent="0.35">
      <c r="A900" s="1" t="s">
        <v>8193</v>
      </c>
      <c r="B900" s="1" t="s">
        <v>1964</v>
      </c>
      <c r="C900" s="1" t="s">
        <v>1964</v>
      </c>
      <c r="D900" s="1" t="s">
        <v>1964</v>
      </c>
      <c r="E900" s="1" t="s">
        <v>1964</v>
      </c>
      <c r="F900" s="1" t="s">
        <v>1964</v>
      </c>
    </row>
    <row r="901" spans="1:6" x14ac:dyDescent="0.35">
      <c r="A901" s="1" t="s">
        <v>8194</v>
      </c>
      <c r="B901" s="1" t="s">
        <v>1965</v>
      </c>
      <c r="C901" s="1" t="s">
        <v>1965</v>
      </c>
      <c r="D901" s="1" t="s">
        <v>1965</v>
      </c>
      <c r="E901" s="1" t="s">
        <v>1965</v>
      </c>
      <c r="F901" s="1" t="s">
        <v>1965</v>
      </c>
    </row>
    <row r="902" spans="1:6" x14ac:dyDescent="0.35">
      <c r="A902" s="1" t="s">
        <v>8195</v>
      </c>
      <c r="B902" s="1" t="s">
        <v>1964</v>
      </c>
      <c r="C902" s="1" t="s">
        <v>1964</v>
      </c>
      <c r="D902" s="1" t="s">
        <v>1964</v>
      </c>
      <c r="E902" s="1" t="s">
        <v>1964</v>
      </c>
      <c r="F902" s="1" t="s">
        <v>1964</v>
      </c>
    </row>
    <row r="903" spans="1:6" x14ac:dyDescent="0.35">
      <c r="A903" s="1" t="s">
        <v>8196</v>
      </c>
      <c r="B903" s="1" t="s">
        <v>1964</v>
      </c>
      <c r="C903" s="1" t="s">
        <v>1964</v>
      </c>
      <c r="D903" s="1" t="s">
        <v>1964</v>
      </c>
      <c r="E903" s="1" t="s">
        <v>1964</v>
      </c>
      <c r="F903" s="1" t="s">
        <v>1964</v>
      </c>
    </row>
    <row r="904" spans="1:6" x14ac:dyDescent="0.35">
      <c r="A904" s="1" t="s">
        <v>8197</v>
      </c>
      <c r="B904" s="1" t="s">
        <v>1964</v>
      </c>
      <c r="C904" s="1" t="s">
        <v>1964</v>
      </c>
      <c r="D904" s="1" t="s">
        <v>1964</v>
      </c>
      <c r="E904" s="1" t="s">
        <v>1964</v>
      </c>
      <c r="F904" s="1" t="s">
        <v>1964</v>
      </c>
    </row>
    <row r="905" spans="1:6" x14ac:dyDescent="0.35">
      <c r="A905" s="1" t="s">
        <v>8198</v>
      </c>
      <c r="B905" s="1" t="s">
        <v>1964</v>
      </c>
      <c r="C905" s="1" t="s">
        <v>1964</v>
      </c>
      <c r="D905" s="1" t="s">
        <v>1964</v>
      </c>
      <c r="E905" s="1" t="s">
        <v>1964</v>
      </c>
      <c r="F905" s="1" t="s">
        <v>1964</v>
      </c>
    </row>
    <row r="906" spans="1:6" x14ac:dyDescent="0.35">
      <c r="A906" s="1" t="s">
        <v>8199</v>
      </c>
      <c r="B906" s="1" t="s">
        <v>1964</v>
      </c>
      <c r="C906" s="1" t="s">
        <v>1964</v>
      </c>
      <c r="D906" s="1" t="s">
        <v>1964</v>
      </c>
      <c r="E906" s="1" t="s">
        <v>1964</v>
      </c>
      <c r="F906" s="1" t="s">
        <v>1964</v>
      </c>
    </row>
    <row r="907" spans="1:6" x14ac:dyDescent="0.35">
      <c r="A907" s="1" t="s">
        <v>8200</v>
      </c>
      <c r="B907" s="1" t="s">
        <v>1964</v>
      </c>
      <c r="C907" s="1" t="s">
        <v>1964</v>
      </c>
      <c r="D907" s="1" t="s">
        <v>1964</v>
      </c>
      <c r="E907" s="1" t="s">
        <v>1964</v>
      </c>
      <c r="F907" s="1" t="s">
        <v>1964</v>
      </c>
    </row>
    <row r="908" spans="1:6" x14ac:dyDescent="0.35">
      <c r="A908" s="1" t="s">
        <v>8201</v>
      </c>
      <c r="B908" s="1" t="s">
        <v>1964</v>
      </c>
      <c r="C908" s="1" t="s">
        <v>1964</v>
      </c>
      <c r="D908" s="1" t="s">
        <v>1964</v>
      </c>
      <c r="E908" s="1" t="s">
        <v>1964</v>
      </c>
      <c r="F908" s="1" t="s">
        <v>1964</v>
      </c>
    </row>
    <row r="909" spans="1:6" x14ac:dyDescent="0.35">
      <c r="A909" s="1" t="s">
        <v>8202</v>
      </c>
      <c r="B909" s="1" t="s">
        <v>1964</v>
      </c>
      <c r="C909" s="1" t="s">
        <v>1964</v>
      </c>
      <c r="D909" s="1" t="s">
        <v>1964</v>
      </c>
      <c r="E909" s="1" t="s">
        <v>1964</v>
      </c>
      <c r="F909" s="1" t="s">
        <v>1964</v>
      </c>
    </row>
    <row r="910" spans="1:6" x14ac:dyDescent="0.35">
      <c r="A910" s="1" t="s">
        <v>8203</v>
      </c>
      <c r="B910" s="1" t="s">
        <v>1964</v>
      </c>
      <c r="C910" s="1" t="s">
        <v>1964</v>
      </c>
      <c r="D910" s="1" t="s">
        <v>1964</v>
      </c>
      <c r="E910" s="1" t="s">
        <v>1964</v>
      </c>
      <c r="F910" s="1" t="s">
        <v>1965</v>
      </c>
    </row>
    <row r="911" spans="1:6" x14ac:dyDescent="0.35">
      <c r="A911" s="1" t="s">
        <v>8204</v>
      </c>
      <c r="B911" s="1" t="s">
        <v>1964</v>
      </c>
      <c r="C911" s="1" t="s">
        <v>1964</v>
      </c>
      <c r="D911" s="1" t="s">
        <v>1964</v>
      </c>
      <c r="E911" s="1" t="s">
        <v>1964</v>
      </c>
      <c r="F911" s="1" t="s">
        <v>1964</v>
      </c>
    </row>
    <row r="912" spans="1:6" x14ac:dyDescent="0.35">
      <c r="A912" s="1" t="s">
        <v>8205</v>
      </c>
      <c r="B912" s="1" t="s">
        <v>1964</v>
      </c>
      <c r="C912" s="1" t="s">
        <v>1964</v>
      </c>
      <c r="D912" s="1" t="s">
        <v>1964</v>
      </c>
      <c r="E912" s="1" t="s">
        <v>1964</v>
      </c>
      <c r="F912" s="1" t="s">
        <v>1964</v>
      </c>
    </row>
    <row r="913" spans="1:6" x14ac:dyDescent="0.35">
      <c r="A913" s="1" t="s">
        <v>8206</v>
      </c>
      <c r="B913" s="1" t="s">
        <v>1964</v>
      </c>
      <c r="C913" s="1" t="s">
        <v>1964</v>
      </c>
      <c r="D913" s="1" t="s">
        <v>1964</v>
      </c>
      <c r="E913" s="1" t="s">
        <v>1964</v>
      </c>
      <c r="F913" s="1" t="s">
        <v>1964</v>
      </c>
    </row>
    <row r="914" spans="1:6" x14ac:dyDescent="0.35">
      <c r="A914" s="1" t="s">
        <v>8207</v>
      </c>
      <c r="B914" s="1" t="s">
        <v>1964</v>
      </c>
      <c r="C914" s="1" t="s">
        <v>1964</v>
      </c>
      <c r="D914" s="1" t="s">
        <v>1964</v>
      </c>
      <c r="E914" s="1" t="s">
        <v>1964</v>
      </c>
      <c r="F914" s="1" t="s">
        <v>1964</v>
      </c>
    </row>
    <row r="915" spans="1:6" x14ac:dyDescent="0.35">
      <c r="A915" s="1" t="s">
        <v>8208</v>
      </c>
      <c r="B915" s="1" t="s">
        <v>1964</v>
      </c>
      <c r="C915" s="1" t="s">
        <v>1964</v>
      </c>
      <c r="D915" s="1" t="s">
        <v>1964</v>
      </c>
      <c r="E915" s="1" t="s">
        <v>1964</v>
      </c>
      <c r="F915" s="1" t="s">
        <v>1964</v>
      </c>
    </row>
    <row r="916" spans="1:6" x14ac:dyDescent="0.35">
      <c r="A916" s="1" t="s">
        <v>8209</v>
      </c>
      <c r="B916" s="1" t="s">
        <v>1964</v>
      </c>
      <c r="C916" s="1" t="s">
        <v>1964</v>
      </c>
      <c r="D916" s="1" t="s">
        <v>1964</v>
      </c>
      <c r="E916" s="1" t="s">
        <v>1964</v>
      </c>
      <c r="F916" s="1" t="s">
        <v>1964</v>
      </c>
    </row>
    <row r="917" spans="1:6" x14ac:dyDescent="0.35">
      <c r="A917" s="1" t="s">
        <v>8210</v>
      </c>
      <c r="B917" s="1" t="s">
        <v>1964</v>
      </c>
      <c r="C917" s="1" t="s">
        <v>1964</v>
      </c>
      <c r="D917" s="1" t="s">
        <v>1964</v>
      </c>
      <c r="E917" s="1" t="s">
        <v>1964</v>
      </c>
      <c r="F917" s="1" t="s">
        <v>1964</v>
      </c>
    </row>
    <row r="918" spans="1:6" x14ac:dyDescent="0.35">
      <c r="A918" s="1" t="s">
        <v>8211</v>
      </c>
      <c r="B918" s="1" t="s">
        <v>1964</v>
      </c>
      <c r="C918" s="1" t="s">
        <v>1964</v>
      </c>
      <c r="D918" s="1" t="s">
        <v>1964</v>
      </c>
      <c r="E918" s="1" t="s">
        <v>1964</v>
      </c>
      <c r="F918" s="1" t="s">
        <v>1964</v>
      </c>
    </row>
    <row r="919" spans="1:6" x14ac:dyDescent="0.35">
      <c r="A919" s="1" t="s">
        <v>8212</v>
      </c>
      <c r="B919" s="1" t="s">
        <v>1964</v>
      </c>
      <c r="C919" s="1" t="s">
        <v>1964</v>
      </c>
      <c r="D919" s="1" t="s">
        <v>1964</v>
      </c>
      <c r="E919" s="1" t="s">
        <v>1964</v>
      </c>
      <c r="F919" s="1" t="s">
        <v>1964</v>
      </c>
    </row>
    <row r="920" spans="1:6" x14ac:dyDescent="0.35">
      <c r="A920" s="1" t="s">
        <v>8213</v>
      </c>
      <c r="B920" s="1" t="s">
        <v>1964</v>
      </c>
      <c r="C920" s="1" t="s">
        <v>1964</v>
      </c>
      <c r="D920" s="1" t="s">
        <v>1964</v>
      </c>
      <c r="E920" s="1" t="s">
        <v>1964</v>
      </c>
      <c r="F920" s="1" t="s">
        <v>1964</v>
      </c>
    </row>
    <row r="921" spans="1:6" x14ac:dyDescent="0.35">
      <c r="A921" s="1" t="s">
        <v>8214</v>
      </c>
      <c r="B921" s="1" t="s">
        <v>1964</v>
      </c>
      <c r="C921" s="1" t="s">
        <v>1964</v>
      </c>
      <c r="D921" s="1" t="s">
        <v>1964</v>
      </c>
      <c r="E921" s="1" t="s">
        <v>1964</v>
      </c>
      <c r="F921" s="1" t="s">
        <v>1964</v>
      </c>
    </row>
    <row r="922" spans="1:6" x14ac:dyDescent="0.35">
      <c r="A922" s="1" t="s">
        <v>8215</v>
      </c>
      <c r="B922" s="1" t="s">
        <v>1964</v>
      </c>
      <c r="C922" s="1" t="s">
        <v>1964</v>
      </c>
      <c r="D922" s="1" t="s">
        <v>1964</v>
      </c>
      <c r="E922" s="1" t="s">
        <v>1964</v>
      </c>
      <c r="F922" s="1" t="s">
        <v>1964</v>
      </c>
    </row>
    <row r="923" spans="1:6" x14ac:dyDescent="0.35">
      <c r="A923" s="1" t="s">
        <v>8216</v>
      </c>
      <c r="B923" s="1" t="s">
        <v>1964</v>
      </c>
      <c r="C923" s="1" t="s">
        <v>1964</v>
      </c>
      <c r="D923" s="1" t="s">
        <v>1964</v>
      </c>
      <c r="E923" s="1" t="s">
        <v>1964</v>
      </c>
      <c r="F923" s="1" t="s">
        <v>1964</v>
      </c>
    </row>
    <row r="924" spans="1:6" x14ac:dyDescent="0.35">
      <c r="A924" s="1" t="s">
        <v>8217</v>
      </c>
      <c r="B924" s="1" t="s">
        <v>1964</v>
      </c>
      <c r="C924" s="1" t="s">
        <v>1964</v>
      </c>
      <c r="D924" s="1" t="s">
        <v>1964</v>
      </c>
      <c r="E924" s="1" t="s">
        <v>1964</v>
      </c>
      <c r="F924" s="1" t="s">
        <v>1964</v>
      </c>
    </row>
    <row r="925" spans="1:6" x14ac:dyDescent="0.35">
      <c r="A925" s="1" t="s">
        <v>8218</v>
      </c>
      <c r="B925" s="1" t="s">
        <v>1964</v>
      </c>
      <c r="C925" s="1" t="s">
        <v>1964</v>
      </c>
      <c r="D925" s="1" t="s">
        <v>1964</v>
      </c>
      <c r="E925" s="1" t="s">
        <v>1964</v>
      </c>
      <c r="F925" s="1" t="s">
        <v>1964</v>
      </c>
    </row>
    <row r="926" spans="1:6" x14ac:dyDescent="0.35">
      <c r="A926" s="1" t="s">
        <v>8219</v>
      </c>
      <c r="B926" s="1" t="s">
        <v>1964</v>
      </c>
      <c r="C926" s="1" t="s">
        <v>1964</v>
      </c>
      <c r="D926" s="1" t="s">
        <v>1964</v>
      </c>
      <c r="E926" s="1" t="s">
        <v>1964</v>
      </c>
      <c r="F926" s="1" t="s">
        <v>1964</v>
      </c>
    </row>
    <row r="927" spans="1:6" x14ac:dyDescent="0.35">
      <c r="A927" s="1" t="s">
        <v>8220</v>
      </c>
      <c r="B927" s="1" t="s">
        <v>1964</v>
      </c>
      <c r="C927" s="1" t="s">
        <v>1964</v>
      </c>
      <c r="D927" s="1" t="s">
        <v>1964</v>
      </c>
      <c r="E927" s="1" t="s">
        <v>1964</v>
      </c>
      <c r="F927" s="1" t="s">
        <v>1964</v>
      </c>
    </row>
    <row r="928" spans="1:6" x14ac:dyDescent="0.35">
      <c r="A928" s="1" t="s">
        <v>8221</v>
      </c>
      <c r="B928" s="1" t="s">
        <v>1964</v>
      </c>
      <c r="C928" s="1" t="s">
        <v>1964</v>
      </c>
      <c r="D928" s="1" t="s">
        <v>1964</v>
      </c>
      <c r="E928" s="1" t="s">
        <v>1964</v>
      </c>
      <c r="F928" s="1" t="s">
        <v>1964</v>
      </c>
    </row>
    <row r="929" spans="1:6" x14ac:dyDescent="0.35">
      <c r="A929" s="1" t="s">
        <v>8222</v>
      </c>
      <c r="B929" s="1" t="s">
        <v>1964</v>
      </c>
      <c r="C929" s="1" t="s">
        <v>1964</v>
      </c>
      <c r="D929" s="1" t="s">
        <v>1964</v>
      </c>
      <c r="E929" s="1" t="s">
        <v>1964</v>
      </c>
      <c r="F929" s="1" t="s">
        <v>1964</v>
      </c>
    </row>
    <row r="930" spans="1:6" x14ac:dyDescent="0.35">
      <c r="A930" s="1" t="s">
        <v>8223</v>
      </c>
      <c r="B930" s="1" t="s">
        <v>1964</v>
      </c>
      <c r="C930" s="1" t="s">
        <v>1964</v>
      </c>
      <c r="D930" s="1" t="s">
        <v>1964</v>
      </c>
      <c r="E930" s="1" t="s">
        <v>1964</v>
      </c>
      <c r="F930" s="1" t="s">
        <v>1964</v>
      </c>
    </row>
    <row r="931" spans="1:6" x14ac:dyDescent="0.35">
      <c r="A931" s="1" t="s">
        <v>8224</v>
      </c>
      <c r="B931" s="1" t="s">
        <v>1964</v>
      </c>
      <c r="C931" s="1" t="s">
        <v>1964</v>
      </c>
      <c r="D931" s="1" t="s">
        <v>1964</v>
      </c>
      <c r="E931" s="1" t="s">
        <v>1964</v>
      </c>
      <c r="F931" s="1" t="s">
        <v>1964</v>
      </c>
    </row>
    <row r="932" spans="1:6" x14ac:dyDescent="0.35">
      <c r="A932" s="1" t="s">
        <v>8225</v>
      </c>
      <c r="B932" s="1" t="s">
        <v>1964</v>
      </c>
      <c r="C932" s="1" t="s">
        <v>1964</v>
      </c>
      <c r="D932" s="1" t="s">
        <v>1964</v>
      </c>
      <c r="E932" s="1" t="s">
        <v>1964</v>
      </c>
      <c r="F932" s="1" t="s">
        <v>1964</v>
      </c>
    </row>
    <row r="933" spans="1:6" x14ac:dyDescent="0.35">
      <c r="A933" s="1" t="s">
        <v>8226</v>
      </c>
      <c r="B933" s="1" t="s">
        <v>1964</v>
      </c>
      <c r="C933" s="1" t="s">
        <v>1964</v>
      </c>
      <c r="D933" s="1" t="s">
        <v>1964</v>
      </c>
      <c r="E933" s="1" t="s">
        <v>1964</v>
      </c>
      <c r="F933" s="1" t="s">
        <v>1964</v>
      </c>
    </row>
    <row r="934" spans="1:6" x14ac:dyDescent="0.35">
      <c r="A934" s="1" t="s">
        <v>8227</v>
      </c>
      <c r="B934" s="1" t="s">
        <v>1964</v>
      </c>
      <c r="C934" s="1" t="s">
        <v>1964</v>
      </c>
      <c r="D934" s="1" t="s">
        <v>1964</v>
      </c>
      <c r="E934" s="1" t="s">
        <v>1964</v>
      </c>
      <c r="F934" s="1" t="s">
        <v>1964</v>
      </c>
    </row>
    <row r="935" spans="1:6" x14ac:dyDescent="0.35">
      <c r="A935" s="1" t="s">
        <v>8228</v>
      </c>
      <c r="B935" s="1" t="s">
        <v>1964</v>
      </c>
      <c r="C935" s="1" t="s">
        <v>1964</v>
      </c>
      <c r="D935" s="1" t="s">
        <v>1964</v>
      </c>
      <c r="E935" s="1" t="s">
        <v>1964</v>
      </c>
      <c r="F935" s="1" t="s">
        <v>1964</v>
      </c>
    </row>
    <row r="936" spans="1:6" x14ac:dyDescent="0.35">
      <c r="A936" s="1" t="s">
        <v>8229</v>
      </c>
      <c r="B936" s="1" t="s">
        <v>1964</v>
      </c>
      <c r="C936" s="1" t="s">
        <v>1964</v>
      </c>
      <c r="D936" s="1" t="s">
        <v>1964</v>
      </c>
      <c r="E936" s="1" t="s">
        <v>1964</v>
      </c>
      <c r="F936" s="1" t="s">
        <v>1964</v>
      </c>
    </row>
    <row r="937" spans="1:6" x14ac:dyDescent="0.35">
      <c r="A937" s="1" t="s">
        <v>8230</v>
      </c>
      <c r="B937" s="1" t="s">
        <v>1964</v>
      </c>
      <c r="C937" s="1" t="s">
        <v>1964</v>
      </c>
      <c r="D937" s="1" t="s">
        <v>1964</v>
      </c>
      <c r="E937" s="1" t="s">
        <v>1964</v>
      </c>
      <c r="F937" s="1" t="s">
        <v>1964</v>
      </c>
    </row>
    <row r="938" spans="1:6" x14ac:dyDescent="0.35">
      <c r="A938" s="1" t="s">
        <v>8231</v>
      </c>
      <c r="B938" s="1" t="s">
        <v>1964</v>
      </c>
      <c r="C938" s="1" t="s">
        <v>1964</v>
      </c>
      <c r="D938" s="1" t="s">
        <v>1964</v>
      </c>
      <c r="E938" s="1" t="s">
        <v>1964</v>
      </c>
      <c r="F938" s="1" t="s">
        <v>1964</v>
      </c>
    </row>
    <row r="939" spans="1:6" x14ac:dyDescent="0.35">
      <c r="A939" s="1" t="s">
        <v>8232</v>
      </c>
      <c r="B939" s="1" t="s">
        <v>1964</v>
      </c>
      <c r="C939" s="1" t="s">
        <v>1964</v>
      </c>
      <c r="D939" s="1" t="s">
        <v>1964</v>
      </c>
      <c r="E939" s="1" t="s">
        <v>1964</v>
      </c>
      <c r="F939" s="1" t="s">
        <v>1964</v>
      </c>
    </row>
    <row r="940" spans="1:6" x14ac:dyDescent="0.35">
      <c r="A940" s="1" t="s">
        <v>8233</v>
      </c>
      <c r="B940" s="1" t="s">
        <v>1964</v>
      </c>
      <c r="C940" s="1" t="s">
        <v>1964</v>
      </c>
      <c r="D940" s="1" t="s">
        <v>1964</v>
      </c>
      <c r="E940" s="1" t="s">
        <v>1964</v>
      </c>
      <c r="F940" s="1" t="s">
        <v>1964</v>
      </c>
    </row>
    <row r="941" spans="1:6" x14ac:dyDescent="0.35">
      <c r="A941" s="1" t="s">
        <v>8234</v>
      </c>
      <c r="B941" s="1" t="s">
        <v>1964</v>
      </c>
      <c r="C941" s="1" t="s">
        <v>1964</v>
      </c>
      <c r="D941" s="1" t="s">
        <v>1964</v>
      </c>
      <c r="E941" s="1" t="s">
        <v>1964</v>
      </c>
      <c r="F941" s="1" t="s">
        <v>1964</v>
      </c>
    </row>
    <row r="942" spans="1:6" x14ac:dyDescent="0.35">
      <c r="A942" s="1" t="s">
        <v>8235</v>
      </c>
      <c r="B942" s="1" t="s">
        <v>1964</v>
      </c>
      <c r="C942" s="1" t="s">
        <v>1964</v>
      </c>
      <c r="D942" s="1" t="s">
        <v>1964</v>
      </c>
      <c r="E942" s="1" t="s">
        <v>1964</v>
      </c>
      <c r="F942" s="1" t="s">
        <v>1964</v>
      </c>
    </row>
    <row r="943" spans="1:6" x14ac:dyDescent="0.35">
      <c r="A943" s="1" t="s">
        <v>8236</v>
      </c>
      <c r="B943" s="1" t="s">
        <v>1964</v>
      </c>
      <c r="C943" s="1" t="s">
        <v>1964</v>
      </c>
      <c r="D943" s="1" t="s">
        <v>1964</v>
      </c>
      <c r="E943" s="1" t="s">
        <v>1964</v>
      </c>
      <c r="F943" s="1" t="s">
        <v>1964</v>
      </c>
    </row>
    <row r="944" spans="1:6" x14ac:dyDescent="0.35">
      <c r="A944" s="1" t="s">
        <v>8237</v>
      </c>
      <c r="B944" s="1" t="s">
        <v>1964</v>
      </c>
      <c r="C944" s="1" t="s">
        <v>1964</v>
      </c>
      <c r="D944" s="1" t="s">
        <v>1964</v>
      </c>
      <c r="E944" s="1" t="s">
        <v>1964</v>
      </c>
      <c r="F944" s="1" t="s">
        <v>1964</v>
      </c>
    </row>
    <row r="945" spans="1:6" x14ac:dyDescent="0.35">
      <c r="A945" s="1" t="s">
        <v>8238</v>
      </c>
      <c r="B945" s="1" t="s">
        <v>1964</v>
      </c>
      <c r="C945" s="1" t="s">
        <v>1964</v>
      </c>
      <c r="D945" s="1" t="s">
        <v>1964</v>
      </c>
      <c r="E945" s="1" t="s">
        <v>1964</v>
      </c>
      <c r="F945" s="1" t="s">
        <v>1964</v>
      </c>
    </row>
    <row r="946" spans="1:6" x14ac:dyDescent="0.35">
      <c r="A946" s="1" t="s">
        <v>8239</v>
      </c>
      <c r="B946" s="1" t="s">
        <v>1964</v>
      </c>
      <c r="C946" s="1" t="s">
        <v>1964</v>
      </c>
      <c r="D946" s="1" t="s">
        <v>1964</v>
      </c>
      <c r="E946" s="1" t="s">
        <v>1964</v>
      </c>
      <c r="F946" s="1" t="s">
        <v>1964</v>
      </c>
    </row>
    <row r="947" spans="1:6" x14ac:dyDescent="0.35">
      <c r="A947" s="1" t="s">
        <v>8240</v>
      </c>
      <c r="B947" s="1" t="s">
        <v>1964</v>
      </c>
      <c r="C947" s="1" t="s">
        <v>1964</v>
      </c>
      <c r="D947" s="1" t="s">
        <v>1964</v>
      </c>
      <c r="E947" s="1" t="s">
        <v>1964</v>
      </c>
      <c r="F947" s="1" t="s">
        <v>1964</v>
      </c>
    </row>
    <row r="948" spans="1:6" x14ac:dyDescent="0.35">
      <c r="A948" s="1" t="s">
        <v>8241</v>
      </c>
      <c r="B948" s="1" t="s">
        <v>1964</v>
      </c>
      <c r="C948" s="1" t="s">
        <v>1964</v>
      </c>
      <c r="D948" s="1" t="s">
        <v>1964</v>
      </c>
      <c r="E948" s="1" t="s">
        <v>1964</v>
      </c>
      <c r="F948" s="1" t="s">
        <v>1964</v>
      </c>
    </row>
    <row r="949" spans="1:6" x14ac:dyDescent="0.35">
      <c r="A949" s="1" t="s">
        <v>8242</v>
      </c>
      <c r="B949" s="1" t="s">
        <v>1964</v>
      </c>
      <c r="C949" s="1" t="s">
        <v>1964</v>
      </c>
      <c r="D949" s="1" t="s">
        <v>1964</v>
      </c>
      <c r="E949" s="1" t="s">
        <v>1964</v>
      </c>
      <c r="F949" s="1" t="s">
        <v>1964</v>
      </c>
    </row>
    <row r="950" spans="1:6" x14ac:dyDescent="0.35">
      <c r="A950" s="1" t="s">
        <v>8243</v>
      </c>
      <c r="B950" s="1" t="s">
        <v>1964</v>
      </c>
      <c r="C950" s="1" t="s">
        <v>1964</v>
      </c>
      <c r="D950" s="1" t="s">
        <v>1964</v>
      </c>
      <c r="E950" s="1" t="s">
        <v>1964</v>
      </c>
      <c r="F950" s="1" t="s">
        <v>1964</v>
      </c>
    </row>
    <row r="951" spans="1:6" x14ac:dyDescent="0.35">
      <c r="A951" s="1" t="s">
        <v>8244</v>
      </c>
      <c r="B951" s="1" t="s">
        <v>1964</v>
      </c>
      <c r="C951" s="1" t="s">
        <v>1964</v>
      </c>
      <c r="D951" s="1" t="s">
        <v>1964</v>
      </c>
      <c r="E951" s="1" t="s">
        <v>1964</v>
      </c>
      <c r="F951" s="1" t="s">
        <v>1964</v>
      </c>
    </row>
    <row r="952" spans="1:6" x14ac:dyDescent="0.35">
      <c r="A952" s="1" t="s">
        <v>8245</v>
      </c>
      <c r="B952" s="1" t="s">
        <v>1964</v>
      </c>
      <c r="C952" s="1" t="s">
        <v>1964</v>
      </c>
      <c r="D952" s="1" t="s">
        <v>1964</v>
      </c>
      <c r="E952" s="1" t="s">
        <v>1964</v>
      </c>
      <c r="F952" s="1" t="s">
        <v>1964</v>
      </c>
    </row>
    <row r="953" spans="1:6" x14ac:dyDescent="0.35">
      <c r="A953" s="1" t="s">
        <v>8246</v>
      </c>
      <c r="B953" s="1" t="s">
        <v>1964</v>
      </c>
      <c r="C953" s="1" t="s">
        <v>1964</v>
      </c>
      <c r="D953" s="1" t="s">
        <v>1964</v>
      </c>
      <c r="E953" s="1" t="s">
        <v>1964</v>
      </c>
      <c r="F953" s="1" t="s">
        <v>1964</v>
      </c>
    </row>
    <row r="954" spans="1:6" x14ac:dyDescent="0.35">
      <c r="A954" s="1" t="s">
        <v>8247</v>
      </c>
      <c r="B954" s="1" t="s">
        <v>1964</v>
      </c>
      <c r="C954" s="1" t="s">
        <v>1964</v>
      </c>
      <c r="D954" s="1" t="s">
        <v>1964</v>
      </c>
      <c r="E954" s="1" t="s">
        <v>1964</v>
      </c>
      <c r="F954" s="1" t="s">
        <v>1964</v>
      </c>
    </row>
    <row r="955" spans="1:6" x14ac:dyDescent="0.35">
      <c r="A955" s="1" t="s">
        <v>8248</v>
      </c>
      <c r="B955" s="1" t="s">
        <v>1964</v>
      </c>
      <c r="C955" s="1" t="s">
        <v>1964</v>
      </c>
      <c r="D955" s="1" t="s">
        <v>1964</v>
      </c>
      <c r="E955" s="1" t="s">
        <v>1964</v>
      </c>
      <c r="F955" s="1" t="s">
        <v>1964</v>
      </c>
    </row>
    <row r="956" spans="1:6" x14ac:dyDescent="0.35">
      <c r="A956" s="1" t="s">
        <v>8249</v>
      </c>
      <c r="B956" s="1" t="s">
        <v>1964</v>
      </c>
      <c r="C956" s="1" t="s">
        <v>1964</v>
      </c>
      <c r="D956" s="1" t="s">
        <v>1964</v>
      </c>
      <c r="E956" s="1" t="s">
        <v>1964</v>
      </c>
      <c r="F956" s="1" t="s">
        <v>1964</v>
      </c>
    </row>
    <row r="957" spans="1:6" x14ac:dyDescent="0.35">
      <c r="A957" s="1" t="s">
        <v>8250</v>
      </c>
      <c r="B957" s="1" t="s">
        <v>1964</v>
      </c>
      <c r="C957" s="1" t="s">
        <v>1964</v>
      </c>
      <c r="D957" s="1" t="s">
        <v>1964</v>
      </c>
      <c r="E957" s="1" t="s">
        <v>1964</v>
      </c>
      <c r="F957" s="1" t="s">
        <v>1964</v>
      </c>
    </row>
    <row r="958" spans="1:6" x14ac:dyDescent="0.35">
      <c r="A958" s="1" t="s">
        <v>8251</v>
      </c>
      <c r="B958" s="1" t="s">
        <v>1964</v>
      </c>
      <c r="C958" s="1" t="s">
        <v>1964</v>
      </c>
      <c r="D958" s="1" t="s">
        <v>1964</v>
      </c>
      <c r="E958" s="1" t="s">
        <v>1964</v>
      </c>
      <c r="F958" s="1" t="s">
        <v>1964</v>
      </c>
    </row>
    <row r="959" spans="1:6" x14ac:dyDescent="0.35">
      <c r="A959" s="1" t="s">
        <v>8252</v>
      </c>
      <c r="B959" s="1" t="s">
        <v>1964</v>
      </c>
      <c r="C959" s="1" t="s">
        <v>1964</v>
      </c>
      <c r="D959" s="1" t="s">
        <v>1964</v>
      </c>
      <c r="E959" s="1" t="s">
        <v>1964</v>
      </c>
      <c r="F959" s="1" t="s">
        <v>1964</v>
      </c>
    </row>
    <row r="960" spans="1:6" x14ac:dyDescent="0.35">
      <c r="A960" s="1" t="s">
        <v>8253</v>
      </c>
      <c r="B960" s="1" t="s">
        <v>1964</v>
      </c>
      <c r="C960" s="1" t="s">
        <v>1964</v>
      </c>
      <c r="D960" s="1" t="s">
        <v>1964</v>
      </c>
      <c r="E960" s="1" t="s">
        <v>1964</v>
      </c>
      <c r="F960" s="1" t="s">
        <v>1964</v>
      </c>
    </row>
    <row r="961" spans="1:6" x14ac:dyDescent="0.35">
      <c r="A961" s="1" t="s">
        <v>8254</v>
      </c>
      <c r="B961" s="1" t="s">
        <v>1964</v>
      </c>
      <c r="C961" s="1" t="s">
        <v>1964</v>
      </c>
      <c r="D961" s="1" t="s">
        <v>1964</v>
      </c>
      <c r="E961" s="1" t="s">
        <v>1964</v>
      </c>
      <c r="F961" s="1" t="s">
        <v>1964</v>
      </c>
    </row>
    <row r="962" spans="1:6" x14ac:dyDescent="0.35">
      <c r="A962" s="1" t="s">
        <v>8255</v>
      </c>
      <c r="B962" s="1" t="s">
        <v>1964</v>
      </c>
      <c r="C962" s="1" t="s">
        <v>1964</v>
      </c>
      <c r="D962" s="1" t="s">
        <v>1964</v>
      </c>
      <c r="E962" s="1" t="s">
        <v>1964</v>
      </c>
      <c r="F962" s="1" t="s">
        <v>1964</v>
      </c>
    </row>
    <row r="963" spans="1:6" x14ac:dyDescent="0.35">
      <c r="A963" s="1" t="s">
        <v>8256</v>
      </c>
      <c r="B963" s="1" t="s">
        <v>1964</v>
      </c>
      <c r="C963" s="1" t="s">
        <v>1964</v>
      </c>
      <c r="D963" s="1" t="s">
        <v>1964</v>
      </c>
      <c r="E963" s="1" t="s">
        <v>1964</v>
      </c>
      <c r="F963" s="1" t="s">
        <v>1964</v>
      </c>
    </row>
    <row r="964" spans="1:6" x14ac:dyDescent="0.35">
      <c r="A964" s="1" t="s">
        <v>8257</v>
      </c>
      <c r="B964" s="1" t="s">
        <v>1964</v>
      </c>
      <c r="C964" s="1" t="s">
        <v>1964</v>
      </c>
      <c r="D964" s="1" t="s">
        <v>1964</v>
      </c>
      <c r="E964" s="1" t="s">
        <v>1964</v>
      </c>
      <c r="F964" s="1" t="s">
        <v>1964</v>
      </c>
    </row>
    <row r="965" spans="1:6" x14ac:dyDescent="0.35">
      <c r="A965" s="1" t="s">
        <v>8258</v>
      </c>
      <c r="B965" s="1" t="s">
        <v>1964</v>
      </c>
      <c r="C965" s="1" t="s">
        <v>1964</v>
      </c>
      <c r="D965" s="1" t="s">
        <v>1964</v>
      </c>
      <c r="E965" s="1" t="s">
        <v>1964</v>
      </c>
      <c r="F965" s="1" t="s">
        <v>1964</v>
      </c>
    </row>
    <row r="966" spans="1:6" x14ac:dyDescent="0.35">
      <c r="A966" s="1" t="s">
        <v>8259</v>
      </c>
      <c r="B966" s="1" t="s">
        <v>1964</v>
      </c>
      <c r="C966" s="1" t="s">
        <v>1964</v>
      </c>
      <c r="D966" s="1" t="s">
        <v>1964</v>
      </c>
      <c r="E966" s="1" t="s">
        <v>1964</v>
      </c>
      <c r="F966" s="1" t="s">
        <v>1964</v>
      </c>
    </row>
    <row r="967" spans="1:6" x14ac:dyDescent="0.35">
      <c r="A967" s="1" t="s">
        <v>8260</v>
      </c>
      <c r="B967" s="1" t="s">
        <v>1964</v>
      </c>
      <c r="C967" s="1" t="s">
        <v>1964</v>
      </c>
      <c r="D967" s="1" t="s">
        <v>1964</v>
      </c>
      <c r="E967" s="1" t="s">
        <v>1964</v>
      </c>
      <c r="F967" s="1" t="s">
        <v>1964</v>
      </c>
    </row>
    <row r="968" spans="1:6" x14ac:dyDescent="0.35">
      <c r="A968" s="1" t="s">
        <v>8261</v>
      </c>
      <c r="B968" s="1" t="s">
        <v>1964</v>
      </c>
      <c r="C968" s="1" t="s">
        <v>1964</v>
      </c>
      <c r="D968" s="1" t="s">
        <v>1964</v>
      </c>
      <c r="E968" s="1" t="s">
        <v>1964</v>
      </c>
      <c r="F968" s="1" t="s">
        <v>1964</v>
      </c>
    </row>
    <row r="969" spans="1:6" x14ac:dyDescent="0.35">
      <c r="A969" s="1" t="s">
        <v>8262</v>
      </c>
      <c r="B969" s="1" t="s">
        <v>1964</v>
      </c>
      <c r="C969" s="1" t="s">
        <v>1964</v>
      </c>
      <c r="D969" s="1" t="s">
        <v>1964</v>
      </c>
      <c r="E969" s="1" t="s">
        <v>1964</v>
      </c>
      <c r="F969" s="1" t="s">
        <v>1964</v>
      </c>
    </row>
    <row r="970" spans="1:6" x14ac:dyDescent="0.35">
      <c r="A970" s="1" t="s">
        <v>8263</v>
      </c>
      <c r="B970" s="1" t="s">
        <v>1964</v>
      </c>
      <c r="C970" s="1" t="s">
        <v>1964</v>
      </c>
      <c r="D970" s="1" t="s">
        <v>1964</v>
      </c>
      <c r="E970" s="1" t="s">
        <v>1964</v>
      </c>
      <c r="F970" s="1" t="s">
        <v>1964</v>
      </c>
    </row>
    <row r="971" spans="1:6" x14ac:dyDescent="0.35">
      <c r="A971" s="1" t="s">
        <v>8264</v>
      </c>
      <c r="B971" s="1" t="s">
        <v>1964</v>
      </c>
      <c r="C971" s="1" t="s">
        <v>1964</v>
      </c>
      <c r="D971" s="1" t="s">
        <v>1964</v>
      </c>
      <c r="E971" s="1" t="s">
        <v>1964</v>
      </c>
      <c r="F971" s="1" t="s">
        <v>1964</v>
      </c>
    </row>
    <row r="972" spans="1:6" x14ac:dyDescent="0.35">
      <c r="A972" s="1" t="s">
        <v>8265</v>
      </c>
      <c r="B972" s="1" t="s">
        <v>1964</v>
      </c>
      <c r="C972" s="1" t="s">
        <v>1964</v>
      </c>
      <c r="D972" s="1" t="s">
        <v>1964</v>
      </c>
      <c r="E972" s="1" t="s">
        <v>1964</v>
      </c>
      <c r="F972" s="1" t="s">
        <v>1964</v>
      </c>
    </row>
    <row r="973" spans="1:6" x14ac:dyDescent="0.35">
      <c r="A973" s="1" t="s">
        <v>8266</v>
      </c>
      <c r="B973" s="1" t="s">
        <v>1964</v>
      </c>
      <c r="C973" s="1" t="s">
        <v>1964</v>
      </c>
      <c r="D973" s="1" t="s">
        <v>1964</v>
      </c>
      <c r="E973" s="1" t="s">
        <v>1964</v>
      </c>
      <c r="F973" s="1" t="s">
        <v>1964</v>
      </c>
    </row>
    <row r="974" spans="1:6" x14ac:dyDescent="0.35">
      <c r="A974" s="1" t="s">
        <v>8267</v>
      </c>
      <c r="B974" s="1" t="s">
        <v>1964</v>
      </c>
      <c r="C974" s="1" t="s">
        <v>1964</v>
      </c>
      <c r="D974" s="1" t="s">
        <v>1964</v>
      </c>
      <c r="E974" s="1" t="s">
        <v>1964</v>
      </c>
      <c r="F974" s="1" t="s">
        <v>1964</v>
      </c>
    </row>
    <row r="975" spans="1:6" x14ac:dyDescent="0.35">
      <c r="A975" s="1" t="s">
        <v>8268</v>
      </c>
      <c r="B975" s="1" t="s">
        <v>1964</v>
      </c>
      <c r="C975" s="1" t="s">
        <v>1964</v>
      </c>
      <c r="D975" s="1" t="s">
        <v>1964</v>
      </c>
      <c r="E975" s="1" t="s">
        <v>1964</v>
      </c>
      <c r="F975" s="1" t="s">
        <v>1964</v>
      </c>
    </row>
    <row r="976" spans="1:6" x14ac:dyDescent="0.35">
      <c r="A976" s="1" t="s">
        <v>8269</v>
      </c>
      <c r="B976" s="1" t="s">
        <v>1964</v>
      </c>
      <c r="C976" s="1" t="s">
        <v>1964</v>
      </c>
      <c r="D976" s="1" t="s">
        <v>1964</v>
      </c>
      <c r="E976" s="1" t="s">
        <v>1964</v>
      </c>
      <c r="F976" s="1" t="s">
        <v>1964</v>
      </c>
    </row>
    <row r="977" spans="1:6" x14ac:dyDescent="0.35">
      <c r="A977" s="1" t="s">
        <v>8270</v>
      </c>
      <c r="B977" s="1" t="s">
        <v>1964</v>
      </c>
      <c r="C977" s="1" t="s">
        <v>1964</v>
      </c>
      <c r="D977" s="1" t="s">
        <v>1964</v>
      </c>
      <c r="E977" s="1" t="s">
        <v>1964</v>
      </c>
      <c r="F977" s="1" t="s">
        <v>1964</v>
      </c>
    </row>
    <row r="978" spans="1:6" x14ac:dyDescent="0.35">
      <c r="A978" s="1" t="s">
        <v>8271</v>
      </c>
      <c r="B978" s="1" t="s">
        <v>1964</v>
      </c>
      <c r="C978" s="1" t="s">
        <v>1964</v>
      </c>
      <c r="D978" s="1" t="s">
        <v>1964</v>
      </c>
      <c r="E978" s="1" t="s">
        <v>1964</v>
      </c>
      <c r="F978" s="1" t="s">
        <v>1964</v>
      </c>
    </row>
    <row r="979" spans="1:6" x14ac:dyDescent="0.35">
      <c r="A979" s="1" t="s">
        <v>8272</v>
      </c>
      <c r="B979" s="1" t="s">
        <v>1964</v>
      </c>
      <c r="C979" s="1" t="s">
        <v>1964</v>
      </c>
      <c r="D979" s="1" t="s">
        <v>1964</v>
      </c>
      <c r="E979" s="1" t="s">
        <v>1964</v>
      </c>
      <c r="F979" s="1" t="s">
        <v>1964</v>
      </c>
    </row>
    <row r="980" spans="1:6" x14ac:dyDescent="0.35">
      <c r="A980" s="1" t="s">
        <v>8273</v>
      </c>
      <c r="B980" s="1" t="s">
        <v>1964</v>
      </c>
      <c r="C980" s="1" t="s">
        <v>1964</v>
      </c>
      <c r="D980" s="1" t="s">
        <v>1964</v>
      </c>
      <c r="E980" s="1" t="s">
        <v>1964</v>
      </c>
      <c r="F980" s="1" t="s">
        <v>1964</v>
      </c>
    </row>
    <row r="981" spans="1:6" x14ac:dyDescent="0.35">
      <c r="A981" s="1" t="s">
        <v>8274</v>
      </c>
      <c r="B981" s="1" t="s">
        <v>1964</v>
      </c>
      <c r="C981" s="1" t="s">
        <v>1964</v>
      </c>
      <c r="D981" s="1" t="s">
        <v>1964</v>
      </c>
      <c r="E981" s="1" t="s">
        <v>1964</v>
      </c>
      <c r="F981" s="1" t="s">
        <v>1964</v>
      </c>
    </row>
    <row r="982" spans="1:6" x14ac:dyDescent="0.35">
      <c r="A982" s="1" t="s">
        <v>8275</v>
      </c>
      <c r="B982" s="1" t="s">
        <v>1964</v>
      </c>
      <c r="C982" s="1" t="s">
        <v>1964</v>
      </c>
      <c r="D982" s="1" t="s">
        <v>1964</v>
      </c>
      <c r="E982" s="1" t="s">
        <v>1964</v>
      </c>
      <c r="F982" s="1" t="s">
        <v>1964</v>
      </c>
    </row>
    <row r="983" spans="1:6" x14ac:dyDescent="0.35">
      <c r="A983" s="1" t="s">
        <v>8276</v>
      </c>
      <c r="B983" s="1" t="s">
        <v>1964</v>
      </c>
      <c r="C983" s="1" t="s">
        <v>1964</v>
      </c>
      <c r="D983" s="1" t="s">
        <v>1964</v>
      </c>
      <c r="E983" s="1" t="s">
        <v>1964</v>
      </c>
      <c r="F983" s="1" t="s">
        <v>1964</v>
      </c>
    </row>
    <row r="984" spans="1:6" x14ac:dyDescent="0.35">
      <c r="A984" s="1" t="s">
        <v>8277</v>
      </c>
      <c r="B984" s="1" t="s">
        <v>1964</v>
      </c>
      <c r="C984" s="1" t="s">
        <v>1964</v>
      </c>
      <c r="D984" s="1" t="s">
        <v>1964</v>
      </c>
      <c r="E984" s="1" t="s">
        <v>1964</v>
      </c>
      <c r="F984" s="1" t="s">
        <v>1964</v>
      </c>
    </row>
    <row r="985" spans="1:6" x14ac:dyDescent="0.35">
      <c r="A985" s="1" t="s">
        <v>8278</v>
      </c>
      <c r="B985" s="1" t="s">
        <v>1964</v>
      </c>
      <c r="C985" s="1" t="s">
        <v>1964</v>
      </c>
      <c r="D985" s="1" t="s">
        <v>1964</v>
      </c>
      <c r="E985" s="1" t="s">
        <v>1964</v>
      </c>
      <c r="F985" s="1" t="s">
        <v>1964</v>
      </c>
    </row>
    <row r="986" spans="1:6" x14ac:dyDescent="0.35">
      <c r="A986" s="1" t="s">
        <v>8279</v>
      </c>
      <c r="B986" s="1" t="s">
        <v>1964</v>
      </c>
      <c r="C986" s="1" t="s">
        <v>1964</v>
      </c>
      <c r="D986" s="1" t="s">
        <v>1964</v>
      </c>
      <c r="E986" s="1" t="s">
        <v>1964</v>
      </c>
      <c r="F986" s="1" t="s">
        <v>1964</v>
      </c>
    </row>
    <row r="987" spans="1:6" x14ac:dyDescent="0.35">
      <c r="A987" s="1" t="s">
        <v>8280</v>
      </c>
      <c r="B987" s="1" t="s">
        <v>1964</v>
      </c>
      <c r="C987" s="1" t="s">
        <v>1964</v>
      </c>
      <c r="D987" s="1" t="s">
        <v>1964</v>
      </c>
      <c r="E987" s="1" t="s">
        <v>1964</v>
      </c>
      <c r="F987" s="1" t="s">
        <v>1964</v>
      </c>
    </row>
    <row r="988" spans="1:6" x14ac:dyDescent="0.35">
      <c r="A988" s="1" t="s">
        <v>8281</v>
      </c>
      <c r="B988" s="1" t="s">
        <v>1964</v>
      </c>
      <c r="C988" s="1" t="s">
        <v>1964</v>
      </c>
      <c r="D988" s="1" t="s">
        <v>1964</v>
      </c>
      <c r="E988" s="1" t="s">
        <v>1964</v>
      </c>
      <c r="F988" s="1" t="s">
        <v>1964</v>
      </c>
    </row>
    <row r="989" spans="1:6" x14ac:dyDescent="0.35">
      <c r="A989" s="1" t="s">
        <v>8282</v>
      </c>
      <c r="B989" s="1" t="s">
        <v>1964</v>
      </c>
      <c r="C989" s="1" t="s">
        <v>1964</v>
      </c>
      <c r="D989" s="1" t="s">
        <v>1964</v>
      </c>
      <c r="E989" s="1" t="s">
        <v>1964</v>
      </c>
      <c r="F989" s="1" t="s">
        <v>1964</v>
      </c>
    </row>
    <row r="990" spans="1:6" x14ac:dyDescent="0.35">
      <c r="A990" s="1" t="s">
        <v>8283</v>
      </c>
      <c r="B990" s="1" t="s">
        <v>1964</v>
      </c>
      <c r="C990" s="1" t="s">
        <v>1964</v>
      </c>
      <c r="D990" s="1" t="s">
        <v>1964</v>
      </c>
      <c r="E990" s="1" t="s">
        <v>1964</v>
      </c>
      <c r="F990" s="1" t="s">
        <v>1964</v>
      </c>
    </row>
    <row r="991" spans="1:6" x14ac:dyDescent="0.35">
      <c r="A991" s="1" t="s">
        <v>8284</v>
      </c>
      <c r="B991" s="1" t="s">
        <v>1964</v>
      </c>
      <c r="C991" s="1" t="s">
        <v>1964</v>
      </c>
      <c r="D991" s="1" t="s">
        <v>1964</v>
      </c>
      <c r="E991" s="1" t="s">
        <v>1964</v>
      </c>
      <c r="F991" s="1" t="s">
        <v>1964</v>
      </c>
    </row>
    <row r="992" spans="1:6" x14ac:dyDescent="0.35">
      <c r="A992" s="1" t="s">
        <v>8285</v>
      </c>
      <c r="B992" s="1" t="s">
        <v>1965</v>
      </c>
      <c r="C992" s="1" t="s">
        <v>1965</v>
      </c>
      <c r="D992" s="1" t="s">
        <v>1965</v>
      </c>
      <c r="E992" s="1" t="s">
        <v>1965</v>
      </c>
      <c r="F992" s="1" t="s">
        <v>1965</v>
      </c>
    </row>
    <row r="993" spans="1:6" x14ac:dyDescent="0.35">
      <c r="A993" s="1" t="s">
        <v>8286</v>
      </c>
      <c r="B993" s="1" t="s">
        <v>1964</v>
      </c>
      <c r="C993" s="1" t="s">
        <v>1964</v>
      </c>
      <c r="D993" s="1" t="s">
        <v>1964</v>
      </c>
      <c r="E993" s="1" t="s">
        <v>1964</v>
      </c>
      <c r="F993" s="1" t="s">
        <v>1964</v>
      </c>
    </row>
    <row r="994" spans="1:6" x14ac:dyDescent="0.35">
      <c r="A994" s="1" t="s">
        <v>8287</v>
      </c>
      <c r="B994" s="1" t="s">
        <v>1964</v>
      </c>
      <c r="C994" s="1" t="s">
        <v>1964</v>
      </c>
      <c r="D994" s="1" t="s">
        <v>1964</v>
      </c>
      <c r="E994" s="1" t="s">
        <v>1964</v>
      </c>
      <c r="F994" s="1" t="s">
        <v>1964</v>
      </c>
    </row>
    <row r="995" spans="1:6" x14ac:dyDescent="0.35">
      <c r="A995" s="1" t="s">
        <v>8288</v>
      </c>
      <c r="B995" s="1" t="s">
        <v>1964</v>
      </c>
      <c r="C995" s="1" t="s">
        <v>1964</v>
      </c>
      <c r="D995" s="1" t="s">
        <v>1964</v>
      </c>
      <c r="E995" s="1" t="s">
        <v>1964</v>
      </c>
      <c r="F995" s="1" t="s">
        <v>1964</v>
      </c>
    </row>
    <row r="996" spans="1:6" x14ac:dyDescent="0.35">
      <c r="A996" s="1" t="s">
        <v>8289</v>
      </c>
      <c r="B996" s="1" t="s">
        <v>1964</v>
      </c>
      <c r="C996" s="1" t="s">
        <v>1964</v>
      </c>
      <c r="D996" s="1" t="s">
        <v>1964</v>
      </c>
      <c r="E996" s="1" t="s">
        <v>1964</v>
      </c>
      <c r="F996" s="1" t="s">
        <v>1964</v>
      </c>
    </row>
    <row r="997" spans="1:6" x14ac:dyDescent="0.35">
      <c r="A997" s="1" t="s">
        <v>8290</v>
      </c>
      <c r="B997" s="1" t="s">
        <v>1964</v>
      </c>
      <c r="C997" s="1" t="s">
        <v>1964</v>
      </c>
      <c r="D997" s="1" t="s">
        <v>1964</v>
      </c>
      <c r="E997" s="1" t="s">
        <v>1964</v>
      </c>
      <c r="F997" s="1" t="s">
        <v>1964</v>
      </c>
    </row>
    <row r="998" spans="1:6" x14ac:dyDescent="0.35">
      <c r="A998" s="1" t="s">
        <v>8291</v>
      </c>
      <c r="B998" s="1" t="s">
        <v>1964</v>
      </c>
      <c r="C998" s="1" t="s">
        <v>1964</v>
      </c>
      <c r="D998" s="1" t="s">
        <v>1964</v>
      </c>
      <c r="E998" s="1" t="s">
        <v>1964</v>
      </c>
      <c r="F998" s="1" t="s">
        <v>1964</v>
      </c>
    </row>
    <row r="999" spans="1:6" x14ac:dyDescent="0.35">
      <c r="A999" s="1" t="s">
        <v>8292</v>
      </c>
      <c r="B999" s="1" t="s">
        <v>1964</v>
      </c>
      <c r="C999" s="1" t="s">
        <v>1964</v>
      </c>
      <c r="D999" s="1" t="s">
        <v>1964</v>
      </c>
      <c r="E999" s="1" t="s">
        <v>1964</v>
      </c>
      <c r="F999" s="1" t="s">
        <v>1964</v>
      </c>
    </row>
    <row r="1000" spans="1:6" x14ac:dyDescent="0.35">
      <c r="A1000" s="1" t="s">
        <v>8293</v>
      </c>
      <c r="B1000" s="1" t="s">
        <v>1964</v>
      </c>
      <c r="C1000" s="1" t="s">
        <v>1964</v>
      </c>
      <c r="D1000" s="1" t="s">
        <v>1964</v>
      </c>
      <c r="E1000" s="1" t="s">
        <v>1964</v>
      </c>
      <c r="F1000" s="1" t="s">
        <v>1964</v>
      </c>
    </row>
    <row r="1001" spans="1:6" x14ac:dyDescent="0.35">
      <c r="A1001" s="1" t="s">
        <v>8294</v>
      </c>
      <c r="B1001" s="1" t="s">
        <v>1964</v>
      </c>
      <c r="C1001" s="1" t="s">
        <v>1964</v>
      </c>
      <c r="D1001" s="1" t="s">
        <v>1964</v>
      </c>
      <c r="E1001" s="1" t="s">
        <v>1964</v>
      </c>
      <c r="F1001" s="1" t="s">
        <v>1964</v>
      </c>
    </row>
    <row r="1002" spans="1:6" x14ac:dyDescent="0.35">
      <c r="A1002" s="1" t="s">
        <v>8295</v>
      </c>
      <c r="B1002" s="1" t="s">
        <v>1964</v>
      </c>
      <c r="C1002" s="1" t="s">
        <v>1964</v>
      </c>
      <c r="D1002" s="1" t="s">
        <v>1964</v>
      </c>
      <c r="E1002" s="1" t="s">
        <v>1964</v>
      </c>
      <c r="F1002" s="1" t="s">
        <v>1964</v>
      </c>
    </row>
    <row r="1003" spans="1:6" x14ac:dyDescent="0.35">
      <c r="A1003" s="1" t="s">
        <v>8296</v>
      </c>
      <c r="B1003" s="1" t="s">
        <v>1964</v>
      </c>
      <c r="C1003" s="1" t="s">
        <v>1964</v>
      </c>
      <c r="D1003" s="1" t="s">
        <v>1964</v>
      </c>
      <c r="E1003" s="1" t="s">
        <v>1964</v>
      </c>
      <c r="F1003" s="1" t="s">
        <v>1964</v>
      </c>
    </row>
    <row r="1004" spans="1:6" x14ac:dyDescent="0.35">
      <c r="A1004" s="1" t="s">
        <v>8297</v>
      </c>
      <c r="B1004" s="1" t="s">
        <v>1964</v>
      </c>
      <c r="C1004" s="1" t="s">
        <v>1964</v>
      </c>
      <c r="D1004" s="1" t="s">
        <v>1964</v>
      </c>
      <c r="E1004" s="1" t="s">
        <v>1964</v>
      </c>
      <c r="F1004" s="1" t="s">
        <v>1964</v>
      </c>
    </row>
    <row r="1005" spans="1:6" x14ac:dyDescent="0.35">
      <c r="A1005" s="1" t="s">
        <v>8298</v>
      </c>
      <c r="B1005" s="1" t="s">
        <v>1964</v>
      </c>
      <c r="C1005" s="1" t="s">
        <v>1964</v>
      </c>
      <c r="D1005" s="1" t="s">
        <v>1964</v>
      </c>
      <c r="E1005" s="1" t="s">
        <v>1964</v>
      </c>
      <c r="F1005" s="1" t="s">
        <v>1964</v>
      </c>
    </row>
    <row r="1006" spans="1:6" x14ac:dyDescent="0.35">
      <c r="A1006" s="1" t="s">
        <v>8299</v>
      </c>
      <c r="B1006" s="1" t="s">
        <v>1964</v>
      </c>
      <c r="C1006" s="1" t="s">
        <v>1964</v>
      </c>
      <c r="D1006" s="1" t="s">
        <v>1964</v>
      </c>
      <c r="E1006" s="1" t="s">
        <v>1964</v>
      </c>
      <c r="F1006" s="1" t="s">
        <v>1964</v>
      </c>
    </row>
    <row r="1007" spans="1:6" x14ac:dyDescent="0.35">
      <c r="A1007" s="1" t="s">
        <v>8300</v>
      </c>
      <c r="B1007" s="1" t="s">
        <v>1964</v>
      </c>
      <c r="C1007" s="1" t="s">
        <v>1964</v>
      </c>
      <c r="D1007" s="1" t="s">
        <v>1964</v>
      </c>
      <c r="E1007" s="1" t="s">
        <v>1964</v>
      </c>
      <c r="F1007" s="1" t="s">
        <v>1964</v>
      </c>
    </row>
    <row r="1008" spans="1:6" x14ac:dyDescent="0.35">
      <c r="A1008" s="1" t="s">
        <v>8301</v>
      </c>
      <c r="B1008" s="1" t="s">
        <v>1964</v>
      </c>
      <c r="C1008" s="1" t="s">
        <v>1964</v>
      </c>
      <c r="D1008" s="1" t="s">
        <v>1964</v>
      </c>
      <c r="E1008" s="1" t="s">
        <v>1964</v>
      </c>
      <c r="F1008" s="1" t="s">
        <v>1964</v>
      </c>
    </row>
    <row r="1009" spans="1:6" x14ac:dyDescent="0.35">
      <c r="A1009" s="1" t="s">
        <v>8302</v>
      </c>
      <c r="B1009" s="1" t="s">
        <v>1964</v>
      </c>
      <c r="C1009" s="1" t="s">
        <v>1964</v>
      </c>
      <c r="D1009" s="1" t="s">
        <v>1964</v>
      </c>
      <c r="E1009" s="1" t="s">
        <v>1964</v>
      </c>
      <c r="F1009" s="1" t="s">
        <v>1964</v>
      </c>
    </row>
    <row r="1010" spans="1:6" x14ac:dyDescent="0.35">
      <c r="A1010" s="1" t="s">
        <v>8303</v>
      </c>
      <c r="B1010" s="1" t="s">
        <v>1964</v>
      </c>
      <c r="C1010" s="1" t="s">
        <v>1964</v>
      </c>
      <c r="D1010" s="1" t="s">
        <v>1964</v>
      </c>
      <c r="E1010" s="1" t="s">
        <v>1964</v>
      </c>
      <c r="F1010" s="1" t="s">
        <v>1964</v>
      </c>
    </row>
    <row r="1011" spans="1:6" x14ac:dyDescent="0.35">
      <c r="A1011" s="1" t="s">
        <v>8304</v>
      </c>
      <c r="B1011" s="1" t="s">
        <v>1964</v>
      </c>
      <c r="C1011" s="1" t="s">
        <v>1964</v>
      </c>
      <c r="D1011" s="1" t="s">
        <v>1964</v>
      </c>
      <c r="E1011" s="1" t="s">
        <v>1964</v>
      </c>
      <c r="F1011" s="1" t="s">
        <v>1964</v>
      </c>
    </row>
    <row r="1012" spans="1:6" x14ac:dyDescent="0.35">
      <c r="A1012" s="1" t="s">
        <v>8305</v>
      </c>
      <c r="B1012" s="1" t="s">
        <v>1964</v>
      </c>
      <c r="C1012" s="1" t="s">
        <v>1964</v>
      </c>
      <c r="D1012" s="1" t="s">
        <v>1964</v>
      </c>
      <c r="E1012" s="1" t="s">
        <v>1964</v>
      </c>
      <c r="F1012" s="1" t="s">
        <v>1964</v>
      </c>
    </row>
    <row r="1013" spans="1:6" x14ac:dyDescent="0.35">
      <c r="A1013" s="1" t="s">
        <v>8306</v>
      </c>
      <c r="B1013" s="1" t="s">
        <v>1964</v>
      </c>
      <c r="C1013" s="1" t="s">
        <v>1964</v>
      </c>
      <c r="D1013" s="1" t="s">
        <v>1964</v>
      </c>
      <c r="E1013" s="1" t="s">
        <v>1964</v>
      </c>
      <c r="F1013" s="1" t="s">
        <v>1964</v>
      </c>
    </row>
    <row r="1014" spans="1:6" x14ac:dyDescent="0.35">
      <c r="A1014" s="1" t="s">
        <v>8307</v>
      </c>
      <c r="B1014" s="1" t="s">
        <v>1964</v>
      </c>
      <c r="C1014" s="1" t="s">
        <v>1964</v>
      </c>
      <c r="D1014" s="1" t="s">
        <v>1964</v>
      </c>
      <c r="E1014" s="1" t="s">
        <v>1964</v>
      </c>
      <c r="F1014" s="1" t="s">
        <v>1964</v>
      </c>
    </row>
    <row r="1015" spans="1:6" x14ac:dyDescent="0.35">
      <c r="A1015" s="1" t="s">
        <v>8308</v>
      </c>
      <c r="B1015" s="1" t="s">
        <v>1964</v>
      </c>
      <c r="C1015" s="1" t="s">
        <v>1964</v>
      </c>
      <c r="D1015" s="1" t="s">
        <v>1964</v>
      </c>
      <c r="E1015" s="1" t="s">
        <v>1964</v>
      </c>
      <c r="F1015" s="1" t="s">
        <v>1964</v>
      </c>
    </row>
    <row r="1016" spans="1:6" x14ac:dyDescent="0.35">
      <c r="A1016" s="1" t="s">
        <v>8309</v>
      </c>
      <c r="B1016" s="1" t="s">
        <v>1964</v>
      </c>
      <c r="C1016" s="1" t="s">
        <v>1964</v>
      </c>
      <c r="D1016" s="1" t="s">
        <v>1964</v>
      </c>
      <c r="E1016" s="1" t="s">
        <v>1964</v>
      </c>
      <c r="F1016" s="1" t="s">
        <v>1964</v>
      </c>
    </row>
    <row r="1017" spans="1:6" x14ac:dyDescent="0.35">
      <c r="A1017" s="1" t="s">
        <v>8310</v>
      </c>
      <c r="B1017" s="1" t="s">
        <v>1964</v>
      </c>
      <c r="C1017" s="1" t="s">
        <v>1964</v>
      </c>
      <c r="D1017" s="1" t="s">
        <v>1964</v>
      </c>
      <c r="E1017" s="1" t="s">
        <v>1964</v>
      </c>
      <c r="F1017" s="1" t="s">
        <v>1964</v>
      </c>
    </row>
    <row r="1018" spans="1:6" x14ac:dyDescent="0.35">
      <c r="A1018" s="1" t="s">
        <v>8311</v>
      </c>
      <c r="B1018" s="1" t="s">
        <v>1964</v>
      </c>
      <c r="C1018" s="1" t="s">
        <v>1964</v>
      </c>
      <c r="D1018" s="1" t="s">
        <v>1964</v>
      </c>
      <c r="E1018" s="1" t="s">
        <v>1964</v>
      </c>
      <c r="F1018" s="1" t="s">
        <v>1964</v>
      </c>
    </row>
    <row r="1019" spans="1:6" x14ac:dyDescent="0.35">
      <c r="A1019" s="1" t="s">
        <v>8312</v>
      </c>
      <c r="B1019" s="1" t="s">
        <v>1964</v>
      </c>
      <c r="C1019" s="1" t="s">
        <v>1964</v>
      </c>
      <c r="D1019" s="1" t="s">
        <v>1964</v>
      </c>
      <c r="E1019" s="1" t="s">
        <v>1964</v>
      </c>
      <c r="F1019" s="1" t="s">
        <v>1964</v>
      </c>
    </row>
    <row r="1020" spans="1:6" x14ac:dyDescent="0.35">
      <c r="A1020" s="1" t="s">
        <v>8313</v>
      </c>
      <c r="B1020" s="1" t="s">
        <v>1964</v>
      </c>
      <c r="C1020" s="1" t="s">
        <v>1964</v>
      </c>
      <c r="D1020" s="1" t="s">
        <v>1964</v>
      </c>
      <c r="E1020" s="1" t="s">
        <v>1964</v>
      </c>
      <c r="F1020" s="1" t="s">
        <v>1964</v>
      </c>
    </row>
    <row r="1021" spans="1:6" x14ac:dyDescent="0.35">
      <c r="A1021" s="1" t="s">
        <v>8314</v>
      </c>
      <c r="B1021" s="1" t="s">
        <v>1964</v>
      </c>
      <c r="C1021" s="1" t="s">
        <v>1964</v>
      </c>
      <c r="D1021" s="1" t="s">
        <v>1964</v>
      </c>
      <c r="E1021" s="1" t="s">
        <v>1964</v>
      </c>
      <c r="F1021" s="1" t="s">
        <v>1964</v>
      </c>
    </row>
    <row r="1022" spans="1:6" x14ac:dyDescent="0.35">
      <c r="A1022" s="1" t="s">
        <v>8315</v>
      </c>
      <c r="B1022" s="1" t="s">
        <v>1964</v>
      </c>
      <c r="C1022" s="1" t="s">
        <v>1964</v>
      </c>
      <c r="D1022" s="1" t="s">
        <v>1964</v>
      </c>
      <c r="E1022" s="1" t="s">
        <v>1964</v>
      </c>
      <c r="F1022" s="1" t="s">
        <v>1965</v>
      </c>
    </row>
    <row r="1023" spans="1:6" x14ac:dyDescent="0.35">
      <c r="A1023" s="1" t="s">
        <v>8316</v>
      </c>
      <c r="B1023" s="1" t="s">
        <v>1964</v>
      </c>
      <c r="C1023" s="1" t="s">
        <v>1964</v>
      </c>
      <c r="D1023" s="1" t="s">
        <v>1964</v>
      </c>
      <c r="E1023" s="1" t="s">
        <v>1964</v>
      </c>
      <c r="F1023" s="1" t="s">
        <v>1965</v>
      </c>
    </row>
    <row r="1024" spans="1:6" x14ac:dyDescent="0.35">
      <c r="A1024" s="1" t="s">
        <v>8317</v>
      </c>
      <c r="B1024" s="1" t="s">
        <v>1964</v>
      </c>
      <c r="C1024" s="1" t="s">
        <v>1964</v>
      </c>
      <c r="D1024" s="1" t="s">
        <v>1964</v>
      </c>
      <c r="E1024" s="1" t="s">
        <v>1964</v>
      </c>
      <c r="F1024" s="1" t="s">
        <v>1965</v>
      </c>
    </row>
    <row r="1025" spans="1:6" x14ac:dyDescent="0.35">
      <c r="A1025" s="1" t="s">
        <v>8318</v>
      </c>
      <c r="B1025" s="1" t="s">
        <v>1964</v>
      </c>
      <c r="C1025" s="1" t="s">
        <v>1964</v>
      </c>
      <c r="D1025" s="1" t="s">
        <v>1964</v>
      </c>
      <c r="E1025" s="1" t="s">
        <v>1964</v>
      </c>
      <c r="F1025" s="1" t="s">
        <v>1964</v>
      </c>
    </row>
    <row r="1026" spans="1:6" x14ac:dyDescent="0.35">
      <c r="A1026" s="1" t="s">
        <v>8319</v>
      </c>
      <c r="B1026" s="1" t="s">
        <v>1964</v>
      </c>
      <c r="C1026" s="1" t="s">
        <v>1964</v>
      </c>
      <c r="D1026" s="1" t="s">
        <v>1964</v>
      </c>
      <c r="E1026" s="1" t="s">
        <v>1964</v>
      </c>
      <c r="F1026" s="1" t="s">
        <v>1965</v>
      </c>
    </row>
    <row r="1027" spans="1:6" x14ac:dyDescent="0.35">
      <c r="A1027" s="1" t="s">
        <v>8320</v>
      </c>
      <c r="B1027" s="1" t="s">
        <v>1964</v>
      </c>
      <c r="C1027" s="1" t="s">
        <v>1964</v>
      </c>
      <c r="D1027" s="1" t="s">
        <v>1964</v>
      </c>
      <c r="E1027" s="1" t="s">
        <v>1964</v>
      </c>
      <c r="F1027" s="1" t="s">
        <v>1965</v>
      </c>
    </row>
    <row r="1028" spans="1:6" x14ac:dyDescent="0.35">
      <c r="A1028" s="1" t="s">
        <v>8321</v>
      </c>
      <c r="B1028" s="1" t="s">
        <v>1964</v>
      </c>
      <c r="C1028" s="1" t="s">
        <v>1964</v>
      </c>
      <c r="D1028" s="1" t="s">
        <v>1964</v>
      </c>
      <c r="E1028" s="1" t="s">
        <v>1964</v>
      </c>
      <c r="F1028" s="1" t="s">
        <v>1964</v>
      </c>
    </row>
    <row r="1029" spans="1:6" x14ac:dyDescent="0.35">
      <c r="A1029" s="1" t="s">
        <v>8322</v>
      </c>
      <c r="B1029" s="1" t="s">
        <v>1964</v>
      </c>
      <c r="C1029" s="1" t="s">
        <v>1964</v>
      </c>
      <c r="D1029" s="1" t="s">
        <v>1964</v>
      </c>
      <c r="E1029" s="1" t="s">
        <v>1964</v>
      </c>
      <c r="F1029" s="1" t="s">
        <v>1965</v>
      </c>
    </row>
    <row r="1030" spans="1:6" x14ac:dyDescent="0.35">
      <c r="A1030" s="1" t="s">
        <v>8323</v>
      </c>
      <c r="B1030" s="1" t="s">
        <v>1964</v>
      </c>
      <c r="C1030" s="1" t="s">
        <v>1964</v>
      </c>
      <c r="D1030" s="1" t="s">
        <v>1964</v>
      </c>
      <c r="E1030" s="1" t="s">
        <v>1964</v>
      </c>
      <c r="F1030" s="1" t="s">
        <v>1964</v>
      </c>
    </row>
    <row r="1031" spans="1:6" x14ac:dyDescent="0.35">
      <c r="A1031" s="1" t="s">
        <v>8324</v>
      </c>
      <c r="B1031" s="1" t="s">
        <v>1964</v>
      </c>
      <c r="C1031" s="1" t="s">
        <v>1964</v>
      </c>
      <c r="D1031" s="1" t="s">
        <v>1964</v>
      </c>
      <c r="E1031" s="1" t="s">
        <v>1964</v>
      </c>
      <c r="F1031" s="1" t="s">
        <v>1964</v>
      </c>
    </row>
    <row r="1032" spans="1:6" x14ac:dyDescent="0.35">
      <c r="A1032" s="1" t="s">
        <v>8325</v>
      </c>
      <c r="B1032" s="1" t="s">
        <v>1964</v>
      </c>
      <c r="C1032" s="1" t="s">
        <v>1964</v>
      </c>
      <c r="D1032" s="1" t="s">
        <v>1964</v>
      </c>
      <c r="E1032" s="1" t="s">
        <v>1964</v>
      </c>
      <c r="F1032" s="1" t="s">
        <v>1964</v>
      </c>
    </row>
    <row r="1033" spans="1:6" x14ac:dyDescent="0.35">
      <c r="A1033" s="1" t="s">
        <v>8326</v>
      </c>
      <c r="B1033" s="1" t="s">
        <v>1964</v>
      </c>
      <c r="C1033" s="1" t="s">
        <v>1964</v>
      </c>
      <c r="D1033" s="1" t="s">
        <v>1964</v>
      </c>
      <c r="E1033" s="1" t="s">
        <v>1964</v>
      </c>
      <c r="F1033" s="1" t="s">
        <v>1964</v>
      </c>
    </row>
    <row r="1034" spans="1:6" x14ac:dyDescent="0.35">
      <c r="A1034" s="1" t="s">
        <v>8327</v>
      </c>
      <c r="B1034" s="1" t="s">
        <v>1964</v>
      </c>
      <c r="C1034" s="1" t="s">
        <v>1964</v>
      </c>
      <c r="D1034" s="1" t="s">
        <v>1964</v>
      </c>
      <c r="E1034" s="1" t="s">
        <v>1964</v>
      </c>
      <c r="F1034" s="1" t="s">
        <v>1964</v>
      </c>
    </row>
    <row r="1035" spans="1:6" x14ac:dyDescent="0.35">
      <c r="A1035" s="1" t="s">
        <v>8328</v>
      </c>
      <c r="B1035" s="1" t="s">
        <v>1964</v>
      </c>
      <c r="C1035" s="1" t="s">
        <v>1964</v>
      </c>
      <c r="D1035" s="1" t="s">
        <v>1964</v>
      </c>
      <c r="E1035" s="1" t="s">
        <v>1964</v>
      </c>
      <c r="F1035" s="1" t="s">
        <v>1964</v>
      </c>
    </row>
    <row r="1036" spans="1:6" x14ac:dyDescent="0.35">
      <c r="A1036" s="1" t="s">
        <v>8329</v>
      </c>
      <c r="B1036" s="1" t="s">
        <v>1964</v>
      </c>
      <c r="C1036" s="1" t="s">
        <v>1964</v>
      </c>
      <c r="D1036" s="1" t="s">
        <v>1964</v>
      </c>
      <c r="E1036" s="1" t="s">
        <v>1964</v>
      </c>
      <c r="F1036" s="1" t="s">
        <v>1964</v>
      </c>
    </row>
    <row r="1037" spans="1:6" x14ac:dyDescent="0.35">
      <c r="A1037" s="1" t="s">
        <v>8330</v>
      </c>
      <c r="B1037" s="1" t="s">
        <v>1964</v>
      </c>
      <c r="C1037" s="1" t="s">
        <v>1964</v>
      </c>
      <c r="D1037" s="1" t="s">
        <v>1964</v>
      </c>
      <c r="E1037" s="1" t="s">
        <v>1964</v>
      </c>
      <c r="F1037" s="1" t="s">
        <v>1964</v>
      </c>
    </row>
    <row r="1038" spans="1:6" x14ac:dyDescent="0.35">
      <c r="A1038" s="1" t="s">
        <v>8331</v>
      </c>
      <c r="B1038" s="1" t="s">
        <v>1964</v>
      </c>
      <c r="C1038" s="1" t="s">
        <v>1964</v>
      </c>
      <c r="D1038" s="1" t="s">
        <v>1964</v>
      </c>
      <c r="E1038" s="1" t="s">
        <v>1964</v>
      </c>
      <c r="F1038" s="1" t="s">
        <v>1964</v>
      </c>
    </row>
    <row r="1039" spans="1:6" x14ac:dyDescent="0.35">
      <c r="A1039" s="1" t="s">
        <v>8332</v>
      </c>
      <c r="B1039" s="1" t="s">
        <v>1964</v>
      </c>
      <c r="C1039" s="1" t="s">
        <v>1964</v>
      </c>
      <c r="D1039" s="1" t="s">
        <v>1964</v>
      </c>
      <c r="E1039" s="1" t="s">
        <v>1964</v>
      </c>
      <c r="F1039" s="1" t="s">
        <v>1964</v>
      </c>
    </row>
    <row r="1040" spans="1:6" x14ac:dyDescent="0.35">
      <c r="A1040" s="1" t="s">
        <v>8333</v>
      </c>
      <c r="B1040" s="1" t="s">
        <v>1964</v>
      </c>
      <c r="C1040" s="1" t="s">
        <v>1964</v>
      </c>
      <c r="D1040" s="1" t="s">
        <v>1964</v>
      </c>
      <c r="E1040" s="1" t="s">
        <v>1964</v>
      </c>
      <c r="F1040" s="1" t="s">
        <v>1964</v>
      </c>
    </row>
    <row r="1041" spans="1:6" x14ac:dyDescent="0.35">
      <c r="A1041" s="1" t="s">
        <v>8334</v>
      </c>
      <c r="B1041" s="1" t="s">
        <v>1964</v>
      </c>
      <c r="C1041" s="1" t="s">
        <v>1964</v>
      </c>
      <c r="D1041" s="1" t="s">
        <v>1964</v>
      </c>
      <c r="E1041" s="1" t="s">
        <v>1964</v>
      </c>
      <c r="F1041" s="1" t="s">
        <v>1964</v>
      </c>
    </row>
    <row r="1042" spans="1:6" x14ac:dyDescent="0.35">
      <c r="A1042" s="1" t="s">
        <v>8335</v>
      </c>
      <c r="B1042" s="1" t="s">
        <v>1964</v>
      </c>
      <c r="C1042" s="1" t="s">
        <v>1964</v>
      </c>
      <c r="D1042" s="1" t="s">
        <v>1964</v>
      </c>
      <c r="E1042" s="1" t="s">
        <v>1964</v>
      </c>
      <c r="F1042" s="1" t="s">
        <v>1964</v>
      </c>
    </row>
    <row r="1043" spans="1:6" x14ac:dyDescent="0.35">
      <c r="A1043" s="1" t="s">
        <v>8336</v>
      </c>
      <c r="B1043" s="1" t="s">
        <v>1964</v>
      </c>
      <c r="C1043" s="1" t="s">
        <v>1964</v>
      </c>
      <c r="D1043" s="1" t="s">
        <v>1964</v>
      </c>
      <c r="E1043" s="1" t="s">
        <v>1964</v>
      </c>
      <c r="F1043" s="1" t="s">
        <v>1964</v>
      </c>
    </row>
    <row r="1044" spans="1:6" x14ac:dyDescent="0.35">
      <c r="A1044" s="1" t="s">
        <v>8337</v>
      </c>
      <c r="B1044" s="1" t="s">
        <v>1964</v>
      </c>
      <c r="C1044" s="1" t="s">
        <v>1964</v>
      </c>
      <c r="D1044" s="1" t="s">
        <v>1964</v>
      </c>
      <c r="E1044" s="1" t="s">
        <v>1964</v>
      </c>
      <c r="F1044" s="1" t="s">
        <v>1964</v>
      </c>
    </row>
    <row r="1045" spans="1:6" x14ac:dyDescent="0.35">
      <c r="A1045" s="1" t="s">
        <v>8338</v>
      </c>
      <c r="B1045" s="1" t="s">
        <v>1964</v>
      </c>
      <c r="C1045" s="1" t="s">
        <v>1964</v>
      </c>
      <c r="D1045" s="1" t="s">
        <v>1964</v>
      </c>
      <c r="E1045" s="1" t="s">
        <v>1964</v>
      </c>
      <c r="F1045" s="1" t="s">
        <v>1964</v>
      </c>
    </row>
    <row r="1046" spans="1:6" x14ac:dyDescent="0.35">
      <c r="A1046" s="1" t="s">
        <v>8339</v>
      </c>
      <c r="B1046" s="1" t="s">
        <v>1964</v>
      </c>
      <c r="C1046" s="1" t="s">
        <v>1964</v>
      </c>
      <c r="D1046" s="1" t="s">
        <v>1964</v>
      </c>
      <c r="E1046" s="1" t="s">
        <v>1964</v>
      </c>
      <c r="F1046" s="1" t="s">
        <v>1964</v>
      </c>
    </row>
    <row r="1047" spans="1:6" x14ac:dyDescent="0.35">
      <c r="A1047" s="1" t="s">
        <v>8340</v>
      </c>
      <c r="B1047" s="1" t="s">
        <v>1964</v>
      </c>
      <c r="C1047" s="1" t="s">
        <v>1964</v>
      </c>
      <c r="D1047" s="1" t="s">
        <v>1964</v>
      </c>
      <c r="E1047" s="1" t="s">
        <v>1964</v>
      </c>
      <c r="F1047" s="1" t="s">
        <v>1964</v>
      </c>
    </row>
    <row r="1048" spans="1:6" x14ac:dyDescent="0.35">
      <c r="A1048" s="1" t="s">
        <v>8341</v>
      </c>
      <c r="B1048" s="1" t="s">
        <v>1964</v>
      </c>
      <c r="C1048" s="1" t="s">
        <v>1964</v>
      </c>
      <c r="D1048" s="1" t="s">
        <v>1964</v>
      </c>
      <c r="E1048" s="1" t="s">
        <v>1964</v>
      </c>
      <c r="F1048" s="1" t="s">
        <v>1964</v>
      </c>
    </row>
    <row r="1049" spans="1:6" x14ac:dyDescent="0.35">
      <c r="A1049" s="1" t="s">
        <v>8342</v>
      </c>
      <c r="B1049" s="1" t="s">
        <v>1964</v>
      </c>
      <c r="C1049" s="1" t="s">
        <v>1964</v>
      </c>
      <c r="D1049" s="1" t="s">
        <v>1964</v>
      </c>
      <c r="E1049" s="1" t="s">
        <v>1964</v>
      </c>
      <c r="F1049" s="1" t="s">
        <v>1964</v>
      </c>
    </row>
    <row r="1050" spans="1:6" x14ac:dyDescent="0.35">
      <c r="A1050" s="1" t="s">
        <v>8343</v>
      </c>
      <c r="B1050" s="1" t="s">
        <v>1964</v>
      </c>
      <c r="C1050" s="1" t="s">
        <v>1964</v>
      </c>
      <c r="D1050" s="1" t="s">
        <v>1964</v>
      </c>
      <c r="E1050" s="1" t="s">
        <v>1964</v>
      </c>
      <c r="F1050" s="1" t="s">
        <v>1964</v>
      </c>
    </row>
    <row r="1051" spans="1:6" x14ac:dyDescent="0.35">
      <c r="A1051" s="1" t="s">
        <v>8344</v>
      </c>
      <c r="B1051" s="1" t="s">
        <v>1964</v>
      </c>
      <c r="C1051" s="1" t="s">
        <v>1964</v>
      </c>
      <c r="D1051" s="1" t="s">
        <v>1964</v>
      </c>
      <c r="E1051" s="1" t="s">
        <v>1964</v>
      </c>
      <c r="F1051" s="1" t="s">
        <v>1964</v>
      </c>
    </row>
    <row r="1052" spans="1:6" x14ac:dyDescent="0.35">
      <c r="A1052" s="1" t="s">
        <v>8345</v>
      </c>
      <c r="B1052" s="1" t="s">
        <v>1964</v>
      </c>
      <c r="C1052" s="1" t="s">
        <v>1964</v>
      </c>
      <c r="D1052" s="1" t="s">
        <v>1964</v>
      </c>
      <c r="E1052" s="1" t="s">
        <v>1964</v>
      </c>
      <c r="F1052" s="1" t="s">
        <v>1964</v>
      </c>
    </row>
    <row r="1053" spans="1:6" x14ac:dyDescent="0.35">
      <c r="A1053" s="1" t="s">
        <v>8346</v>
      </c>
      <c r="B1053" s="1" t="s">
        <v>1964</v>
      </c>
      <c r="C1053" s="1" t="s">
        <v>1964</v>
      </c>
      <c r="D1053" s="1" t="s">
        <v>1964</v>
      </c>
      <c r="E1053" s="1" t="s">
        <v>1964</v>
      </c>
      <c r="F1053" s="1" t="s">
        <v>1964</v>
      </c>
    </row>
    <row r="1054" spans="1:6" x14ac:dyDescent="0.35">
      <c r="A1054" s="1" t="s">
        <v>8347</v>
      </c>
      <c r="B1054" s="1" t="s">
        <v>1964</v>
      </c>
      <c r="C1054" s="1" t="s">
        <v>1964</v>
      </c>
      <c r="D1054" s="1" t="s">
        <v>1964</v>
      </c>
      <c r="E1054" s="1" t="s">
        <v>1964</v>
      </c>
      <c r="F1054" s="1" t="s">
        <v>1964</v>
      </c>
    </row>
    <row r="1055" spans="1:6" x14ac:dyDescent="0.35">
      <c r="A1055" s="1" t="s">
        <v>8348</v>
      </c>
      <c r="B1055" s="1" t="s">
        <v>1964</v>
      </c>
      <c r="C1055" s="1" t="s">
        <v>1964</v>
      </c>
      <c r="D1055" s="1" t="s">
        <v>1964</v>
      </c>
      <c r="E1055" s="1" t="s">
        <v>1964</v>
      </c>
      <c r="F1055" s="1" t="s">
        <v>1964</v>
      </c>
    </row>
    <row r="1056" spans="1:6" x14ac:dyDescent="0.35">
      <c r="A1056" s="1" t="s">
        <v>8349</v>
      </c>
      <c r="B1056" s="1" t="s">
        <v>1964</v>
      </c>
      <c r="C1056" s="1" t="s">
        <v>1964</v>
      </c>
      <c r="D1056" s="1" t="s">
        <v>1964</v>
      </c>
      <c r="E1056" s="1" t="s">
        <v>1964</v>
      </c>
      <c r="F1056" s="1" t="s">
        <v>1964</v>
      </c>
    </row>
    <row r="1057" spans="1:6" x14ac:dyDescent="0.35">
      <c r="A1057" s="1" t="s">
        <v>8350</v>
      </c>
      <c r="B1057" s="1" t="s">
        <v>1964</v>
      </c>
      <c r="C1057" s="1" t="s">
        <v>1964</v>
      </c>
      <c r="D1057" s="1" t="s">
        <v>1964</v>
      </c>
      <c r="E1057" s="1" t="s">
        <v>1964</v>
      </c>
      <c r="F1057" s="1" t="s">
        <v>1964</v>
      </c>
    </row>
    <row r="1058" spans="1:6" x14ac:dyDescent="0.35">
      <c r="A1058" s="1" t="s">
        <v>8351</v>
      </c>
      <c r="B1058" s="1" t="s">
        <v>1964</v>
      </c>
      <c r="C1058" s="1" t="s">
        <v>1964</v>
      </c>
      <c r="D1058" s="1" t="s">
        <v>1964</v>
      </c>
      <c r="E1058" s="1" t="s">
        <v>1964</v>
      </c>
      <c r="F1058" s="1" t="s">
        <v>1964</v>
      </c>
    </row>
    <row r="1059" spans="1:6" x14ac:dyDescent="0.35">
      <c r="A1059" s="1" t="s">
        <v>8352</v>
      </c>
      <c r="B1059" s="1" t="s">
        <v>1964</v>
      </c>
      <c r="C1059" s="1" t="s">
        <v>1964</v>
      </c>
      <c r="D1059" s="1" t="s">
        <v>1964</v>
      </c>
      <c r="E1059" s="1" t="s">
        <v>1964</v>
      </c>
      <c r="F1059" s="1" t="s">
        <v>1964</v>
      </c>
    </row>
    <row r="1060" spans="1:6" x14ac:dyDescent="0.35">
      <c r="A1060" s="1" t="s">
        <v>8353</v>
      </c>
      <c r="B1060" s="1" t="s">
        <v>1964</v>
      </c>
      <c r="C1060" s="1" t="s">
        <v>1964</v>
      </c>
      <c r="D1060" s="1" t="s">
        <v>1964</v>
      </c>
      <c r="E1060" s="1" t="s">
        <v>1964</v>
      </c>
      <c r="F1060" s="1" t="s">
        <v>1964</v>
      </c>
    </row>
    <row r="1061" spans="1:6" x14ac:dyDescent="0.35">
      <c r="A1061" s="1" t="s">
        <v>8354</v>
      </c>
      <c r="B1061" s="1" t="s">
        <v>1964</v>
      </c>
      <c r="C1061" s="1" t="s">
        <v>1964</v>
      </c>
      <c r="D1061" s="1" t="s">
        <v>1964</v>
      </c>
      <c r="E1061" s="1" t="s">
        <v>1964</v>
      </c>
      <c r="F1061" s="1" t="s">
        <v>1964</v>
      </c>
    </row>
    <row r="1062" spans="1:6" x14ac:dyDescent="0.35">
      <c r="A1062" s="1" t="s">
        <v>8355</v>
      </c>
      <c r="B1062" s="1" t="s">
        <v>1964</v>
      </c>
      <c r="C1062" s="1" t="s">
        <v>1964</v>
      </c>
      <c r="D1062" s="1" t="s">
        <v>1964</v>
      </c>
      <c r="E1062" s="1" t="s">
        <v>1964</v>
      </c>
      <c r="F1062" s="1" t="s">
        <v>1964</v>
      </c>
    </row>
    <row r="1063" spans="1:6" x14ac:dyDescent="0.35">
      <c r="A1063" s="1" t="s">
        <v>8356</v>
      </c>
      <c r="B1063" s="1" t="s">
        <v>1964</v>
      </c>
      <c r="C1063" s="1" t="s">
        <v>1964</v>
      </c>
      <c r="D1063" s="1" t="s">
        <v>1964</v>
      </c>
      <c r="E1063" s="1" t="s">
        <v>1964</v>
      </c>
      <c r="F1063" s="1" t="s">
        <v>1964</v>
      </c>
    </row>
    <row r="1064" spans="1:6" x14ac:dyDescent="0.35">
      <c r="A1064" s="1" t="s">
        <v>8357</v>
      </c>
      <c r="B1064" s="1" t="s">
        <v>1964</v>
      </c>
      <c r="C1064" s="1" t="s">
        <v>1964</v>
      </c>
      <c r="D1064" s="1" t="s">
        <v>1964</v>
      </c>
      <c r="E1064" s="1" t="s">
        <v>1964</v>
      </c>
      <c r="F1064" s="1" t="s">
        <v>1964</v>
      </c>
    </row>
    <row r="1065" spans="1:6" x14ac:dyDescent="0.35">
      <c r="A1065" s="1" t="s">
        <v>8358</v>
      </c>
      <c r="B1065" s="1" t="s">
        <v>1964</v>
      </c>
      <c r="C1065" s="1" t="s">
        <v>1964</v>
      </c>
      <c r="D1065" s="1" t="s">
        <v>1964</v>
      </c>
      <c r="E1065" s="1" t="s">
        <v>1964</v>
      </c>
      <c r="F1065" s="1" t="s">
        <v>1964</v>
      </c>
    </row>
    <row r="1066" spans="1:6" x14ac:dyDescent="0.35">
      <c r="A1066" s="1" t="s">
        <v>8359</v>
      </c>
      <c r="B1066" s="1" t="s">
        <v>1964</v>
      </c>
      <c r="C1066" s="1" t="s">
        <v>1964</v>
      </c>
      <c r="D1066" s="1" t="s">
        <v>1964</v>
      </c>
      <c r="E1066" s="1" t="s">
        <v>1964</v>
      </c>
      <c r="F1066" s="1" t="s">
        <v>1964</v>
      </c>
    </row>
    <row r="1067" spans="1:6" x14ac:dyDescent="0.35">
      <c r="A1067" s="1" t="s">
        <v>8360</v>
      </c>
      <c r="B1067" s="1" t="s">
        <v>1964</v>
      </c>
      <c r="C1067" s="1" t="s">
        <v>1964</v>
      </c>
      <c r="D1067" s="1" t="s">
        <v>1964</v>
      </c>
      <c r="E1067" s="1" t="s">
        <v>1964</v>
      </c>
      <c r="F1067" s="1" t="s">
        <v>1964</v>
      </c>
    </row>
    <row r="1068" spans="1:6" x14ac:dyDescent="0.35">
      <c r="A1068" s="1" t="s">
        <v>8361</v>
      </c>
      <c r="B1068" s="1" t="s">
        <v>1964</v>
      </c>
      <c r="C1068" s="1" t="s">
        <v>1964</v>
      </c>
      <c r="D1068" s="1" t="s">
        <v>1964</v>
      </c>
      <c r="E1068" s="1" t="s">
        <v>1964</v>
      </c>
      <c r="F1068" s="1" t="s">
        <v>1964</v>
      </c>
    </row>
    <row r="1069" spans="1:6" x14ac:dyDescent="0.35">
      <c r="A1069" s="1" t="s">
        <v>8362</v>
      </c>
      <c r="B1069" s="1" t="s">
        <v>1964</v>
      </c>
      <c r="C1069" s="1" t="s">
        <v>1964</v>
      </c>
      <c r="D1069" s="1" t="s">
        <v>1964</v>
      </c>
      <c r="E1069" s="1" t="s">
        <v>1964</v>
      </c>
      <c r="F1069" s="1" t="s">
        <v>1964</v>
      </c>
    </row>
    <row r="1070" spans="1:6" x14ac:dyDescent="0.35">
      <c r="A1070" s="1" t="s">
        <v>8363</v>
      </c>
      <c r="B1070" s="1" t="s">
        <v>1964</v>
      </c>
      <c r="C1070" s="1" t="s">
        <v>1964</v>
      </c>
      <c r="D1070" s="1" t="s">
        <v>1964</v>
      </c>
      <c r="E1070" s="1" t="s">
        <v>1964</v>
      </c>
      <c r="F1070" s="1" t="s">
        <v>1964</v>
      </c>
    </row>
    <row r="1071" spans="1:6" x14ac:dyDescent="0.35">
      <c r="A1071" s="1" t="s">
        <v>8364</v>
      </c>
      <c r="B1071" s="1" t="s">
        <v>1964</v>
      </c>
      <c r="C1071" s="1" t="s">
        <v>1964</v>
      </c>
      <c r="D1071" s="1" t="s">
        <v>1964</v>
      </c>
      <c r="E1071" s="1" t="s">
        <v>1964</v>
      </c>
      <c r="F1071" s="1" t="s">
        <v>1964</v>
      </c>
    </row>
    <row r="1072" spans="1:6" x14ac:dyDescent="0.35">
      <c r="A1072" s="1" t="s">
        <v>8365</v>
      </c>
      <c r="B1072" s="1" t="s">
        <v>1964</v>
      </c>
      <c r="C1072" s="1" t="s">
        <v>1964</v>
      </c>
      <c r="D1072" s="1" t="s">
        <v>1964</v>
      </c>
      <c r="E1072" s="1" t="s">
        <v>1964</v>
      </c>
      <c r="F1072" s="1" t="s">
        <v>1964</v>
      </c>
    </row>
    <row r="1073" spans="1:6" x14ac:dyDescent="0.35">
      <c r="A1073" s="1" t="s">
        <v>8366</v>
      </c>
      <c r="B1073" s="1" t="s">
        <v>1964</v>
      </c>
      <c r="C1073" s="1" t="s">
        <v>1964</v>
      </c>
      <c r="D1073" s="1" t="s">
        <v>1964</v>
      </c>
      <c r="E1073" s="1" t="s">
        <v>1964</v>
      </c>
      <c r="F1073" s="1" t="s">
        <v>1964</v>
      </c>
    </row>
    <row r="1074" spans="1:6" x14ac:dyDescent="0.35">
      <c r="A1074" s="1" t="s">
        <v>8367</v>
      </c>
      <c r="B1074" s="1" t="s">
        <v>1964</v>
      </c>
      <c r="C1074" s="1" t="s">
        <v>1964</v>
      </c>
      <c r="D1074" s="1" t="s">
        <v>1964</v>
      </c>
      <c r="E1074" s="1" t="s">
        <v>1964</v>
      </c>
      <c r="F1074" s="1" t="s">
        <v>1964</v>
      </c>
    </row>
    <row r="1075" spans="1:6" x14ac:dyDescent="0.35">
      <c r="A1075" s="1" t="s">
        <v>8368</v>
      </c>
      <c r="B1075" s="1" t="s">
        <v>1964</v>
      </c>
      <c r="C1075" s="1" t="s">
        <v>1964</v>
      </c>
      <c r="D1075" s="1" t="s">
        <v>1964</v>
      </c>
      <c r="E1075" s="1" t="s">
        <v>1964</v>
      </c>
      <c r="F1075" s="1" t="s">
        <v>1964</v>
      </c>
    </row>
    <row r="1076" spans="1:6" x14ac:dyDescent="0.35">
      <c r="A1076" s="1" t="s">
        <v>8369</v>
      </c>
      <c r="B1076" s="1" t="s">
        <v>1964</v>
      </c>
      <c r="C1076" s="1" t="s">
        <v>1964</v>
      </c>
      <c r="D1076" s="1" t="s">
        <v>1964</v>
      </c>
      <c r="E1076" s="1" t="s">
        <v>1964</v>
      </c>
      <c r="F1076" s="1" t="s">
        <v>1964</v>
      </c>
    </row>
    <row r="1077" spans="1:6" x14ac:dyDescent="0.35">
      <c r="A1077" s="1" t="s">
        <v>8370</v>
      </c>
      <c r="B1077" s="1" t="s">
        <v>1964</v>
      </c>
      <c r="C1077" s="1" t="s">
        <v>1964</v>
      </c>
      <c r="D1077" s="1" t="s">
        <v>1964</v>
      </c>
      <c r="E1077" s="1" t="s">
        <v>1964</v>
      </c>
      <c r="F1077" s="1" t="s">
        <v>1964</v>
      </c>
    </row>
    <row r="1078" spans="1:6" x14ac:dyDescent="0.35">
      <c r="A1078" s="1" t="s">
        <v>8371</v>
      </c>
      <c r="B1078" s="1" t="s">
        <v>1964</v>
      </c>
      <c r="C1078" s="1" t="s">
        <v>1964</v>
      </c>
      <c r="D1078" s="1" t="s">
        <v>1964</v>
      </c>
      <c r="E1078" s="1" t="s">
        <v>1964</v>
      </c>
      <c r="F1078" s="1" t="s">
        <v>1964</v>
      </c>
    </row>
    <row r="1079" spans="1:6" x14ac:dyDescent="0.35">
      <c r="A1079" s="1" t="s">
        <v>8372</v>
      </c>
      <c r="B1079" s="1" t="s">
        <v>1964</v>
      </c>
      <c r="C1079" s="1" t="s">
        <v>1964</v>
      </c>
      <c r="D1079" s="1" t="s">
        <v>1964</v>
      </c>
      <c r="E1079" s="1" t="s">
        <v>1964</v>
      </c>
      <c r="F1079" s="1" t="s">
        <v>1964</v>
      </c>
    </row>
    <row r="1080" spans="1:6" x14ac:dyDescent="0.35">
      <c r="A1080" s="1" t="s">
        <v>8373</v>
      </c>
      <c r="B1080" s="1" t="s">
        <v>1964</v>
      </c>
      <c r="C1080" s="1" t="s">
        <v>1964</v>
      </c>
      <c r="D1080" s="1" t="s">
        <v>1964</v>
      </c>
      <c r="E1080" s="1" t="s">
        <v>1964</v>
      </c>
      <c r="F1080" s="1" t="s">
        <v>1964</v>
      </c>
    </row>
    <row r="1081" spans="1:6" x14ac:dyDescent="0.35">
      <c r="A1081" s="1" t="s">
        <v>8374</v>
      </c>
      <c r="B1081" s="1" t="s">
        <v>1964</v>
      </c>
      <c r="C1081" s="1" t="s">
        <v>1964</v>
      </c>
      <c r="D1081" s="1" t="s">
        <v>1964</v>
      </c>
      <c r="E1081" s="1" t="s">
        <v>1964</v>
      </c>
      <c r="F1081" s="1" t="s">
        <v>1964</v>
      </c>
    </row>
    <row r="1082" spans="1:6" x14ac:dyDescent="0.35">
      <c r="A1082" s="1" t="s">
        <v>8375</v>
      </c>
      <c r="B1082" s="1" t="s">
        <v>1964</v>
      </c>
      <c r="C1082" s="1" t="s">
        <v>1964</v>
      </c>
      <c r="D1082" s="1" t="s">
        <v>1964</v>
      </c>
      <c r="E1082" s="1" t="s">
        <v>1964</v>
      </c>
      <c r="F1082" s="1" t="s">
        <v>1964</v>
      </c>
    </row>
    <row r="1083" spans="1:6" x14ac:dyDescent="0.35">
      <c r="A1083" s="1" t="s">
        <v>8376</v>
      </c>
      <c r="B1083" s="1" t="s">
        <v>1964</v>
      </c>
      <c r="C1083" s="1" t="s">
        <v>1964</v>
      </c>
      <c r="D1083" s="1" t="s">
        <v>1964</v>
      </c>
      <c r="E1083" s="1" t="s">
        <v>1964</v>
      </c>
      <c r="F1083" s="1" t="s">
        <v>1964</v>
      </c>
    </row>
    <row r="1084" spans="1:6" x14ac:dyDescent="0.35">
      <c r="A1084" s="1" t="s">
        <v>8377</v>
      </c>
      <c r="B1084" s="1" t="s">
        <v>1964</v>
      </c>
      <c r="C1084" s="1" t="s">
        <v>1964</v>
      </c>
      <c r="D1084" s="1" t="s">
        <v>1964</v>
      </c>
      <c r="E1084" s="1" t="s">
        <v>1964</v>
      </c>
      <c r="F1084" s="1" t="s">
        <v>1964</v>
      </c>
    </row>
    <row r="1085" spans="1:6" x14ac:dyDescent="0.35">
      <c r="A1085" s="1" t="s">
        <v>8378</v>
      </c>
      <c r="B1085" s="1" t="s">
        <v>1964</v>
      </c>
      <c r="C1085" s="1" t="s">
        <v>1964</v>
      </c>
      <c r="D1085" s="1" t="s">
        <v>1964</v>
      </c>
      <c r="E1085" s="1" t="s">
        <v>1964</v>
      </c>
      <c r="F1085" s="1" t="s">
        <v>1964</v>
      </c>
    </row>
    <row r="1086" spans="1:6" x14ac:dyDescent="0.35">
      <c r="A1086" s="1" t="s">
        <v>8379</v>
      </c>
      <c r="B1086" s="1" t="s">
        <v>1964</v>
      </c>
      <c r="C1086" s="1" t="s">
        <v>1964</v>
      </c>
      <c r="D1086" s="1" t="s">
        <v>1964</v>
      </c>
      <c r="E1086" s="1" t="s">
        <v>1964</v>
      </c>
      <c r="F1086" s="1" t="s">
        <v>1964</v>
      </c>
    </row>
    <row r="1087" spans="1:6" x14ac:dyDescent="0.35">
      <c r="A1087" s="1" t="s">
        <v>8380</v>
      </c>
      <c r="B1087" s="1" t="s">
        <v>1964</v>
      </c>
      <c r="C1087" s="1" t="s">
        <v>1964</v>
      </c>
      <c r="D1087" s="1" t="s">
        <v>1964</v>
      </c>
      <c r="E1087" s="1" t="s">
        <v>1964</v>
      </c>
      <c r="F1087" s="1" t="s">
        <v>1964</v>
      </c>
    </row>
    <row r="1088" spans="1:6" x14ac:dyDescent="0.35">
      <c r="A1088" s="1" t="s">
        <v>8381</v>
      </c>
      <c r="B1088" s="1" t="s">
        <v>1964</v>
      </c>
      <c r="C1088" s="1" t="s">
        <v>1964</v>
      </c>
      <c r="D1088" s="1" t="s">
        <v>1964</v>
      </c>
      <c r="E1088" s="1" t="s">
        <v>1964</v>
      </c>
      <c r="F1088" s="1" t="s">
        <v>1964</v>
      </c>
    </row>
    <row r="1089" spans="1:6" x14ac:dyDescent="0.35">
      <c r="A1089" s="1" t="s">
        <v>8382</v>
      </c>
      <c r="B1089" s="1" t="s">
        <v>1964</v>
      </c>
      <c r="C1089" s="1" t="s">
        <v>1964</v>
      </c>
      <c r="D1089" s="1" t="s">
        <v>1964</v>
      </c>
      <c r="E1089" s="1" t="s">
        <v>1964</v>
      </c>
      <c r="F1089" s="1" t="s">
        <v>1964</v>
      </c>
    </row>
    <row r="1090" spans="1:6" x14ac:dyDescent="0.35">
      <c r="A1090" s="1" t="s">
        <v>8383</v>
      </c>
      <c r="B1090" s="1" t="s">
        <v>1964</v>
      </c>
      <c r="C1090" s="1" t="s">
        <v>1964</v>
      </c>
      <c r="D1090" s="1" t="s">
        <v>1964</v>
      </c>
      <c r="E1090" s="1" t="s">
        <v>1964</v>
      </c>
      <c r="F1090" s="1" t="s">
        <v>1964</v>
      </c>
    </row>
    <row r="1091" spans="1:6" x14ac:dyDescent="0.35">
      <c r="A1091" s="1" t="s">
        <v>8384</v>
      </c>
      <c r="B1091" s="1" t="s">
        <v>1964</v>
      </c>
      <c r="C1091" s="1" t="s">
        <v>1964</v>
      </c>
      <c r="D1091" s="1" t="s">
        <v>1964</v>
      </c>
      <c r="E1091" s="1" t="s">
        <v>1964</v>
      </c>
      <c r="F1091" s="1" t="s">
        <v>1964</v>
      </c>
    </row>
    <row r="1092" spans="1:6" x14ac:dyDescent="0.35">
      <c r="A1092" s="1" t="s">
        <v>8385</v>
      </c>
      <c r="B1092" s="1" t="s">
        <v>1964</v>
      </c>
      <c r="C1092" s="1" t="s">
        <v>1964</v>
      </c>
      <c r="D1092" s="1" t="s">
        <v>1964</v>
      </c>
      <c r="E1092" s="1" t="s">
        <v>1964</v>
      </c>
      <c r="F1092" s="1" t="s">
        <v>1964</v>
      </c>
    </row>
    <row r="1093" spans="1:6" x14ac:dyDescent="0.35">
      <c r="A1093" s="1" t="s">
        <v>8386</v>
      </c>
      <c r="B1093" s="1" t="s">
        <v>1964</v>
      </c>
      <c r="C1093" s="1" t="s">
        <v>1964</v>
      </c>
      <c r="D1093" s="1" t="s">
        <v>1964</v>
      </c>
      <c r="E1093" s="1" t="s">
        <v>1964</v>
      </c>
      <c r="F1093" s="1" t="s">
        <v>1964</v>
      </c>
    </row>
    <row r="1094" spans="1:6" x14ac:dyDescent="0.35">
      <c r="A1094" s="1" t="s">
        <v>8387</v>
      </c>
      <c r="B1094" s="1" t="s">
        <v>1964</v>
      </c>
      <c r="C1094" s="1" t="s">
        <v>1964</v>
      </c>
      <c r="D1094" s="1" t="s">
        <v>1964</v>
      </c>
      <c r="E1094" s="1" t="s">
        <v>1964</v>
      </c>
      <c r="F1094" s="1" t="s">
        <v>1964</v>
      </c>
    </row>
    <row r="1095" spans="1:6" x14ac:dyDescent="0.35">
      <c r="A1095" s="1" t="s">
        <v>8388</v>
      </c>
      <c r="B1095" s="1" t="s">
        <v>1964</v>
      </c>
      <c r="C1095" s="1" t="s">
        <v>1964</v>
      </c>
      <c r="D1095" s="1" t="s">
        <v>1964</v>
      </c>
      <c r="E1095" s="1" t="s">
        <v>1964</v>
      </c>
      <c r="F1095" s="1" t="s">
        <v>1964</v>
      </c>
    </row>
    <row r="1096" spans="1:6" x14ac:dyDescent="0.35">
      <c r="A1096" s="1" t="s">
        <v>8389</v>
      </c>
      <c r="B1096" s="1" t="s">
        <v>1964</v>
      </c>
      <c r="C1096" s="1" t="s">
        <v>1964</v>
      </c>
      <c r="D1096" s="1" t="s">
        <v>1964</v>
      </c>
      <c r="E1096" s="1" t="s">
        <v>1964</v>
      </c>
      <c r="F1096" s="1" t="s">
        <v>1964</v>
      </c>
    </row>
    <row r="1097" spans="1:6" x14ac:dyDescent="0.35">
      <c r="A1097" s="1" t="s">
        <v>8390</v>
      </c>
      <c r="B1097" s="1" t="s">
        <v>1964</v>
      </c>
      <c r="C1097" s="1" t="s">
        <v>1964</v>
      </c>
      <c r="D1097" s="1" t="s">
        <v>1964</v>
      </c>
      <c r="E1097" s="1" t="s">
        <v>1964</v>
      </c>
      <c r="F1097" s="1" t="s">
        <v>1964</v>
      </c>
    </row>
    <row r="1098" spans="1:6" x14ac:dyDescent="0.35">
      <c r="A1098" s="1" t="s">
        <v>8391</v>
      </c>
      <c r="B1098" s="1" t="s">
        <v>1964</v>
      </c>
      <c r="C1098" s="1" t="s">
        <v>1964</v>
      </c>
      <c r="D1098" s="1" t="s">
        <v>1964</v>
      </c>
      <c r="E1098" s="1" t="s">
        <v>1964</v>
      </c>
      <c r="F1098" s="1" t="s">
        <v>1964</v>
      </c>
    </row>
    <row r="1099" spans="1:6" x14ac:dyDescent="0.35">
      <c r="A1099" s="1" t="s">
        <v>8392</v>
      </c>
      <c r="B1099" s="1" t="s">
        <v>1965</v>
      </c>
      <c r="C1099" s="1" t="s">
        <v>1964</v>
      </c>
      <c r="D1099" s="1" t="s">
        <v>1965</v>
      </c>
      <c r="E1099" s="1" t="s">
        <v>1964</v>
      </c>
      <c r="F1099" s="1" t="s">
        <v>1964</v>
      </c>
    </row>
    <row r="1100" spans="1:6" x14ac:dyDescent="0.35">
      <c r="A1100" s="1" t="s">
        <v>8393</v>
      </c>
      <c r="B1100" s="1" t="s">
        <v>1965</v>
      </c>
      <c r="C1100" s="1" t="s">
        <v>1964</v>
      </c>
      <c r="D1100" s="1" t="s">
        <v>1965</v>
      </c>
      <c r="E1100" s="1" t="s">
        <v>1964</v>
      </c>
      <c r="F1100" s="1" t="s">
        <v>1964</v>
      </c>
    </row>
    <row r="1101" spans="1:6" x14ac:dyDescent="0.35">
      <c r="A1101" s="1" t="s">
        <v>8394</v>
      </c>
      <c r="B1101" s="1" t="s">
        <v>1965</v>
      </c>
      <c r="C1101" s="1" t="s">
        <v>1964</v>
      </c>
      <c r="D1101" s="1" t="s">
        <v>1965</v>
      </c>
      <c r="E1101" s="1" t="s">
        <v>1964</v>
      </c>
      <c r="F1101" s="1" t="s">
        <v>1964</v>
      </c>
    </row>
    <row r="1102" spans="1:6" x14ac:dyDescent="0.35">
      <c r="A1102" s="1" t="s">
        <v>8395</v>
      </c>
      <c r="B1102" s="1" t="s">
        <v>1964</v>
      </c>
      <c r="C1102" s="1" t="s">
        <v>1964</v>
      </c>
      <c r="D1102" s="1" t="s">
        <v>1964</v>
      </c>
      <c r="E1102" s="1" t="s">
        <v>1964</v>
      </c>
      <c r="F1102" s="1" t="s">
        <v>1964</v>
      </c>
    </row>
    <row r="1103" spans="1:6" x14ac:dyDescent="0.35">
      <c r="A1103" s="1" t="s">
        <v>8396</v>
      </c>
      <c r="B1103" s="1" t="s">
        <v>1964</v>
      </c>
      <c r="C1103" s="1" t="s">
        <v>1964</v>
      </c>
      <c r="D1103" s="1" t="s">
        <v>1964</v>
      </c>
      <c r="E1103" s="1" t="s">
        <v>1964</v>
      </c>
      <c r="F1103" s="1" t="s">
        <v>1964</v>
      </c>
    </row>
    <row r="1104" spans="1:6" x14ac:dyDescent="0.35">
      <c r="A1104" s="1" t="s">
        <v>8397</v>
      </c>
      <c r="B1104" s="1" t="s">
        <v>1964</v>
      </c>
      <c r="C1104" s="1" t="s">
        <v>1964</v>
      </c>
      <c r="D1104" s="1" t="s">
        <v>1964</v>
      </c>
      <c r="E1104" s="1" t="s">
        <v>1964</v>
      </c>
      <c r="F1104" s="1" t="s">
        <v>1964</v>
      </c>
    </row>
    <row r="1105" spans="1:6" x14ac:dyDescent="0.35">
      <c r="A1105" s="1" t="s">
        <v>8398</v>
      </c>
      <c r="B1105" s="1" t="s">
        <v>1965</v>
      </c>
      <c r="C1105" s="1" t="s">
        <v>1964</v>
      </c>
      <c r="D1105" s="1" t="s">
        <v>1965</v>
      </c>
      <c r="E1105" s="1" t="s">
        <v>1964</v>
      </c>
      <c r="F1105" s="1" t="s">
        <v>1964</v>
      </c>
    </row>
    <row r="1106" spans="1:6" x14ac:dyDescent="0.35">
      <c r="A1106" s="1" t="s">
        <v>8399</v>
      </c>
      <c r="B1106" s="1" t="s">
        <v>1964</v>
      </c>
      <c r="C1106" s="1" t="s">
        <v>1964</v>
      </c>
      <c r="D1106" s="1" t="s">
        <v>1964</v>
      </c>
      <c r="E1106" s="1" t="s">
        <v>1964</v>
      </c>
      <c r="F1106" s="1" t="s">
        <v>1964</v>
      </c>
    </row>
    <row r="1107" spans="1:6" x14ac:dyDescent="0.35">
      <c r="A1107" s="1" t="s">
        <v>8400</v>
      </c>
      <c r="B1107" s="1" t="s">
        <v>1964</v>
      </c>
      <c r="C1107" s="1" t="s">
        <v>1964</v>
      </c>
      <c r="D1107" s="1" t="s">
        <v>1964</v>
      </c>
      <c r="E1107" s="1" t="s">
        <v>1964</v>
      </c>
      <c r="F1107" s="1" t="s">
        <v>1964</v>
      </c>
    </row>
    <row r="1108" spans="1:6" x14ac:dyDescent="0.35">
      <c r="A1108" s="1" t="s">
        <v>8401</v>
      </c>
      <c r="B1108" s="1" t="s">
        <v>1964</v>
      </c>
      <c r="C1108" s="1" t="s">
        <v>1964</v>
      </c>
      <c r="D1108" s="1" t="s">
        <v>1964</v>
      </c>
      <c r="E1108" s="1" t="s">
        <v>1964</v>
      </c>
      <c r="F1108" s="1" t="s">
        <v>1964</v>
      </c>
    </row>
    <row r="1109" spans="1:6" x14ac:dyDescent="0.35">
      <c r="A1109" s="1" t="s">
        <v>8402</v>
      </c>
      <c r="B1109" s="1" t="s">
        <v>1964</v>
      </c>
      <c r="C1109" s="1" t="s">
        <v>1964</v>
      </c>
      <c r="D1109" s="1" t="s">
        <v>1964</v>
      </c>
      <c r="E1109" s="1" t="s">
        <v>1964</v>
      </c>
      <c r="F1109" s="1" t="s">
        <v>1964</v>
      </c>
    </row>
    <row r="1110" spans="1:6" x14ac:dyDescent="0.35">
      <c r="A1110" s="1" t="s">
        <v>8403</v>
      </c>
      <c r="B1110" s="1" t="s">
        <v>1964</v>
      </c>
      <c r="C1110" s="1" t="s">
        <v>1964</v>
      </c>
      <c r="D1110" s="1" t="s">
        <v>1964</v>
      </c>
      <c r="E1110" s="1" t="s">
        <v>1964</v>
      </c>
      <c r="F1110" s="1" t="s">
        <v>1964</v>
      </c>
    </row>
    <row r="1111" spans="1:6" x14ac:dyDescent="0.35">
      <c r="A1111" s="1" t="s">
        <v>8404</v>
      </c>
      <c r="B1111" s="1" t="s">
        <v>1964</v>
      </c>
      <c r="C1111" s="1" t="s">
        <v>1964</v>
      </c>
      <c r="D1111" s="1" t="s">
        <v>1964</v>
      </c>
      <c r="E1111" s="1" t="s">
        <v>1964</v>
      </c>
      <c r="F1111" s="1" t="s">
        <v>1964</v>
      </c>
    </row>
    <row r="1112" spans="1:6" x14ac:dyDescent="0.35">
      <c r="A1112" s="1" t="s">
        <v>8405</v>
      </c>
      <c r="B1112" s="1" t="s">
        <v>1964</v>
      </c>
      <c r="C1112" s="1" t="s">
        <v>1964</v>
      </c>
      <c r="D1112" s="1" t="s">
        <v>1964</v>
      </c>
      <c r="E1112" s="1" t="s">
        <v>1964</v>
      </c>
      <c r="F1112" s="1" t="s">
        <v>1964</v>
      </c>
    </row>
    <row r="1113" spans="1:6" x14ac:dyDescent="0.35">
      <c r="A1113" s="1" t="s">
        <v>8406</v>
      </c>
      <c r="B1113" s="1" t="s">
        <v>1964</v>
      </c>
      <c r="C1113" s="1" t="s">
        <v>1964</v>
      </c>
      <c r="D1113" s="1" t="s">
        <v>1964</v>
      </c>
      <c r="E1113" s="1" t="s">
        <v>1964</v>
      </c>
      <c r="F1113" s="1" t="s">
        <v>1964</v>
      </c>
    </row>
    <row r="1114" spans="1:6" x14ac:dyDescent="0.35">
      <c r="A1114" s="1" t="s">
        <v>8407</v>
      </c>
      <c r="B1114" s="1" t="s">
        <v>1964</v>
      </c>
      <c r="C1114" s="1" t="s">
        <v>1964</v>
      </c>
      <c r="D1114" s="1" t="s">
        <v>1964</v>
      </c>
      <c r="E1114" s="1" t="s">
        <v>1964</v>
      </c>
      <c r="F1114" s="1" t="s">
        <v>1964</v>
      </c>
    </row>
    <row r="1115" spans="1:6" x14ac:dyDescent="0.35">
      <c r="A1115" s="1" t="s">
        <v>8408</v>
      </c>
      <c r="B1115" s="1" t="s">
        <v>1964</v>
      </c>
      <c r="C1115" s="1" t="s">
        <v>1964</v>
      </c>
      <c r="D1115" s="1" t="s">
        <v>1964</v>
      </c>
      <c r="E1115" s="1" t="s">
        <v>1964</v>
      </c>
      <c r="F1115" s="1" t="s">
        <v>1964</v>
      </c>
    </row>
    <row r="1116" spans="1:6" x14ac:dyDescent="0.35">
      <c r="A1116" s="1" t="s">
        <v>8409</v>
      </c>
      <c r="B1116" s="1" t="s">
        <v>1964</v>
      </c>
      <c r="C1116" s="1" t="s">
        <v>1964</v>
      </c>
      <c r="D1116" s="1" t="s">
        <v>1964</v>
      </c>
      <c r="E1116" s="1" t="s">
        <v>1964</v>
      </c>
      <c r="F1116" s="1" t="s">
        <v>1964</v>
      </c>
    </row>
    <row r="1117" spans="1:6" x14ac:dyDescent="0.35">
      <c r="A1117" s="1" t="s">
        <v>8410</v>
      </c>
      <c r="B1117" s="1" t="s">
        <v>1964</v>
      </c>
      <c r="C1117" s="1" t="s">
        <v>1964</v>
      </c>
      <c r="D1117" s="1" t="s">
        <v>1964</v>
      </c>
      <c r="E1117" s="1" t="s">
        <v>1964</v>
      </c>
      <c r="F1117" s="1" t="s">
        <v>1964</v>
      </c>
    </row>
    <row r="1118" spans="1:6" x14ac:dyDescent="0.35">
      <c r="A1118" s="1" t="s">
        <v>8411</v>
      </c>
      <c r="B1118" s="1" t="s">
        <v>1964</v>
      </c>
      <c r="C1118" s="1" t="s">
        <v>1964</v>
      </c>
      <c r="D1118" s="1" t="s">
        <v>1964</v>
      </c>
      <c r="E1118" s="1" t="s">
        <v>1964</v>
      </c>
      <c r="F1118" s="1" t="s">
        <v>1964</v>
      </c>
    </row>
    <row r="1119" spans="1:6" x14ac:dyDescent="0.35">
      <c r="A1119" s="1" t="s">
        <v>8412</v>
      </c>
      <c r="B1119" s="1" t="s">
        <v>1964</v>
      </c>
      <c r="C1119" s="1" t="s">
        <v>1964</v>
      </c>
      <c r="D1119" s="1" t="s">
        <v>1964</v>
      </c>
      <c r="E1119" s="1" t="s">
        <v>1964</v>
      </c>
      <c r="F1119" s="1" t="s">
        <v>1964</v>
      </c>
    </row>
    <row r="1120" spans="1:6" x14ac:dyDescent="0.35">
      <c r="A1120" s="1" t="s">
        <v>8413</v>
      </c>
      <c r="B1120" s="1" t="s">
        <v>1964</v>
      </c>
      <c r="C1120" s="1" t="s">
        <v>1964</v>
      </c>
      <c r="D1120" s="1" t="s">
        <v>1964</v>
      </c>
      <c r="E1120" s="1" t="s">
        <v>1964</v>
      </c>
      <c r="F1120" s="1" t="s">
        <v>1964</v>
      </c>
    </row>
    <row r="1121" spans="1:6" x14ac:dyDescent="0.35">
      <c r="A1121" s="1" t="s">
        <v>8414</v>
      </c>
      <c r="B1121" s="1" t="s">
        <v>1964</v>
      </c>
      <c r="C1121" s="1" t="s">
        <v>1964</v>
      </c>
      <c r="D1121" s="1" t="s">
        <v>1964</v>
      </c>
      <c r="E1121" s="1" t="s">
        <v>1964</v>
      </c>
      <c r="F1121" s="1" t="s">
        <v>1964</v>
      </c>
    </row>
    <row r="1122" spans="1:6" x14ac:dyDescent="0.35">
      <c r="A1122" s="1" t="s">
        <v>8415</v>
      </c>
      <c r="B1122" s="1" t="s">
        <v>1964</v>
      </c>
      <c r="C1122" s="1" t="s">
        <v>1964</v>
      </c>
      <c r="D1122" s="1" t="s">
        <v>1964</v>
      </c>
      <c r="E1122" s="1" t="s">
        <v>1964</v>
      </c>
      <c r="F1122" s="1" t="s">
        <v>1964</v>
      </c>
    </row>
    <row r="1123" spans="1:6" x14ac:dyDescent="0.35">
      <c r="A1123" s="1" t="s">
        <v>8416</v>
      </c>
      <c r="B1123" s="1" t="s">
        <v>1964</v>
      </c>
      <c r="C1123" s="1" t="s">
        <v>1964</v>
      </c>
      <c r="D1123" s="1" t="s">
        <v>1964</v>
      </c>
      <c r="E1123" s="1" t="s">
        <v>1964</v>
      </c>
      <c r="F1123" s="1" t="s">
        <v>1965</v>
      </c>
    </row>
    <row r="1124" spans="1:6" x14ac:dyDescent="0.35">
      <c r="A1124" s="1" t="s">
        <v>8417</v>
      </c>
      <c r="B1124" s="1" t="s">
        <v>1964</v>
      </c>
      <c r="C1124" s="1" t="s">
        <v>1964</v>
      </c>
      <c r="D1124" s="1" t="s">
        <v>1964</v>
      </c>
      <c r="E1124" s="1" t="s">
        <v>1964</v>
      </c>
      <c r="F1124" s="1" t="s">
        <v>1964</v>
      </c>
    </row>
    <row r="1125" spans="1:6" x14ac:dyDescent="0.35">
      <c r="A1125" s="1" t="s">
        <v>8418</v>
      </c>
      <c r="B1125" s="1" t="s">
        <v>1964</v>
      </c>
      <c r="C1125" s="1" t="s">
        <v>1964</v>
      </c>
      <c r="D1125" s="1" t="s">
        <v>1964</v>
      </c>
      <c r="E1125" s="1" t="s">
        <v>1964</v>
      </c>
      <c r="F1125" s="1" t="s">
        <v>1965</v>
      </c>
    </row>
    <row r="1126" spans="1:6" x14ac:dyDescent="0.35">
      <c r="A1126" s="1" t="s">
        <v>8419</v>
      </c>
      <c r="B1126" s="1" t="s">
        <v>1964</v>
      </c>
      <c r="C1126" s="1" t="s">
        <v>1964</v>
      </c>
      <c r="D1126" s="1" t="s">
        <v>1964</v>
      </c>
      <c r="E1126" s="1" t="s">
        <v>1964</v>
      </c>
      <c r="F1126" s="1" t="s">
        <v>1965</v>
      </c>
    </row>
    <row r="1127" spans="1:6" x14ac:dyDescent="0.35">
      <c r="A1127" s="1" t="s">
        <v>8420</v>
      </c>
      <c r="B1127" s="1" t="s">
        <v>1964</v>
      </c>
      <c r="C1127" s="1" t="s">
        <v>1964</v>
      </c>
      <c r="D1127" s="1" t="s">
        <v>1964</v>
      </c>
      <c r="E1127" s="1" t="s">
        <v>1964</v>
      </c>
      <c r="F1127" s="1" t="s">
        <v>1964</v>
      </c>
    </row>
    <row r="1128" spans="1:6" x14ac:dyDescent="0.35">
      <c r="A1128" s="1" t="s">
        <v>8421</v>
      </c>
      <c r="B1128" s="1" t="s">
        <v>1964</v>
      </c>
      <c r="C1128" s="1" t="s">
        <v>1964</v>
      </c>
      <c r="D1128" s="1" t="s">
        <v>1964</v>
      </c>
      <c r="E1128" s="1" t="s">
        <v>1964</v>
      </c>
      <c r="F1128" s="1" t="s">
        <v>1964</v>
      </c>
    </row>
    <row r="1129" spans="1:6" x14ac:dyDescent="0.35">
      <c r="A1129" s="1" t="s">
        <v>8422</v>
      </c>
      <c r="B1129" s="1" t="s">
        <v>1964</v>
      </c>
      <c r="C1129" s="1" t="s">
        <v>1964</v>
      </c>
      <c r="D1129" s="1" t="s">
        <v>1964</v>
      </c>
      <c r="E1129" s="1" t="s">
        <v>1964</v>
      </c>
      <c r="F1129" s="1" t="s">
        <v>1964</v>
      </c>
    </row>
    <row r="1130" spans="1:6" x14ac:dyDescent="0.35">
      <c r="A1130" s="1" t="s">
        <v>8423</v>
      </c>
      <c r="B1130" s="1" t="s">
        <v>1964</v>
      </c>
      <c r="C1130" s="1" t="s">
        <v>1964</v>
      </c>
      <c r="D1130" s="1" t="s">
        <v>1964</v>
      </c>
      <c r="E1130" s="1" t="s">
        <v>1964</v>
      </c>
      <c r="F1130" s="1" t="s">
        <v>1964</v>
      </c>
    </row>
    <row r="1131" spans="1:6" x14ac:dyDescent="0.35">
      <c r="A1131" s="1" t="s">
        <v>8424</v>
      </c>
      <c r="B1131" s="1" t="s">
        <v>1964</v>
      </c>
      <c r="C1131" s="1" t="s">
        <v>1964</v>
      </c>
      <c r="D1131" s="1" t="s">
        <v>1964</v>
      </c>
      <c r="E1131" s="1" t="s">
        <v>1964</v>
      </c>
      <c r="F1131" s="1" t="s">
        <v>1964</v>
      </c>
    </row>
    <row r="1132" spans="1:6" x14ac:dyDescent="0.35">
      <c r="A1132" s="1" t="s">
        <v>8425</v>
      </c>
      <c r="B1132" s="1" t="s">
        <v>1964</v>
      </c>
      <c r="C1132" s="1" t="s">
        <v>1964</v>
      </c>
      <c r="D1132" s="1" t="s">
        <v>1964</v>
      </c>
      <c r="E1132" s="1" t="s">
        <v>1964</v>
      </c>
      <c r="F1132" s="1" t="s">
        <v>1964</v>
      </c>
    </row>
    <row r="1133" spans="1:6" x14ac:dyDescent="0.35">
      <c r="A1133" s="1" t="s">
        <v>8426</v>
      </c>
      <c r="B1133" s="1" t="s">
        <v>1964</v>
      </c>
      <c r="C1133" s="1" t="s">
        <v>1964</v>
      </c>
      <c r="D1133" s="1" t="s">
        <v>1964</v>
      </c>
      <c r="E1133" s="1" t="s">
        <v>1964</v>
      </c>
      <c r="F1133" s="1" t="s">
        <v>1964</v>
      </c>
    </row>
    <row r="1134" spans="1:6" x14ac:dyDescent="0.35">
      <c r="A1134" s="1" t="s">
        <v>8427</v>
      </c>
      <c r="B1134" s="1" t="s">
        <v>1964</v>
      </c>
      <c r="C1134" s="1" t="s">
        <v>1964</v>
      </c>
      <c r="D1134" s="1" t="s">
        <v>1964</v>
      </c>
      <c r="E1134" s="1" t="s">
        <v>1964</v>
      </c>
      <c r="F1134" s="1" t="s">
        <v>1964</v>
      </c>
    </row>
    <row r="1135" spans="1:6" x14ac:dyDescent="0.35">
      <c r="A1135" s="1" t="s">
        <v>8428</v>
      </c>
      <c r="B1135" s="1" t="s">
        <v>1964</v>
      </c>
      <c r="C1135" s="1" t="s">
        <v>1964</v>
      </c>
      <c r="D1135" s="1" t="s">
        <v>1964</v>
      </c>
      <c r="E1135" s="1" t="s">
        <v>1964</v>
      </c>
      <c r="F1135" s="1" t="s">
        <v>1964</v>
      </c>
    </row>
    <row r="1136" spans="1:6" x14ac:dyDescent="0.35">
      <c r="A1136" s="1" t="s">
        <v>8429</v>
      </c>
      <c r="B1136" s="1" t="s">
        <v>1964</v>
      </c>
      <c r="C1136" s="1" t="s">
        <v>1964</v>
      </c>
      <c r="D1136" s="1" t="s">
        <v>1964</v>
      </c>
      <c r="E1136" s="1" t="s">
        <v>1964</v>
      </c>
      <c r="F1136" s="1" t="s">
        <v>1964</v>
      </c>
    </row>
    <row r="1137" spans="1:6" x14ac:dyDescent="0.35">
      <c r="A1137" s="1" t="s">
        <v>8430</v>
      </c>
      <c r="B1137" s="1" t="s">
        <v>1964</v>
      </c>
      <c r="C1137" s="1" t="s">
        <v>1964</v>
      </c>
      <c r="D1137" s="1" t="s">
        <v>1964</v>
      </c>
      <c r="E1137" s="1" t="s">
        <v>1964</v>
      </c>
      <c r="F1137" s="1" t="s">
        <v>1964</v>
      </c>
    </row>
    <row r="1138" spans="1:6" x14ac:dyDescent="0.35">
      <c r="A1138" s="1" t="s">
        <v>8431</v>
      </c>
      <c r="B1138" s="1" t="s">
        <v>1964</v>
      </c>
      <c r="C1138" s="1" t="s">
        <v>1964</v>
      </c>
      <c r="D1138" s="1" t="s">
        <v>1964</v>
      </c>
      <c r="E1138" s="1" t="s">
        <v>1964</v>
      </c>
      <c r="F1138" s="1" t="s">
        <v>1964</v>
      </c>
    </row>
    <row r="1139" spans="1:6" x14ac:dyDescent="0.35">
      <c r="A1139" s="1" t="s">
        <v>8432</v>
      </c>
      <c r="B1139" s="1" t="s">
        <v>1964</v>
      </c>
      <c r="C1139" s="1" t="s">
        <v>1964</v>
      </c>
      <c r="D1139" s="1" t="s">
        <v>1964</v>
      </c>
      <c r="E1139" s="1" t="s">
        <v>1964</v>
      </c>
      <c r="F1139" s="1" t="s">
        <v>1964</v>
      </c>
    </row>
    <row r="1140" spans="1:6" x14ac:dyDescent="0.35">
      <c r="A1140" s="1" t="s">
        <v>8433</v>
      </c>
      <c r="B1140" s="1" t="s">
        <v>1964</v>
      </c>
      <c r="C1140" s="1" t="s">
        <v>1964</v>
      </c>
      <c r="D1140" s="1" t="s">
        <v>1964</v>
      </c>
      <c r="E1140" s="1" t="s">
        <v>1964</v>
      </c>
      <c r="F1140" s="1" t="s">
        <v>1964</v>
      </c>
    </row>
    <row r="1141" spans="1:6" x14ac:dyDescent="0.35">
      <c r="A1141" s="1" t="s">
        <v>8434</v>
      </c>
      <c r="B1141" s="1" t="s">
        <v>1964</v>
      </c>
      <c r="C1141" s="1" t="s">
        <v>1964</v>
      </c>
      <c r="D1141" s="1" t="s">
        <v>1964</v>
      </c>
      <c r="E1141" s="1" t="s">
        <v>1964</v>
      </c>
      <c r="F1141" s="1" t="s">
        <v>1964</v>
      </c>
    </row>
    <row r="1142" spans="1:6" x14ac:dyDescent="0.35">
      <c r="A1142" s="1" t="s">
        <v>8435</v>
      </c>
      <c r="B1142" s="1" t="s">
        <v>1964</v>
      </c>
      <c r="C1142" s="1" t="s">
        <v>1964</v>
      </c>
      <c r="D1142" s="1" t="s">
        <v>1964</v>
      </c>
      <c r="E1142" s="1" t="s">
        <v>1964</v>
      </c>
      <c r="F1142" s="1" t="s">
        <v>1964</v>
      </c>
    </row>
    <row r="1143" spans="1:6" x14ac:dyDescent="0.35">
      <c r="A1143" s="1" t="s">
        <v>8436</v>
      </c>
      <c r="B1143" s="1" t="s">
        <v>1964</v>
      </c>
      <c r="C1143" s="1" t="s">
        <v>1964</v>
      </c>
      <c r="D1143" s="1" t="s">
        <v>1964</v>
      </c>
      <c r="E1143" s="1" t="s">
        <v>1964</v>
      </c>
      <c r="F1143" s="1" t="s">
        <v>1964</v>
      </c>
    </row>
    <row r="1144" spans="1:6" x14ac:dyDescent="0.35">
      <c r="A1144" s="1" t="s">
        <v>8437</v>
      </c>
      <c r="B1144" s="1" t="s">
        <v>1964</v>
      </c>
      <c r="C1144" s="1" t="s">
        <v>1964</v>
      </c>
      <c r="D1144" s="1" t="s">
        <v>1964</v>
      </c>
      <c r="E1144" s="1" t="s">
        <v>1965</v>
      </c>
      <c r="F1144" s="1" t="s">
        <v>1964</v>
      </c>
    </row>
    <row r="1145" spans="1:6" x14ac:dyDescent="0.35">
      <c r="A1145" s="1" t="s">
        <v>8438</v>
      </c>
      <c r="B1145" s="1" t="s">
        <v>1964</v>
      </c>
      <c r="C1145" s="1" t="s">
        <v>1964</v>
      </c>
      <c r="D1145" s="1" t="s">
        <v>1964</v>
      </c>
      <c r="E1145" s="1" t="s">
        <v>1965</v>
      </c>
      <c r="F1145" s="1" t="s">
        <v>1964</v>
      </c>
    </row>
    <row r="1146" spans="1:6" x14ac:dyDescent="0.35">
      <c r="A1146" s="1" t="s">
        <v>8439</v>
      </c>
      <c r="B1146" s="1" t="s">
        <v>1964</v>
      </c>
      <c r="C1146" s="1" t="s">
        <v>1964</v>
      </c>
      <c r="D1146" s="1" t="s">
        <v>1964</v>
      </c>
      <c r="E1146" s="1" t="s">
        <v>1964</v>
      </c>
      <c r="F1146" s="1" t="s">
        <v>1964</v>
      </c>
    </row>
    <row r="1147" spans="1:6" x14ac:dyDescent="0.35">
      <c r="A1147" s="1" t="s">
        <v>8440</v>
      </c>
      <c r="B1147" s="1" t="s">
        <v>1964</v>
      </c>
      <c r="C1147" s="1" t="s">
        <v>1964</v>
      </c>
      <c r="D1147" s="1" t="s">
        <v>1964</v>
      </c>
      <c r="E1147" s="1" t="s">
        <v>1964</v>
      </c>
      <c r="F1147" s="1" t="s">
        <v>1964</v>
      </c>
    </row>
    <row r="1148" spans="1:6" x14ac:dyDescent="0.35">
      <c r="A1148" s="1" t="s">
        <v>8441</v>
      </c>
      <c r="B1148" s="1" t="s">
        <v>1964</v>
      </c>
      <c r="C1148" s="1" t="s">
        <v>1964</v>
      </c>
      <c r="D1148" s="1" t="s">
        <v>1964</v>
      </c>
      <c r="E1148" s="1" t="s">
        <v>1964</v>
      </c>
      <c r="F1148" s="1" t="s">
        <v>1964</v>
      </c>
    </row>
    <row r="1149" spans="1:6" x14ac:dyDescent="0.35">
      <c r="A1149" s="1" t="s">
        <v>8442</v>
      </c>
      <c r="B1149" s="1" t="s">
        <v>1964</v>
      </c>
      <c r="C1149" s="1" t="s">
        <v>1964</v>
      </c>
      <c r="D1149" s="1" t="s">
        <v>1964</v>
      </c>
      <c r="E1149" s="1" t="s">
        <v>1964</v>
      </c>
      <c r="F1149" s="1" t="s">
        <v>1964</v>
      </c>
    </row>
    <row r="1150" spans="1:6" x14ac:dyDescent="0.35">
      <c r="A1150" s="1" t="s">
        <v>8443</v>
      </c>
      <c r="B1150" s="1" t="s">
        <v>1964</v>
      </c>
      <c r="C1150" s="1" t="s">
        <v>1964</v>
      </c>
      <c r="D1150" s="1" t="s">
        <v>1964</v>
      </c>
      <c r="E1150" s="1" t="s">
        <v>1964</v>
      </c>
      <c r="F1150" s="1" t="s">
        <v>1964</v>
      </c>
    </row>
    <row r="1151" spans="1:6" x14ac:dyDescent="0.35">
      <c r="A1151" s="1" t="s">
        <v>8444</v>
      </c>
      <c r="B1151" s="1" t="s">
        <v>1964</v>
      </c>
      <c r="C1151" s="1" t="s">
        <v>1964</v>
      </c>
      <c r="D1151" s="1" t="s">
        <v>1964</v>
      </c>
      <c r="E1151" s="1" t="s">
        <v>1964</v>
      </c>
      <c r="F1151" s="1" t="s">
        <v>1964</v>
      </c>
    </row>
    <row r="1152" spans="1:6" x14ac:dyDescent="0.35">
      <c r="A1152" s="1" t="s">
        <v>8445</v>
      </c>
      <c r="B1152" s="1" t="s">
        <v>1964</v>
      </c>
      <c r="C1152" s="1" t="s">
        <v>1964</v>
      </c>
      <c r="D1152" s="1" t="s">
        <v>1964</v>
      </c>
      <c r="E1152" s="1" t="s">
        <v>1964</v>
      </c>
      <c r="F1152" s="1" t="s">
        <v>1964</v>
      </c>
    </row>
    <row r="1153" spans="1:6" x14ac:dyDescent="0.35">
      <c r="A1153" s="1" t="s">
        <v>8446</v>
      </c>
      <c r="B1153" s="1" t="s">
        <v>1964</v>
      </c>
      <c r="C1153" s="1" t="s">
        <v>1964</v>
      </c>
      <c r="D1153" s="1" t="s">
        <v>1964</v>
      </c>
      <c r="E1153" s="1" t="s">
        <v>1964</v>
      </c>
      <c r="F1153" s="1" t="s">
        <v>1964</v>
      </c>
    </row>
    <row r="1154" spans="1:6" x14ac:dyDescent="0.35">
      <c r="A1154" s="1" t="s">
        <v>8447</v>
      </c>
      <c r="B1154" s="1" t="s">
        <v>1964</v>
      </c>
      <c r="C1154" s="1" t="s">
        <v>1964</v>
      </c>
      <c r="D1154" s="1" t="s">
        <v>1964</v>
      </c>
      <c r="E1154" s="1" t="s">
        <v>1964</v>
      </c>
      <c r="F1154" s="1" t="s">
        <v>1964</v>
      </c>
    </row>
    <row r="1155" spans="1:6" x14ac:dyDescent="0.35">
      <c r="A1155" s="1" t="s">
        <v>8448</v>
      </c>
      <c r="B1155" s="1" t="s">
        <v>1964</v>
      </c>
      <c r="C1155" s="1" t="s">
        <v>1964</v>
      </c>
      <c r="D1155" s="1" t="s">
        <v>1964</v>
      </c>
      <c r="E1155" s="1" t="s">
        <v>1964</v>
      </c>
      <c r="F1155" s="1" t="s">
        <v>1964</v>
      </c>
    </row>
    <row r="1156" spans="1:6" x14ac:dyDescent="0.35">
      <c r="A1156" s="1" t="s">
        <v>8449</v>
      </c>
      <c r="B1156" s="1" t="s">
        <v>1964</v>
      </c>
      <c r="C1156" s="1" t="s">
        <v>1964</v>
      </c>
      <c r="D1156" s="1" t="s">
        <v>1964</v>
      </c>
      <c r="E1156" s="1" t="s">
        <v>1964</v>
      </c>
      <c r="F1156" s="1" t="s">
        <v>1964</v>
      </c>
    </row>
    <row r="1157" spans="1:6" x14ac:dyDescent="0.35">
      <c r="A1157" s="1" t="s">
        <v>8450</v>
      </c>
      <c r="B1157" s="1" t="s">
        <v>1964</v>
      </c>
      <c r="C1157" s="1" t="s">
        <v>1964</v>
      </c>
      <c r="D1157" s="1" t="s">
        <v>1964</v>
      </c>
      <c r="E1157" s="1" t="s">
        <v>1964</v>
      </c>
      <c r="F1157" s="1" t="s">
        <v>1964</v>
      </c>
    </row>
    <row r="1158" spans="1:6" x14ac:dyDescent="0.35">
      <c r="A1158" s="1" t="s">
        <v>8451</v>
      </c>
      <c r="B1158" s="1" t="s">
        <v>1964</v>
      </c>
      <c r="C1158" s="1" t="s">
        <v>1964</v>
      </c>
      <c r="D1158" s="1" t="s">
        <v>1964</v>
      </c>
      <c r="E1158" s="1" t="s">
        <v>1964</v>
      </c>
      <c r="F1158" s="1" t="s">
        <v>1964</v>
      </c>
    </row>
    <row r="1159" spans="1:6" x14ac:dyDescent="0.35">
      <c r="A1159" s="1" t="s">
        <v>8452</v>
      </c>
      <c r="B1159" s="1" t="s">
        <v>1964</v>
      </c>
      <c r="C1159" s="1" t="s">
        <v>1964</v>
      </c>
      <c r="D1159" s="1" t="s">
        <v>1964</v>
      </c>
      <c r="E1159" s="1" t="s">
        <v>1964</v>
      </c>
      <c r="F1159" s="1" t="s">
        <v>1964</v>
      </c>
    </row>
    <row r="1160" spans="1:6" x14ac:dyDescent="0.35">
      <c r="A1160" s="1" t="s">
        <v>8453</v>
      </c>
      <c r="B1160" s="1" t="s">
        <v>1964</v>
      </c>
      <c r="C1160" s="1" t="s">
        <v>1964</v>
      </c>
      <c r="D1160" s="1" t="s">
        <v>1964</v>
      </c>
      <c r="E1160" s="1" t="s">
        <v>1964</v>
      </c>
      <c r="F1160" s="1" t="s">
        <v>1964</v>
      </c>
    </row>
    <row r="1161" spans="1:6" x14ac:dyDescent="0.35">
      <c r="A1161" s="1" t="s">
        <v>8454</v>
      </c>
      <c r="B1161" s="1" t="s">
        <v>1964</v>
      </c>
      <c r="C1161" s="1" t="s">
        <v>1964</v>
      </c>
      <c r="D1161" s="1" t="s">
        <v>1964</v>
      </c>
      <c r="E1161" s="1" t="s">
        <v>1964</v>
      </c>
      <c r="F1161" s="1" t="s">
        <v>1964</v>
      </c>
    </row>
    <row r="1162" spans="1:6" x14ac:dyDescent="0.35">
      <c r="A1162" s="1" t="s">
        <v>8455</v>
      </c>
      <c r="B1162" s="1" t="s">
        <v>1964</v>
      </c>
      <c r="C1162" s="1" t="s">
        <v>1964</v>
      </c>
      <c r="D1162" s="1" t="s">
        <v>1964</v>
      </c>
      <c r="E1162" s="1" t="s">
        <v>1964</v>
      </c>
      <c r="F1162" s="1" t="s">
        <v>1964</v>
      </c>
    </row>
    <row r="1163" spans="1:6" x14ac:dyDescent="0.35">
      <c r="A1163" s="1" t="s">
        <v>8456</v>
      </c>
      <c r="B1163" s="1" t="s">
        <v>1964</v>
      </c>
      <c r="C1163" s="1" t="s">
        <v>1964</v>
      </c>
      <c r="D1163" s="1" t="s">
        <v>1964</v>
      </c>
      <c r="E1163" s="1" t="s">
        <v>1964</v>
      </c>
      <c r="F1163" s="1" t="s">
        <v>1964</v>
      </c>
    </row>
    <row r="1164" spans="1:6" x14ac:dyDescent="0.35">
      <c r="A1164" s="1" t="s">
        <v>8457</v>
      </c>
      <c r="B1164" s="1" t="s">
        <v>1964</v>
      </c>
      <c r="C1164" s="1" t="s">
        <v>1964</v>
      </c>
      <c r="D1164" s="1" t="s">
        <v>1964</v>
      </c>
      <c r="E1164" s="1" t="s">
        <v>1964</v>
      </c>
      <c r="F1164" s="1" t="s">
        <v>1964</v>
      </c>
    </row>
    <row r="1165" spans="1:6" x14ac:dyDescent="0.35">
      <c r="A1165" s="1" t="s">
        <v>8458</v>
      </c>
      <c r="B1165" s="1" t="s">
        <v>1964</v>
      </c>
      <c r="C1165" s="1" t="s">
        <v>1964</v>
      </c>
      <c r="D1165" s="1" t="s">
        <v>1964</v>
      </c>
      <c r="E1165" s="1" t="s">
        <v>1964</v>
      </c>
      <c r="F1165" s="1" t="s">
        <v>1964</v>
      </c>
    </row>
    <row r="1166" spans="1:6" x14ac:dyDescent="0.35">
      <c r="A1166" s="1" t="s">
        <v>8459</v>
      </c>
      <c r="B1166" s="1" t="s">
        <v>1964</v>
      </c>
      <c r="C1166" s="1" t="s">
        <v>1964</v>
      </c>
      <c r="D1166" s="1" t="s">
        <v>1964</v>
      </c>
      <c r="E1166" s="1" t="s">
        <v>1964</v>
      </c>
      <c r="F1166" s="1" t="s">
        <v>1964</v>
      </c>
    </row>
    <row r="1167" spans="1:6" x14ac:dyDescent="0.35">
      <c r="A1167" s="1" t="s">
        <v>8460</v>
      </c>
      <c r="B1167" s="1" t="s">
        <v>1964</v>
      </c>
      <c r="C1167" s="1" t="s">
        <v>1964</v>
      </c>
      <c r="D1167" s="1" t="s">
        <v>1964</v>
      </c>
      <c r="E1167" s="1" t="s">
        <v>1964</v>
      </c>
      <c r="F1167" s="1" t="s">
        <v>1964</v>
      </c>
    </row>
    <row r="1168" spans="1:6" x14ac:dyDescent="0.35">
      <c r="A1168" s="1" t="s">
        <v>8461</v>
      </c>
      <c r="B1168" s="1" t="s">
        <v>1964</v>
      </c>
      <c r="C1168" s="1" t="s">
        <v>1964</v>
      </c>
      <c r="D1168" s="1" t="s">
        <v>1964</v>
      </c>
      <c r="E1168" s="1" t="s">
        <v>1964</v>
      </c>
      <c r="F1168" s="1" t="s">
        <v>1964</v>
      </c>
    </row>
    <row r="1169" spans="1:6" x14ac:dyDescent="0.35">
      <c r="A1169" s="1" t="s">
        <v>8462</v>
      </c>
      <c r="B1169" s="1" t="s">
        <v>1964</v>
      </c>
      <c r="C1169" s="1" t="s">
        <v>1964</v>
      </c>
      <c r="D1169" s="1" t="s">
        <v>1964</v>
      </c>
      <c r="E1169" s="1" t="s">
        <v>1964</v>
      </c>
      <c r="F1169" s="1" t="s">
        <v>1964</v>
      </c>
    </row>
    <row r="1170" spans="1:6" x14ac:dyDescent="0.35">
      <c r="A1170" s="1" t="s">
        <v>8463</v>
      </c>
      <c r="B1170" s="1" t="s">
        <v>1964</v>
      </c>
      <c r="C1170" s="1" t="s">
        <v>1964</v>
      </c>
      <c r="D1170" s="1" t="s">
        <v>1964</v>
      </c>
      <c r="E1170" s="1" t="s">
        <v>1964</v>
      </c>
      <c r="F1170" s="1" t="s">
        <v>1964</v>
      </c>
    </row>
    <row r="1171" spans="1:6" x14ac:dyDescent="0.35">
      <c r="A1171" s="1" t="s">
        <v>8464</v>
      </c>
      <c r="B1171" s="1" t="s">
        <v>1964</v>
      </c>
      <c r="C1171" s="1" t="s">
        <v>1964</v>
      </c>
      <c r="D1171" s="1" t="s">
        <v>1964</v>
      </c>
      <c r="E1171" s="1" t="s">
        <v>1964</v>
      </c>
      <c r="F1171" s="1" t="s">
        <v>1964</v>
      </c>
    </row>
    <row r="1172" spans="1:6" x14ac:dyDescent="0.35">
      <c r="A1172" s="1" t="s">
        <v>8465</v>
      </c>
      <c r="B1172" s="1" t="s">
        <v>1964</v>
      </c>
      <c r="C1172" s="1" t="s">
        <v>1964</v>
      </c>
      <c r="D1172" s="1" t="s">
        <v>1964</v>
      </c>
      <c r="E1172" s="1" t="s">
        <v>1964</v>
      </c>
      <c r="F1172" s="1" t="s">
        <v>1964</v>
      </c>
    </row>
    <row r="1173" spans="1:6" x14ac:dyDescent="0.35">
      <c r="A1173" s="1" t="s">
        <v>8466</v>
      </c>
      <c r="B1173" s="1" t="s">
        <v>1964</v>
      </c>
      <c r="C1173" s="1" t="s">
        <v>1964</v>
      </c>
      <c r="D1173" s="1" t="s">
        <v>1964</v>
      </c>
      <c r="E1173" s="1" t="s">
        <v>1964</v>
      </c>
      <c r="F1173" s="1" t="s">
        <v>1964</v>
      </c>
    </row>
    <row r="1174" spans="1:6" x14ac:dyDescent="0.35">
      <c r="A1174" s="1" t="s">
        <v>8467</v>
      </c>
      <c r="B1174" s="1" t="s">
        <v>1964</v>
      </c>
      <c r="C1174" s="1" t="s">
        <v>1964</v>
      </c>
      <c r="D1174" s="1" t="s">
        <v>1964</v>
      </c>
      <c r="E1174" s="1" t="s">
        <v>1964</v>
      </c>
      <c r="F1174" s="1" t="s">
        <v>1964</v>
      </c>
    </row>
    <row r="1175" spans="1:6" x14ac:dyDescent="0.35">
      <c r="A1175" s="1" t="s">
        <v>8468</v>
      </c>
      <c r="B1175" s="1" t="s">
        <v>1964</v>
      </c>
      <c r="C1175" s="1" t="s">
        <v>1964</v>
      </c>
      <c r="D1175" s="1" t="s">
        <v>1964</v>
      </c>
      <c r="E1175" s="1" t="s">
        <v>1964</v>
      </c>
      <c r="F1175" s="1" t="s">
        <v>1964</v>
      </c>
    </row>
    <row r="1176" spans="1:6" x14ac:dyDescent="0.35">
      <c r="A1176" s="1" t="s">
        <v>8469</v>
      </c>
      <c r="B1176" s="1" t="s">
        <v>1964</v>
      </c>
      <c r="C1176" s="1" t="s">
        <v>1964</v>
      </c>
      <c r="D1176" s="1" t="s">
        <v>1964</v>
      </c>
      <c r="E1176" s="1" t="s">
        <v>1964</v>
      </c>
      <c r="F1176" s="1" t="s">
        <v>1964</v>
      </c>
    </row>
    <row r="1177" spans="1:6" x14ac:dyDescent="0.35">
      <c r="A1177" s="1" t="s">
        <v>8470</v>
      </c>
      <c r="B1177" s="1" t="s">
        <v>1964</v>
      </c>
      <c r="C1177" s="1" t="s">
        <v>1964</v>
      </c>
      <c r="D1177" s="1" t="s">
        <v>1964</v>
      </c>
      <c r="E1177" s="1" t="s">
        <v>1964</v>
      </c>
      <c r="F1177" s="1" t="s">
        <v>1964</v>
      </c>
    </row>
    <row r="1178" spans="1:6" x14ac:dyDescent="0.35">
      <c r="A1178" s="1" t="s">
        <v>8471</v>
      </c>
      <c r="B1178" s="1" t="s">
        <v>1964</v>
      </c>
      <c r="C1178" s="1" t="s">
        <v>1964</v>
      </c>
      <c r="D1178" s="1" t="s">
        <v>1964</v>
      </c>
      <c r="E1178" s="1" t="s">
        <v>1964</v>
      </c>
      <c r="F1178" s="1" t="s">
        <v>1964</v>
      </c>
    </row>
    <row r="1179" spans="1:6" x14ac:dyDescent="0.35">
      <c r="A1179" s="1" t="s">
        <v>8472</v>
      </c>
      <c r="B1179" s="1" t="s">
        <v>1964</v>
      </c>
      <c r="C1179" s="1" t="s">
        <v>1964</v>
      </c>
      <c r="D1179" s="1" t="s">
        <v>1964</v>
      </c>
      <c r="E1179" s="1" t="s">
        <v>1964</v>
      </c>
      <c r="F1179" s="1" t="s">
        <v>1964</v>
      </c>
    </row>
    <row r="1180" spans="1:6" x14ac:dyDescent="0.35">
      <c r="A1180" s="1" t="s">
        <v>8473</v>
      </c>
      <c r="B1180" s="1" t="s">
        <v>1964</v>
      </c>
      <c r="C1180" s="1" t="s">
        <v>1964</v>
      </c>
      <c r="D1180" s="1" t="s">
        <v>1964</v>
      </c>
      <c r="E1180" s="1" t="s">
        <v>1964</v>
      </c>
      <c r="F1180" s="1" t="s">
        <v>1964</v>
      </c>
    </row>
    <row r="1181" spans="1:6" x14ac:dyDescent="0.35">
      <c r="A1181" s="1" t="s">
        <v>8474</v>
      </c>
      <c r="B1181" s="1" t="s">
        <v>1964</v>
      </c>
      <c r="C1181" s="1" t="s">
        <v>1964</v>
      </c>
      <c r="D1181" s="1" t="s">
        <v>1964</v>
      </c>
      <c r="E1181" s="1" t="s">
        <v>1964</v>
      </c>
      <c r="F1181" s="1" t="s">
        <v>1964</v>
      </c>
    </row>
    <row r="1182" spans="1:6" x14ac:dyDescent="0.35">
      <c r="A1182" s="1" t="s">
        <v>8475</v>
      </c>
      <c r="B1182" s="1" t="s">
        <v>1964</v>
      </c>
      <c r="C1182" s="1" t="s">
        <v>1964</v>
      </c>
      <c r="D1182" s="1" t="s">
        <v>1964</v>
      </c>
      <c r="E1182" s="1" t="s">
        <v>1964</v>
      </c>
      <c r="F1182" s="1" t="s">
        <v>1964</v>
      </c>
    </row>
    <row r="1183" spans="1:6" x14ac:dyDescent="0.35">
      <c r="A1183" s="1" t="s">
        <v>8476</v>
      </c>
      <c r="B1183" s="1" t="s">
        <v>1964</v>
      </c>
      <c r="C1183" s="1" t="s">
        <v>1964</v>
      </c>
      <c r="D1183" s="1" t="s">
        <v>1964</v>
      </c>
      <c r="E1183" s="1" t="s">
        <v>1964</v>
      </c>
      <c r="F1183" s="1" t="s">
        <v>1964</v>
      </c>
    </row>
    <row r="1184" spans="1:6" x14ac:dyDescent="0.35">
      <c r="A1184" s="1" t="s">
        <v>8477</v>
      </c>
      <c r="B1184" s="1" t="s">
        <v>1964</v>
      </c>
      <c r="C1184" s="1" t="s">
        <v>1964</v>
      </c>
      <c r="D1184" s="1" t="s">
        <v>1964</v>
      </c>
      <c r="E1184" s="1" t="s">
        <v>1964</v>
      </c>
      <c r="F1184" s="1" t="s">
        <v>1965</v>
      </c>
    </row>
    <row r="1185" spans="1:6" x14ac:dyDescent="0.35">
      <c r="A1185" s="1" t="s">
        <v>8478</v>
      </c>
      <c r="B1185" s="1" t="s">
        <v>1964</v>
      </c>
      <c r="C1185" s="1" t="s">
        <v>1964</v>
      </c>
      <c r="D1185" s="1" t="s">
        <v>1964</v>
      </c>
      <c r="E1185" s="1" t="s">
        <v>1964</v>
      </c>
      <c r="F1185" s="1" t="s">
        <v>1964</v>
      </c>
    </row>
    <row r="1186" spans="1:6" x14ac:dyDescent="0.35">
      <c r="A1186" s="1" t="s">
        <v>8479</v>
      </c>
      <c r="B1186" s="1" t="s">
        <v>1964</v>
      </c>
      <c r="C1186" s="1" t="s">
        <v>1964</v>
      </c>
      <c r="D1186" s="1" t="s">
        <v>1964</v>
      </c>
      <c r="E1186" s="1" t="s">
        <v>1964</v>
      </c>
      <c r="F1186" s="1" t="s">
        <v>1964</v>
      </c>
    </row>
    <row r="1187" spans="1:6" x14ac:dyDescent="0.35">
      <c r="A1187" s="1" t="s">
        <v>8480</v>
      </c>
      <c r="B1187" s="1" t="s">
        <v>1964</v>
      </c>
      <c r="C1187" s="1" t="s">
        <v>1964</v>
      </c>
      <c r="D1187" s="1" t="s">
        <v>1964</v>
      </c>
      <c r="E1187" s="1" t="s">
        <v>1964</v>
      </c>
      <c r="F1187" s="1" t="s">
        <v>1964</v>
      </c>
    </row>
    <row r="1188" spans="1:6" x14ac:dyDescent="0.35">
      <c r="A1188" s="1" t="s">
        <v>8481</v>
      </c>
      <c r="B1188" s="1" t="s">
        <v>1964</v>
      </c>
      <c r="C1188" s="1" t="s">
        <v>1964</v>
      </c>
      <c r="D1188" s="1" t="s">
        <v>1964</v>
      </c>
      <c r="E1188" s="1" t="s">
        <v>1964</v>
      </c>
      <c r="F1188" s="1" t="s">
        <v>1964</v>
      </c>
    </row>
    <row r="1189" spans="1:6" x14ac:dyDescent="0.35">
      <c r="A1189" s="1" t="s">
        <v>8482</v>
      </c>
      <c r="B1189" s="1" t="s">
        <v>1964</v>
      </c>
      <c r="C1189" s="1" t="s">
        <v>1964</v>
      </c>
      <c r="D1189" s="1" t="s">
        <v>1964</v>
      </c>
      <c r="E1189" s="1" t="s">
        <v>1964</v>
      </c>
      <c r="F1189" s="1" t="s">
        <v>1964</v>
      </c>
    </row>
    <row r="1190" spans="1:6" x14ac:dyDescent="0.35">
      <c r="A1190" s="1" t="s">
        <v>8483</v>
      </c>
      <c r="B1190" s="1" t="s">
        <v>1964</v>
      </c>
      <c r="C1190" s="1" t="s">
        <v>1964</v>
      </c>
      <c r="D1190" s="1" t="s">
        <v>1964</v>
      </c>
      <c r="E1190" s="1" t="s">
        <v>1964</v>
      </c>
      <c r="F1190" s="1" t="s">
        <v>1964</v>
      </c>
    </row>
    <row r="1191" spans="1:6" x14ac:dyDescent="0.35">
      <c r="A1191" s="1" t="s">
        <v>8484</v>
      </c>
      <c r="B1191" s="1" t="s">
        <v>1964</v>
      </c>
      <c r="C1191" s="1" t="s">
        <v>1964</v>
      </c>
      <c r="D1191" s="1" t="s">
        <v>1964</v>
      </c>
      <c r="E1191" s="1" t="s">
        <v>1964</v>
      </c>
      <c r="F1191" s="1" t="s">
        <v>1964</v>
      </c>
    </row>
    <row r="1192" spans="1:6" x14ac:dyDescent="0.35">
      <c r="A1192" s="1" t="s">
        <v>8485</v>
      </c>
      <c r="B1192" s="1" t="s">
        <v>1964</v>
      </c>
      <c r="C1192" s="1" t="s">
        <v>1964</v>
      </c>
      <c r="D1192" s="1" t="s">
        <v>1964</v>
      </c>
      <c r="E1192" s="1" t="s">
        <v>1964</v>
      </c>
      <c r="F1192" s="1" t="s">
        <v>1964</v>
      </c>
    </row>
    <row r="1193" spans="1:6" x14ac:dyDescent="0.35">
      <c r="A1193" s="1" t="s">
        <v>8486</v>
      </c>
      <c r="B1193" s="1" t="s">
        <v>1964</v>
      </c>
      <c r="C1193" s="1" t="s">
        <v>1964</v>
      </c>
      <c r="D1193" s="1" t="s">
        <v>1964</v>
      </c>
      <c r="E1193" s="1" t="s">
        <v>1964</v>
      </c>
      <c r="F1193" s="1" t="s">
        <v>1964</v>
      </c>
    </row>
    <row r="1194" spans="1:6" x14ac:dyDescent="0.35">
      <c r="A1194" s="1" t="s">
        <v>8487</v>
      </c>
      <c r="B1194" s="1" t="s">
        <v>1964</v>
      </c>
      <c r="C1194" s="1" t="s">
        <v>1964</v>
      </c>
      <c r="D1194" s="1" t="s">
        <v>1964</v>
      </c>
      <c r="E1194" s="1" t="s">
        <v>1964</v>
      </c>
      <c r="F1194" s="1" t="s">
        <v>1964</v>
      </c>
    </row>
    <row r="1195" spans="1:6" x14ac:dyDescent="0.35">
      <c r="A1195" s="1" t="s">
        <v>8488</v>
      </c>
      <c r="B1195" s="1" t="s">
        <v>1964</v>
      </c>
      <c r="C1195" s="1" t="s">
        <v>1964</v>
      </c>
      <c r="D1195" s="1" t="s">
        <v>1964</v>
      </c>
      <c r="E1195" s="1" t="s">
        <v>1964</v>
      </c>
      <c r="F1195" s="1" t="s">
        <v>1964</v>
      </c>
    </row>
    <row r="1196" spans="1:6" x14ac:dyDescent="0.35">
      <c r="A1196" s="1" t="s">
        <v>8489</v>
      </c>
      <c r="B1196" s="1" t="s">
        <v>1964</v>
      </c>
      <c r="C1196" s="1" t="s">
        <v>1964</v>
      </c>
      <c r="D1196" s="1" t="s">
        <v>1964</v>
      </c>
      <c r="E1196" s="1" t="s">
        <v>1964</v>
      </c>
      <c r="F1196" s="1" t="s">
        <v>1964</v>
      </c>
    </row>
    <row r="1197" spans="1:6" x14ac:dyDescent="0.35">
      <c r="A1197" s="1" t="s">
        <v>8490</v>
      </c>
      <c r="B1197" s="1" t="s">
        <v>1964</v>
      </c>
      <c r="C1197" s="1" t="s">
        <v>1964</v>
      </c>
      <c r="D1197" s="1" t="s">
        <v>1964</v>
      </c>
      <c r="E1197" s="1" t="s">
        <v>1964</v>
      </c>
      <c r="F1197" s="1" t="s">
        <v>1964</v>
      </c>
    </row>
    <row r="1198" spans="1:6" x14ac:dyDescent="0.35">
      <c r="A1198" s="1" t="s">
        <v>8491</v>
      </c>
      <c r="B1198" s="1" t="s">
        <v>1964</v>
      </c>
      <c r="C1198" s="1" t="s">
        <v>1964</v>
      </c>
      <c r="D1198" s="1" t="s">
        <v>1964</v>
      </c>
      <c r="E1198" s="1" t="s">
        <v>1964</v>
      </c>
      <c r="F1198" s="1" t="s">
        <v>1964</v>
      </c>
    </row>
    <row r="1199" spans="1:6" x14ac:dyDescent="0.35">
      <c r="A1199" s="1" t="s">
        <v>8492</v>
      </c>
      <c r="B1199" s="1" t="s">
        <v>1964</v>
      </c>
      <c r="C1199" s="1" t="s">
        <v>1964</v>
      </c>
      <c r="D1199" s="1" t="s">
        <v>1964</v>
      </c>
      <c r="E1199" s="1" t="s">
        <v>1964</v>
      </c>
      <c r="F1199" s="1" t="s">
        <v>1964</v>
      </c>
    </row>
    <row r="1200" spans="1:6" x14ac:dyDescent="0.35">
      <c r="A1200" s="1" t="s">
        <v>8493</v>
      </c>
      <c r="B1200" s="1" t="s">
        <v>1964</v>
      </c>
      <c r="C1200" s="1" t="s">
        <v>1964</v>
      </c>
      <c r="D1200" s="1" t="s">
        <v>1964</v>
      </c>
      <c r="E1200" s="1" t="s">
        <v>1964</v>
      </c>
      <c r="F1200" s="1" t="s">
        <v>1964</v>
      </c>
    </row>
    <row r="1201" spans="1:6" x14ac:dyDescent="0.35">
      <c r="A1201" s="1" t="s">
        <v>8494</v>
      </c>
      <c r="B1201" s="1" t="s">
        <v>1964</v>
      </c>
      <c r="C1201" s="1" t="s">
        <v>1964</v>
      </c>
      <c r="D1201" s="1" t="s">
        <v>1964</v>
      </c>
      <c r="E1201" s="1" t="s">
        <v>1964</v>
      </c>
      <c r="F1201" s="1" t="s">
        <v>1964</v>
      </c>
    </row>
    <row r="1202" spans="1:6" x14ac:dyDescent="0.35">
      <c r="A1202" s="1" t="s">
        <v>8495</v>
      </c>
      <c r="B1202" s="1" t="s">
        <v>1964</v>
      </c>
      <c r="C1202" s="1" t="s">
        <v>1964</v>
      </c>
      <c r="D1202" s="1" t="s">
        <v>1964</v>
      </c>
      <c r="E1202" s="1" t="s">
        <v>1964</v>
      </c>
      <c r="F1202" s="1" t="s">
        <v>1964</v>
      </c>
    </row>
    <row r="1203" spans="1:6" x14ac:dyDescent="0.35">
      <c r="A1203" s="1" t="s">
        <v>8496</v>
      </c>
      <c r="B1203" s="1" t="s">
        <v>1964</v>
      </c>
      <c r="C1203" s="1" t="s">
        <v>1964</v>
      </c>
      <c r="D1203" s="1" t="s">
        <v>1964</v>
      </c>
      <c r="E1203" s="1" t="s">
        <v>1964</v>
      </c>
      <c r="F1203" s="1" t="s">
        <v>1964</v>
      </c>
    </row>
    <row r="1204" spans="1:6" x14ac:dyDescent="0.35">
      <c r="A1204" s="1" t="s">
        <v>8497</v>
      </c>
      <c r="B1204" s="1" t="s">
        <v>1964</v>
      </c>
      <c r="C1204" s="1" t="s">
        <v>1964</v>
      </c>
      <c r="D1204" s="1" t="s">
        <v>1964</v>
      </c>
      <c r="E1204" s="1" t="s">
        <v>1964</v>
      </c>
      <c r="F1204" s="1" t="s">
        <v>1964</v>
      </c>
    </row>
    <row r="1205" spans="1:6" x14ac:dyDescent="0.35">
      <c r="A1205" s="1" t="s">
        <v>8498</v>
      </c>
      <c r="B1205" s="1" t="s">
        <v>1964</v>
      </c>
      <c r="C1205" s="1" t="s">
        <v>1964</v>
      </c>
      <c r="D1205" s="1" t="s">
        <v>1964</v>
      </c>
      <c r="E1205" s="1" t="s">
        <v>1964</v>
      </c>
      <c r="F1205" s="1" t="s">
        <v>1964</v>
      </c>
    </row>
    <row r="1206" spans="1:6" x14ac:dyDescent="0.35">
      <c r="A1206" s="1" t="s">
        <v>8499</v>
      </c>
      <c r="B1206" s="1" t="s">
        <v>1964</v>
      </c>
      <c r="C1206" s="1" t="s">
        <v>1964</v>
      </c>
      <c r="D1206" s="1" t="s">
        <v>1964</v>
      </c>
      <c r="E1206" s="1" t="s">
        <v>1964</v>
      </c>
      <c r="F1206" s="1" t="s">
        <v>1964</v>
      </c>
    </row>
    <row r="1207" spans="1:6" x14ac:dyDescent="0.35">
      <c r="A1207" s="1" t="s">
        <v>8500</v>
      </c>
      <c r="B1207" s="1" t="s">
        <v>1964</v>
      </c>
      <c r="C1207" s="1" t="s">
        <v>1964</v>
      </c>
      <c r="D1207" s="1" t="s">
        <v>1964</v>
      </c>
      <c r="E1207" s="1" t="s">
        <v>1964</v>
      </c>
      <c r="F1207" s="1" t="s">
        <v>1964</v>
      </c>
    </row>
    <row r="1208" spans="1:6" x14ac:dyDescent="0.35">
      <c r="A1208" s="1" t="s">
        <v>8501</v>
      </c>
      <c r="B1208" s="1" t="s">
        <v>1964</v>
      </c>
      <c r="C1208" s="1" t="s">
        <v>1964</v>
      </c>
      <c r="D1208" s="1" t="s">
        <v>1964</v>
      </c>
      <c r="E1208" s="1" t="s">
        <v>1964</v>
      </c>
      <c r="F1208" s="1" t="s">
        <v>1964</v>
      </c>
    </row>
    <row r="1209" spans="1:6" x14ac:dyDescent="0.35">
      <c r="A1209" s="1" t="s">
        <v>8502</v>
      </c>
      <c r="B1209" s="1" t="s">
        <v>1964</v>
      </c>
      <c r="C1209" s="1" t="s">
        <v>1964</v>
      </c>
      <c r="D1209" s="1" t="s">
        <v>1964</v>
      </c>
      <c r="E1209" s="1" t="s">
        <v>1964</v>
      </c>
      <c r="F1209" s="1" t="s">
        <v>1964</v>
      </c>
    </row>
    <row r="1210" spans="1:6" x14ac:dyDescent="0.35">
      <c r="A1210" s="1" t="s">
        <v>8503</v>
      </c>
      <c r="B1210" s="1" t="s">
        <v>1964</v>
      </c>
      <c r="C1210" s="1" t="s">
        <v>1964</v>
      </c>
      <c r="D1210" s="1" t="s">
        <v>1964</v>
      </c>
      <c r="E1210" s="1" t="s">
        <v>1964</v>
      </c>
      <c r="F1210" s="1" t="s">
        <v>1964</v>
      </c>
    </row>
    <row r="1211" spans="1:6" x14ac:dyDescent="0.35">
      <c r="A1211" s="1" t="s">
        <v>8504</v>
      </c>
      <c r="B1211" s="1" t="s">
        <v>1964</v>
      </c>
      <c r="C1211" s="1" t="s">
        <v>1964</v>
      </c>
      <c r="D1211" s="1" t="s">
        <v>1964</v>
      </c>
      <c r="E1211" s="1" t="s">
        <v>1964</v>
      </c>
      <c r="F1211" s="1" t="s">
        <v>1964</v>
      </c>
    </row>
    <row r="1212" spans="1:6" x14ac:dyDescent="0.35">
      <c r="A1212" s="1" t="s">
        <v>8505</v>
      </c>
      <c r="B1212" s="1" t="s">
        <v>1964</v>
      </c>
      <c r="C1212" s="1" t="s">
        <v>1964</v>
      </c>
      <c r="D1212" s="1" t="s">
        <v>1964</v>
      </c>
      <c r="E1212" s="1" t="s">
        <v>1964</v>
      </c>
      <c r="F1212" s="1" t="s">
        <v>1964</v>
      </c>
    </row>
    <row r="1213" spans="1:6" x14ac:dyDescent="0.35">
      <c r="A1213" s="1" t="s">
        <v>8506</v>
      </c>
      <c r="B1213" s="1" t="s">
        <v>1964</v>
      </c>
      <c r="C1213" s="1" t="s">
        <v>1964</v>
      </c>
      <c r="D1213" s="1" t="s">
        <v>1964</v>
      </c>
      <c r="E1213" s="1" t="s">
        <v>1964</v>
      </c>
      <c r="F1213" s="1" t="s">
        <v>1964</v>
      </c>
    </row>
    <row r="1214" spans="1:6" x14ac:dyDescent="0.35">
      <c r="A1214" s="1" t="s">
        <v>8507</v>
      </c>
      <c r="B1214" s="1" t="s">
        <v>1964</v>
      </c>
      <c r="C1214" s="1" t="s">
        <v>1964</v>
      </c>
      <c r="D1214" s="1" t="s">
        <v>1964</v>
      </c>
      <c r="E1214" s="1" t="s">
        <v>1964</v>
      </c>
      <c r="F1214" s="1" t="s">
        <v>1964</v>
      </c>
    </row>
    <row r="1215" spans="1:6" x14ac:dyDescent="0.35">
      <c r="A1215" s="1" t="s">
        <v>8508</v>
      </c>
      <c r="B1215" s="1" t="s">
        <v>1964</v>
      </c>
      <c r="C1215" s="1" t="s">
        <v>1964</v>
      </c>
      <c r="D1215" s="1" t="s">
        <v>1964</v>
      </c>
      <c r="E1215" s="1" t="s">
        <v>1964</v>
      </c>
      <c r="F1215" s="1" t="s">
        <v>1964</v>
      </c>
    </row>
    <row r="1216" spans="1:6" x14ac:dyDescent="0.35">
      <c r="A1216" s="1" t="s">
        <v>8509</v>
      </c>
      <c r="B1216" s="1" t="s">
        <v>1964</v>
      </c>
      <c r="C1216" s="1" t="s">
        <v>1964</v>
      </c>
      <c r="D1216" s="1" t="s">
        <v>1964</v>
      </c>
      <c r="E1216" s="1" t="s">
        <v>1964</v>
      </c>
      <c r="F1216" s="1" t="s">
        <v>1964</v>
      </c>
    </row>
    <row r="1217" spans="1:6" x14ac:dyDescent="0.35">
      <c r="A1217" s="1" t="s">
        <v>8510</v>
      </c>
      <c r="B1217" s="1" t="s">
        <v>1964</v>
      </c>
      <c r="C1217" s="1" t="s">
        <v>1964</v>
      </c>
      <c r="D1217" s="1" t="s">
        <v>1964</v>
      </c>
      <c r="E1217" s="1" t="s">
        <v>1964</v>
      </c>
      <c r="F1217" s="1" t="s">
        <v>1964</v>
      </c>
    </row>
    <row r="1218" spans="1:6" x14ac:dyDescent="0.35">
      <c r="A1218" s="1" t="s">
        <v>8511</v>
      </c>
      <c r="B1218" s="1" t="s">
        <v>1964</v>
      </c>
      <c r="C1218" s="1" t="s">
        <v>1964</v>
      </c>
      <c r="D1218" s="1" t="s">
        <v>1964</v>
      </c>
      <c r="E1218" s="1" t="s">
        <v>1964</v>
      </c>
      <c r="F1218" s="1" t="s">
        <v>1964</v>
      </c>
    </row>
    <row r="1219" spans="1:6" x14ac:dyDescent="0.35">
      <c r="A1219" s="1" t="s">
        <v>8512</v>
      </c>
      <c r="B1219" s="1" t="s">
        <v>1964</v>
      </c>
      <c r="C1219" s="1" t="s">
        <v>1964</v>
      </c>
      <c r="D1219" s="1" t="s">
        <v>1964</v>
      </c>
      <c r="E1219" s="1" t="s">
        <v>1964</v>
      </c>
      <c r="F1219" s="1" t="s">
        <v>1964</v>
      </c>
    </row>
    <row r="1220" spans="1:6" x14ac:dyDescent="0.35">
      <c r="A1220" s="1" t="s">
        <v>8513</v>
      </c>
      <c r="B1220" s="1" t="s">
        <v>1964</v>
      </c>
      <c r="C1220" s="1" t="s">
        <v>1964</v>
      </c>
      <c r="D1220" s="1" t="s">
        <v>1964</v>
      </c>
      <c r="E1220" s="1" t="s">
        <v>1964</v>
      </c>
      <c r="F1220" s="1" t="s">
        <v>1964</v>
      </c>
    </row>
    <row r="1221" spans="1:6" x14ac:dyDescent="0.35">
      <c r="A1221" s="1" t="s">
        <v>8514</v>
      </c>
      <c r="B1221" s="1" t="s">
        <v>1964</v>
      </c>
      <c r="C1221" s="1" t="s">
        <v>1964</v>
      </c>
      <c r="D1221" s="1" t="s">
        <v>1964</v>
      </c>
      <c r="E1221" s="1" t="s">
        <v>1964</v>
      </c>
      <c r="F1221" s="1" t="s">
        <v>1964</v>
      </c>
    </row>
    <row r="1222" spans="1:6" x14ac:dyDescent="0.35">
      <c r="A1222" s="1" t="s">
        <v>8515</v>
      </c>
      <c r="B1222" s="1" t="s">
        <v>1964</v>
      </c>
      <c r="C1222" s="1" t="s">
        <v>1964</v>
      </c>
      <c r="D1222" s="1" t="s">
        <v>1964</v>
      </c>
      <c r="E1222" s="1" t="s">
        <v>1964</v>
      </c>
      <c r="F1222" s="1" t="s">
        <v>1964</v>
      </c>
    </row>
    <row r="1223" spans="1:6" x14ac:dyDescent="0.35">
      <c r="A1223" s="1" t="s">
        <v>8516</v>
      </c>
      <c r="B1223" s="1" t="s">
        <v>1964</v>
      </c>
      <c r="C1223" s="1" t="s">
        <v>1964</v>
      </c>
      <c r="D1223" s="1" t="s">
        <v>1964</v>
      </c>
      <c r="E1223" s="1" t="s">
        <v>1964</v>
      </c>
      <c r="F1223" s="1" t="s">
        <v>1964</v>
      </c>
    </row>
    <row r="1224" spans="1:6" x14ac:dyDescent="0.35">
      <c r="A1224" s="1" t="s">
        <v>8517</v>
      </c>
      <c r="B1224" s="1" t="s">
        <v>1964</v>
      </c>
      <c r="C1224" s="1" t="s">
        <v>1964</v>
      </c>
      <c r="D1224" s="1" t="s">
        <v>1964</v>
      </c>
      <c r="E1224" s="1" t="s">
        <v>1964</v>
      </c>
      <c r="F1224" s="1" t="s">
        <v>1964</v>
      </c>
    </row>
    <row r="1225" spans="1:6" x14ac:dyDescent="0.35">
      <c r="A1225" s="1" t="s">
        <v>8518</v>
      </c>
      <c r="B1225" s="1" t="s">
        <v>1964</v>
      </c>
      <c r="C1225" s="1" t="s">
        <v>1964</v>
      </c>
      <c r="D1225" s="1" t="s">
        <v>1964</v>
      </c>
      <c r="E1225" s="1" t="s">
        <v>1964</v>
      </c>
      <c r="F1225" s="1" t="s">
        <v>1964</v>
      </c>
    </row>
    <row r="1226" spans="1:6" x14ac:dyDescent="0.35">
      <c r="A1226" s="1" t="s">
        <v>8519</v>
      </c>
      <c r="B1226" s="1" t="s">
        <v>1964</v>
      </c>
      <c r="C1226" s="1" t="s">
        <v>1964</v>
      </c>
      <c r="D1226" s="1" t="s">
        <v>1964</v>
      </c>
      <c r="E1226" s="1" t="s">
        <v>1964</v>
      </c>
      <c r="F1226" s="1" t="s">
        <v>1964</v>
      </c>
    </row>
    <row r="1227" spans="1:6" x14ac:dyDescent="0.35">
      <c r="A1227" s="1" t="s">
        <v>8520</v>
      </c>
      <c r="B1227" s="1" t="s">
        <v>1964</v>
      </c>
      <c r="C1227" s="1" t="s">
        <v>1964</v>
      </c>
      <c r="D1227" s="1" t="s">
        <v>1964</v>
      </c>
      <c r="E1227" s="1" t="s">
        <v>1964</v>
      </c>
      <c r="F1227" s="1" t="s">
        <v>1964</v>
      </c>
    </row>
    <row r="1228" spans="1:6" x14ac:dyDescent="0.35">
      <c r="A1228" s="1" t="s">
        <v>8521</v>
      </c>
      <c r="B1228" s="1" t="s">
        <v>1964</v>
      </c>
      <c r="C1228" s="1" t="s">
        <v>1964</v>
      </c>
      <c r="D1228" s="1" t="s">
        <v>1964</v>
      </c>
      <c r="E1228" s="1" t="s">
        <v>1964</v>
      </c>
      <c r="F1228" s="1" t="s">
        <v>1964</v>
      </c>
    </row>
    <row r="1229" spans="1:6" x14ac:dyDescent="0.35">
      <c r="A1229" s="1" t="s">
        <v>8522</v>
      </c>
      <c r="B1229" s="1" t="s">
        <v>1964</v>
      </c>
      <c r="C1229" s="1" t="s">
        <v>1964</v>
      </c>
      <c r="D1229" s="1" t="s">
        <v>1964</v>
      </c>
      <c r="E1229" s="1" t="s">
        <v>1964</v>
      </c>
      <c r="F1229" s="1" t="s">
        <v>1964</v>
      </c>
    </row>
    <row r="1230" spans="1:6" x14ac:dyDescent="0.35">
      <c r="A1230" s="1" t="s">
        <v>8523</v>
      </c>
      <c r="B1230" s="1" t="s">
        <v>1964</v>
      </c>
      <c r="C1230" s="1" t="s">
        <v>1964</v>
      </c>
      <c r="D1230" s="1" t="s">
        <v>1964</v>
      </c>
      <c r="E1230" s="1" t="s">
        <v>1964</v>
      </c>
      <c r="F1230" s="1" t="s">
        <v>1964</v>
      </c>
    </row>
    <row r="1231" spans="1:6" x14ac:dyDescent="0.35">
      <c r="A1231" s="1" t="s">
        <v>8524</v>
      </c>
      <c r="B1231" s="1" t="s">
        <v>1964</v>
      </c>
      <c r="C1231" s="1" t="s">
        <v>1964</v>
      </c>
      <c r="D1231" s="1" t="s">
        <v>1964</v>
      </c>
      <c r="E1231" s="1" t="s">
        <v>1964</v>
      </c>
      <c r="F1231" s="1" t="s">
        <v>1964</v>
      </c>
    </row>
    <row r="1232" spans="1:6" x14ac:dyDescent="0.35">
      <c r="A1232" s="1" t="s">
        <v>8525</v>
      </c>
      <c r="B1232" s="1" t="s">
        <v>1964</v>
      </c>
      <c r="C1232" s="1" t="s">
        <v>1964</v>
      </c>
      <c r="D1232" s="1" t="s">
        <v>1964</v>
      </c>
      <c r="E1232" s="1" t="s">
        <v>1964</v>
      </c>
      <c r="F1232" s="1" t="s">
        <v>1964</v>
      </c>
    </row>
    <row r="1233" spans="1:6" x14ac:dyDescent="0.35">
      <c r="A1233" s="1" t="s">
        <v>8526</v>
      </c>
      <c r="B1233" s="1" t="s">
        <v>1964</v>
      </c>
      <c r="C1233" s="1" t="s">
        <v>1964</v>
      </c>
      <c r="D1233" s="1" t="s">
        <v>1964</v>
      </c>
      <c r="E1233" s="1" t="s">
        <v>1964</v>
      </c>
      <c r="F1233" s="1" t="s">
        <v>1964</v>
      </c>
    </row>
    <row r="1234" spans="1:6" x14ac:dyDescent="0.35">
      <c r="A1234" s="1" t="s">
        <v>8527</v>
      </c>
      <c r="B1234" s="1" t="s">
        <v>1964</v>
      </c>
      <c r="C1234" s="1" t="s">
        <v>1964</v>
      </c>
      <c r="D1234" s="1" t="s">
        <v>1964</v>
      </c>
      <c r="E1234" s="1" t="s">
        <v>1964</v>
      </c>
      <c r="F1234" s="1" t="s">
        <v>1964</v>
      </c>
    </row>
    <row r="1235" spans="1:6" x14ac:dyDescent="0.35">
      <c r="A1235" s="1" t="s">
        <v>8528</v>
      </c>
      <c r="B1235" s="1" t="s">
        <v>1964</v>
      </c>
      <c r="C1235" s="1" t="s">
        <v>1964</v>
      </c>
      <c r="D1235" s="1" t="s">
        <v>1964</v>
      </c>
      <c r="E1235" s="1" t="s">
        <v>1964</v>
      </c>
      <c r="F1235" s="1" t="s">
        <v>1964</v>
      </c>
    </row>
    <row r="1236" spans="1:6" x14ac:dyDescent="0.35">
      <c r="A1236" s="1" t="s">
        <v>8529</v>
      </c>
      <c r="B1236" s="1" t="s">
        <v>1964</v>
      </c>
      <c r="C1236" s="1" t="s">
        <v>1964</v>
      </c>
      <c r="D1236" s="1" t="s">
        <v>1964</v>
      </c>
      <c r="E1236" s="1" t="s">
        <v>1964</v>
      </c>
      <c r="F1236" s="1" t="s">
        <v>1964</v>
      </c>
    </row>
    <row r="1237" spans="1:6" x14ac:dyDescent="0.35">
      <c r="A1237" s="1" t="s">
        <v>8530</v>
      </c>
      <c r="B1237" s="1" t="s">
        <v>1964</v>
      </c>
      <c r="C1237" s="1" t="s">
        <v>1964</v>
      </c>
      <c r="D1237" s="1" t="s">
        <v>1964</v>
      </c>
      <c r="E1237" s="1" t="s">
        <v>1964</v>
      </c>
      <c r="F1237" s="1" t="s">
        <v>1964</v>
      </c>
    </row>
    <row r="1238" spans="1:6" x14ac:dyDescent="0.35">
      <c r="A1238" s="1" t="s">
        <v>8531</v>
      </c>
      <c r="B1238" s="1" t="s">
        <v>1964</v>
      </c>
      <c r="C1238" s="1" t="s">
        <v>1964</v>
      </c>
      <c r="D1238" s="1" t="s">
        <v>1964</v>
      </c>
      <c r="E1238" s="1" t="s">
        <v>1964</v>
      </c>
      <c r="F1238" s="1" t="s">
        <v>1964</v>
      </c>
    </row>
    <row r="1239" spans="1:6" x14ac:dyDescent="0.35">
      <c r="A1239" s="1" t="s">
        <v>8532</v>
      </c>
      <c r="B1239" s="1" t="s">
        <v>1964</v>
      </c>
      <c r="C1239" s="1" t="s">
        <v>1964</v>
      </c>
      <c r="D1239" s="1" t="s">
        <v>1964</v>
      </c>
      <c r="E1239" s="1" t="s">
        <v>1964</v>
      </c>
      <c r="F1239" s="1" t="s">
        <v>1964</v>
      </c>
    </row>
    <row r="1240" spans="1:6" x14ac:dyDescent="0.35">
      <c r="A1240" s="1" t="s">
        <v>8533</v>
      </c>
      <c r="B1240" s="1" t="s">
        <v>1964</v>
      </c>
      <c r="C1240" s="1" t="s">
        <v>1964</v>
      </c>
      <c r="D1240" s="1" t="s">
        <v>1964</v>
      </c>
      <c r="E1240" s="1" t="s">
        <v>1964</v>
      </c>
      <c r="F1240" s="1" t="s">
        <v>1964</v>
      </c>
    </row>
    <row r="1241" spans="1:6" x14ac:dyDescent="0.35">
      <c r="A1241" s="1" t="s">
        <v>8534</v>
      </c>
      <c r="B1241" s="1" t="s">
        <v>1964</v>
      </c>
      <c r="C1241" s="1" t="s">
        <v>1964</v>
      </c>
      <c r="D1241" s="1" t="s">
        <v>1964</v>
      </c>
      <c r="E1241" s="1" t="s">
        <v>1964</v>
      </c>
      <c r="F1241" s="1" t="s">
        <v>1964</v>
      </c>
    </row>
    <row r="1242" spans="1:6" x14ac:dyDescent="0.35">
      <c r="A1242" s="1" t="s">
        <v>8535</v>
      </c>
      <c r="B1242" s="1" t="s">
        <v>1964</v>
      </c>
      <c r="C1242" s="1" t="s">
        <v>1964</v>
      </c>
      <c r="D1242" s="1" t="s">
        <v>1964</v>
      </c>
      <c r="E1242" s="1" t="s">
        <v>1964</v>
      </c>
      <c r="F1242" s="1" t="s">
        <v>1964</v>
      </c>
    </row>
    <row r="1243" spans="1:6" x14ac:dyDescent="0.35">
      <c r="A1243" s="1" t="s">
        <v>8536</v>
      </c>
      <c r="B1243" s="1" t="s">
        <v>1964</v>
      </c>
      <c r="C1243" s="1" t="s">
        <v>1964</v>
      </c>
      <c r="D1243" s="1" t="s">
        <v>1964</v>
      </c>
      <c r="E1243" s="1" t="s">
        <v>1964</v>
      </c>
      <c r="F1243" s="1" t="s">
        <v>1964</v>
      </c>
    </row>
    <row r="1244" spans="1:6" x14ac:dyDescent="0.35">
      <c r="A1244" s="1" t="s">
        <v>8537</v>
      </c>
      <c r="B1244" s="1" t="s">
        <v>1964</v>
      </c>
      <c r="C1244" s="1" t="s">
        <v>1964</v>
      </c>
      <c r="D1244" s="1" t="s">
        <v>1964</v>
      </c>
      <c r="E1244" s="1" t="s">
        <v>1964</v>
      </c>
      <c r="F1244" s="1" t="s">
        <v>1964</v>
      </c>
    </row>
    <row r="1245" spans="1:6" x14ac:dyDescent="0.35">
      <c r="A1245" s="1" t="s">
        <v>8538</v>
      </c>
      <c r="B1245" s="1" t="s">
        <v>1964</v>
      </c>
      <c r="C1245" s="1" t="s">
        <v>1964</v>
      </c>
      <c r="D1245" s="1" t="s">
        <v>1964</v>
      </c>
      <c r="E1245" s="1" t="s">
        <v>1964</v>
      </c>
      <c r="F1245" s="1" t="s">
        <v>1964</v>
      </c>
    </row>
    <row r="1246" spans="1:6" x14ac:dyDescent="0.35">
      <c r="A1246" s="1" t="s">
        <v>8539</v>
      </c>
      <c r="B1246" s="1" t="s">
        <v>1964</v>
      </c>
      <c r="C1246" s="1" t="s">
        <v>1964</v>
      </c>
      <c r="D1246" s="1" t="s">
        <v>1964</v>
      </c>
      <c r="E1246" s="1" t="s">
        <v>1964</v>
      </c>
      <c r="F1246" s="1" t="s">
        <v>1964</v>
      </c>
    </row>
    <row r="1247" spans="1:6" x14ac:dyDescent="0.35">
      <c r="A1247" s="1" t="s">
        <v>8540</v>
      </c>
      <c r="B1247" s="1" t="s">
        <v>1964</v>
      </c>
      <c r="C1247" s="1" t="s">
        <v>1964</v>
      </c>
      <c r="D1247" s="1" t="s">
        <v>1964</v>
      </c>
      <c r="E1247" s="1" t="s">
        <v>1964</v>
      </c>
      <c r="F1247" s="1" t="s">
        <v>1964</v>
      </c>
    </row>
    <row r="1248" spans="1:6" x14ac:dyDescent="0.35">
      <c r="A1248" s="1" t="s">
        <v>8541</v>
      </c>
      <c r="B1248" s="1" t="s">
        <v>1964</v>
      </c>
      <c r="C1248" s="1" t="s">
        <v>1964</v>
      </c>
      <c r="D1248" s="1" t="s">
        <v>1964</v>
      </c>
      <c r="E1248" s="1" t="s">
        <v>1964</v>
      </c>
      <c r="F1248" s="1" t="s">
        <v>1964</v>
      </c>
    </row>
    <row r="1249" spans="1:6" x14ac:dyDescent="0.35">
      <c r="A1249" s="1" t="s">
        <v>8542</v>
      </c>
      <c r="B1249" s="1" t="s">
        <v>1964</v>
      </c>
      <c r="C1249" s="1" t="s">
        <v>1964</v>
      </c>
      <c r="D1249" s="1" t="s">
        <v>1964</v>
      </c>
      <c r="E1249" s="1" t="s">
        <v>1964</v>
      </c>
      <c r="F1249" s="1" t="s">
        <v>1964</v>
      </c>
    </row>
    <row r="1250" spans="1:6" x14ac:dyDescent="0.35">
      <c r="A1250" s="1" t="s">
        <v>8543</v>
      </c>
      <c r="B1250" s="1" t="s">
        <v>1964</v>
      </c>
      <c r="C1250" s="1" t="s">
        <v>1964</v>
      </c>
      <c r="D1250" s="1" t="s">
        <v>1964</v>
      </c>
      <c r="E1250" s="1" t="s">
        <v>1964</v>
      </c>
      <c r="F1250" s="1" t="s">
        <v>1964</v>
      </c>
    </row>
    <row r="1251" spans="1:6" x14ac:dyDescent="0.35">
      <c r="A1251" s="1" t="s">
        <v>8544</v>
      </c>
      <c r="B1251" s="1" t="s">
        <v>1964</v>
      </c>
      <c r="C1251" s="1" t="s">
        <v>1964</v>
      </c>
      <c r="D1251" s="1" t="s">
        <v>1964</v>
      </c>
      <c r="E1251" s="1" t="s">
        <v>1964</v>
      </c>
      <c r="F1251" s="1" t="s">
        <v>1964</v>
      </c>
    </row>
    <row r="1252" spans="1:6" x14ac:dyDescent="0.35">
      <c r="A1252" s="1" t="s">
        <v>8545</v>
      </c>
      <c r="B1252" s="1" t="s">
        <v>1964</v>
      </c>
      <c r="C1252" s="1" t="s">
        <v>1964</v>
      </c>
      <c r="D1252" s="1" t="s">
        <v>1964</v>
      </c>
      <c r="E1252" s="1" t="s">
        <v>1964</v>
      </c>
      <c r="F1252" s="1" t="s">
        <v>1964</v>
      </c>
    </row>
    <row r="1253" spans="1:6" x14ac:dyDescent="0.35">
      <c r="A1253" s="1" t="s">
        <v>8546</v>
      </c>
      <c r="B1253" s="1" t="s">
        <v>1964</v>
      </c>
      <c r="C1253" s="1" t="s">
        <v>1964</v>
      </c>
      <c r="D1253" s="1" t="s">
        <v>1964</v>
      </c>
      <c r="E1253" s="1" t="s">
        <v>1964</v>
      </c>
      <c r="F1253" s="1" t="s">
        <v>1964</v>
      </c>
    </row>
    <row r="1254" spans="1:6" x14ac:dyDescent="0.35">
      <c r="A1254" s="1" t="s">
        <v>8547</v>
      </c>
      <c r="B1254" s="1" t="s">
        <v>1964</v>
      </c>
      <c r="C1254" s="1" t="s">
        <v>1964</v>
      </c>
      <c r="D1254" s="1" t="s">
        <v>1964</v>
      </c>
      <c r="E1254" s="1" t="s">
        <v>1964</v>
      </c>
      <c r="F1254" s="1" t="s">
        <v>1964</v>
      </c>
    </row>
    <row r="1255" spans="1:6" x14ac:dyDescent="0.35">
      <c r="A1255" s="1" t="s">
        <v>8548</v>
      </c>
      <c r="B1255" s="1" t="s">
        <v>1964</v>
      </c>
      <c r="C1255" s="1" t="s">
        <v>1964</v>
      </c>
      <c r="D1255" s="1" t="s">
        <v>1964</v>
      </c>
      <c r="E1255" s="1" t="s">
        <v>1964</v>
      </c>
      <c r="F1255" s="1" t="s">
        <v>1964</v>
      </c>
    </row>
    <row r="1256" spans="1:6" x14ac:dyDescent="0.35">
      <c r="A1256" s="1" t="s">
        <v>8549</v>
      </c>
      <c r="B1256" s="1" t="s">
        <v>1964</v>
      </c>
      <c r="C1256" s="1" t="s">
        <v>1964</v>
      </c>
      <c r="D1256" s="1" t="s">
        <v>1964</v>
      </c>
      <c r="E1256" s="1" t="s">
        <v>1964</v>
      </c>
      <c r="F1256" s="1" t="s">
        <v>1964</v>
      </c>
    </row>
    <row r="1257" spans="1:6" x14ac:dyDescent="0.35">
      <c r="A1257" s="1" t="s">
        <v>8550</v>
      </c>
      <c r="B1257" s="1" t="s">
        <v>1964</v>
      </c>
      <c r="C1257" s="1" t="s">
        <v>1964</v>
      </c>
      <c r="D1257" s="1" t="s">
        <v>1964</v>
      </c>
      <c r="E1257" s="1" t="s">
        <v>1964</v>
      </c>
      <c r="F1257" s="1" t="s">
        <v>1964</v>
      </c>
    </row>
    <row r="1258" spans="1:6" x14ac:dyDescent="0.35">
      <c r="A1258" s="1" t="s">
        <v>8551</v>
      </c>
      <c r="B1258" s="1" t="s">
        <v>1964</v>
      </c>
      <c r="C1258" s="1" t="s">
        <v>1964</v>
      </c>
      <c r="D1258" s="1" t="s">
        <v>1964</v>
      </c>
      <c r="E1258" s="1" t="s">
        <v>1964</v>
      </c>
      <c r="F1258" s="1" t="s">
        <v>1964</v>
      </c>
    </row>
    <row r="1259" spans="1:6" x14ac:dyDescent="0.35">
      <c r="A1259" s="1" t="s">
        <v>8552</v>
      </c>
      <c r="B1259" s="1" t="s">
        <v>1964</v>
      </c>
      <c r="C1259" s="1" t="s">
        <v>1964</v>
      </c>
      <c r="D1259" s="1" t="s">
        <v>1964</v>
      </c>
      <c r="E1259" s="1" t="s">
        <v>1964</v>
      </c>
      <c r="F1259" s="1" t="s">
        <v>1964</v>
      </c>
    </row>
    <row r="1260" spans="1:6" x14ac:dyDescent="0.35">
      <c r="A1260" s="1" t="s">
        <v>8553</v>
      </c>
      <c r="B1260" s="1" t="s">
        <v>1964</v>
      </c>
      <c r="C1260" s="1" t="s">
        <v>1964</v>
      </c>
      <c r="D1260" s="1" t="s">
        <v>1964</v>
      </c>
      <c r="E1260" s="1" t="s">
        <v>1964</v>
      </c>
      <c r="F1260" s="1" t="s">
        <v>1964</v>
      </c>
    </row>
    <row r="1261" spans="1:6" x14ac:dyDescent="0.35">
      <c r="A1261" s="1" t="s">
        <v>8554</v>
      </c>
      <c r="B1261" s="1" t="s">
        <v>1964</v>
      </c>
      <c r="C1261" s="1" t="s">
        <v>1964</v>
      </c>
      <c r="D1261" s="1" t="s">
        <v>1964</v>
      </c>
      <c r="E1261" s="1" t="s">
        <v>1964</v>
      </c>
      <c r="F1261" s="1" t="s">
        <v>1964</v>
      </c>
    </row>
    <row r="1262" spans="1:6" x14ac:dyDescent="0.35">
      <c r="A1262" s="1" t="s">
        <v>8555</v>
      </c>
      <c r="B1262" s="1" t="s">
        <v>1964</v>
      </c>
      <c r="C1262" s="1" t="s">
        <v>1964</v>
      </c>
      <c r="D1262" s="1" t="s">
        <v>1964</v>
      </c>
      <c r="E1262" s="1" t="s">
        <v>1964</v>
      </c>
      <c r="F1262" s="1" t="s">
        <v>1964</v>
      </c>
    </row>
    <row r="1263" spans="1:6" x14ac:dyDescent="0.35">
      <c r="A1263" s="1" t="s">
        <v>8556</v>
      </c>
      <c r="B1263" s="1" t="s">
        <v>1964</v>
      </c>
      <c r="C1263" s="1" t="s">
        <v>1964</v>
      </c>
      <c r="D1263" s="1" t="s">
        <v>1964</v>
      </c>
      <c r="E1263" s="1" t="s">
        <v>1964</v>
      </c>
      <c r="F1263" s="1" t="s">
        <v>1964</v>
      </c>
    </row>
    <row r="1264" spans="1:6" x14ac:dyDescent="0.35">
      <c r="A1264" s="1" t="s">
        <v>8557</v>
      </c>
      <c r="B1264" s="1" t="s">
        <v>1964</v>
      </c>
      <c r="C1264" s="1" t="s">
        <v>1964</v>
      </c>
      <c r="D1264" s="1" t="s">
        <v>1964</v>
      </c>
      <c r="E1264" s="1" t="s">
        <v>1964</v>
      </c>
      <c r="F1264" s="1" t="s">
        <v>1964</v>
      </c>
    </row>
    <row r="1265" spans="1:6" x14ac:dyDescent="0.35">
      <c r="A1265" s="1" t="s">
        <v>8558</v>
      </c>
      <c r="B1265" s="1" t="s">
        <v>1964</v>
      </c>
      <c r="C1265" s="1" t="s">
        <v>1964</v>
      </c>
      <c r="D1265" s="1" t="s">
        <v>1964</v>
      </c>
      <c r="E1265" s="1" t="s">
        <v>1964</v>
      </c>
      <c r="F1265" s="1" t="s">
        <v>1964</v>
      </c>
    </row>
    <row r="1266" spans="1:6" x14ac:dyDescent="0.35">
      <c r="A1266" s="1" t="s">
        <v>8559</v>
      </c>
      <c r="B1266" s="1" t="s">
        <v>1964</v>
      </c>
      <c r="C1266" s="1" t="s">
        <v>1964</v>
      </c>
      <c r="D1266" s="1" t="s">
        <v>1964</v>
      </c>
      <c r="E1266" s="1" t="s">
        <v>1964</v>
      </c>
      <c r="F1266" s="1" t="s">
        <v>1964</v>
      </c>
    </row>
    <row r="1267" spans="1:6" x14ac:dyDescent="0.35">
      <c r="A1267" s="1" t="s">
        <v>8560</v>
      </c>
      <c r="B1267" s="1" t="s">
        <v>1964</v>
      </c>
      <c r="C1267" s="1" t="s">
        <v>1964</v>
      </c>
      <c r="D1267" s="1" t="s">
        <v>1964</v>
      </c>
      <c r="E1267" s="1" t="s">
        <v>1964</v>
      </c>
      <c r="F1267" s="1" t="s">
        <v>1964</v>
      </c>
    </row>
    <row r="1268" spans="1:6" x14ac:dyDescent="0.35">
      <c r="A1268" s="1" t="s">
        <v>8561</v>
      </c>
      <c r="B1268" s="1" t="s">
        <v>1964</v>
      </c>
      <c r="C1268" s="1" t="s">
        <v>1964</v>
      </c>
      <c r="D1268" s="1" t="s">
        <v>1964</v>
      </c>
      <c r="E1268" s="1" t="s">
        <v>1964</v>
      </c>
      <c r="F1268" s="1" t="s">
        <v>1964</v>
      </c>
    </row>
    <row r="1269" spans="1:6" x14ac:dyDescent="0.35">
      <c r="A1269" s="1" t="s">
        <v>8562</v>
      </c>
      <c r="B1269" s="1" t="s">
        <v>1964</v>
      </c>
      <c r="C1269" s="1" t="s">
        <v>1964</v>
      </c>
      <c r="D1269" s="1" t="s">
        <v>1964</v>
      </c>
      <c r="E1269" s="1" t="s">
        <v>1964</v>
      </c>
      <c r="F1269" s="1" t="s">
        <v>1964</v>
      </c>
    </row>
    <row r="1270" spans="1:6" x14ac:dyDescent="0.35">
      <c r="A1270" s="1" t="s">
        <v>8563</v>
      </c>
      <c r="B1270" s="1" t="s">
        <v>1964</v>
      </c>
      <c r="C1270" s="1" t="s">
        <v>1964</v>
      </c>
      <c r="D1270" s="1" t="s">
        <v>1964</v>
      </c>
      <c r="E1270" s="1" t="s">
        <v>1964</v>
      </c>
      <c r="F1270" s="1" t="s">
        <v>1964</v>
      </c>
    </row>
    <row r="1271" spans="1:6" x14ac:dyDescent="0.35">
      <c r="A1271" s="1" t="s">
        <v>8564</v>
      </c>
      <c r="B1271" s="1" t="s">
        <v>1964</v>
      </c>
      <c r="C1271" s="1" t="s">
        <v>1964</v>
      </c>
      <c r="D1271" s="1" t="s">
        <v>1964</v>
      </c>
      <c r="E1271" s="1" t="s">
        <v>1964</v>
      </c>
      <c r="F1271" s="1" t="s">
        <v>1964</v>
      </c>
    </row>
    <row r="1272" spans="1:6" x14ac:dyDescent="0.35">
      <c r="A1272" s="1" t="s">
        <v>8565</v>
      </c>
      <c r="B1272" s="1" t="s">
        <v>1964</v>
      </c>
      <c r="C1272" s="1" t="s">
        <v>1964</v>
      </c>
      <c r="D1272" s="1" t="s">
        <v>1964</v>
      </c>
      <c r="E1272" s="1" t="s">
        <v>1964</v>
      </c>
      <c r="F1272" s="1" t="s">
        <v>1964</v>
      </c>
    </row>
    <row r="1273" spans="1:6" x14ac:dyDescent="0.35">
      <c r="A1273" s="1" t="s">
        <v>8566</v>
      </c>
      <c r="B1273" s="1" t="s">
        <v>1964</v>
      </c>
      <c r="C1273" s="1" t="s">
        <v>1964</v>
      </c>
      <c r="D1273" s="1" t="s">
        <v>1964</v>
      </c>
      <c r="E1273" s="1" t="s">
        <v>1964</v>
      </c>
      <c r="F1273" s="1" t="s">
        <v>1964</v>
      </c>
    </row>
    <row r="1274" spans="1:6" x14ac:dyDescent="0.35">
      <c r="A1274" s="1" t="s">
        <v>8567</v>
      </c>
      <c r="B1274" s="1" t="s">
        <v>1964</v>
      </c>
      <c r="C1274" s="1" t="s">
        <v>1964</v>
      </c>
      <c r="D1274" s="1" t="s">
        <v>1964</v>
      </c>
      <c r="E1274" s="1" t="s">
        <v>1964</v>
      </c>
      <c r="F1274" s="1" t="s">
        <v>1964</v>
      </c>
    </row>
    <row r="1275" spans="1:6" x14ac:dyDescent="0.35">
      <c r="A1275" s="1" t="s">
        <v>8568</v>
      </c>
      <c r="B1275" s="1" t="s">
        <v>1964</v>
      </c>
      <c r="C1275" s="1" t="s">
        <v>1964</v>
      </c>
      <c r="D1275" s="1" t="s">
        <v>1964</v>
      </c>
      <c r="E1275" s="1" t="s">
        <v>1964</v>
      </c>
      <c r="F1275" s="1" t="s">
        <v>1964</v>
      </c>
    </row>
    <row r="1276" spans="1:6" x14ac:dyDescent="0.35">
      <c r="A1276" s="1" t="s">
        <v>8569</v>
      </c>
      <c r="B1276" s="1" t="s">
        <v>1964</v>
      </c>
      <c r="C1276" s="1" t="s">
        <v>1964</v>
      </c>
      <c r="D1276" s="1" t="s">
        <v>1964</v>
      </c>
      <c r="E1276" s="1" t="s">
        <v>1964</v>
      </c>
      <c r="F1276" s="1" t="s">
        <v>1964</v>
      </c>
    </row>
    <row r="1277" spans="1:6" x14ac:dyDescent="0.35">
      <c r="A1277" s="1" t="s">
        <v>8570</v>
      </c>
      <c r="B1277" s="1" t="s">
        <v>1964</v>
      </c>
      <c r="C1277" s="1" t="s">
        <v>1964</v>
      </c>
      <c r="D1277" s="1" t="s">
        <v>1964</v>
      </c>
      <c r="E1277" s="1" t="s">
        <v>1964</v>
      </c>
      <c r="F1277" s="1" t="s">
        <v>1964</v>
      </c>
    </row>
    <row r="1278" spans="1:6" x14ac:dyDescent="0.35">
      <c r="A1278" s="1" t="s">
        <v>8571</v>
      </c>
      <c r="B1278" s="1" t="s">
        <v>1964</v>
      </c>
      <c r="C1278" s="1" t="s">
        <v>1964</v>
      </c>
      <c r="D1278" s="1" t="s">
        <v>1964</v>
      </c>
      <c r="E1278" s="1" t="s">
        <v>1964</v>
      </c>
      <c r="F1278" s="1" t="s">
        <v>1964</v>
      </c>
    </row>
    <row r="1279" spans="1:6" x14ac:dyDescent="0.35">
      <c r="A1279" s="1" t="s">
        <v>8572</v>
      </c>
      <c r="B1279" s="1" t="s">
        <v>1964</v>
      </c>
      <c r="C1279" s="1" t="s">
        <v>1964</v>
      </c>
      <c r="D1279" s="1" t="s">
        <v>1964</v>
      </c>
      <c r="E1279" s="1" t="s">
        <v>1964</v>
      </c>
      <c r="F1279" s="1" t="s">
        <v>1964</v>
      </c>
    </row>
    <row r="1280" spans="1:6" x14ac:dyDescent="0.35">
      <c r="A1280" s="1" t="s">
        <v>8573</v>
      </c>
      <c r="B1280" s="1" t="s">
        <v>1964</v>
      </c>
      <c r="C1280" s="1" t="s">
        <v>1964</v>
      </c>
      <c r="D1280" s="1" t="s">
        <v>1964</v>
      </c>
      <c r="E1280" s="1" t="s">
        <v>1964</v>
      </c>
      <c r="F1280" s="1" t="s">
        <v>1964</v>
      </c>
    </row>
    <row r="1281" spans="1:6" x14ac:dyDescent="0.35">
      <c r="A1281" s="1" t="s">
        <v>8574</v>
      </c>
      <c r="B1281" s="1" t="s">
        <v>1964</v>
      </c>
      <c r="C1281" s="1" t="s">
        <v>1964</v>
      </c>
      <c r="D1281" s="1" t="s">
        <v>1964</v>
      </c>
      <c r="E1281" s="1" t="s">
        <v>1964</v>
      </c>
      <c r="F1281" s="1" t="s">
        <v>1964</v>
      </c>
    </row>
    <row r="1282" spans="1:6" x14ac:dyDescent="0.35">
      <c r="A1282" s="1" t="s">
        <v>8575</v>
      </c>
      <c r="B1282" s="1" t="s">
        <v>1964</v>
      </c>
      <c r="C1282" s="1" t="s">
        <v>1964</v>
      </c>
      <c r="D1282" s="1" t="s">
        <v>1964</v>
      </c>
      <c r="E1282" s="1" t="s">
        <v>1964</v>
      </c>
      <c r="F1282" s="1" t="s">
        <v>1964</v>
      </c>
    </row>
    <row r="1283" spans="1:6" x14ac:dyDescent="0.35">
      <c r="A1283" s="1" t="s">
        <v>8576</v>
      </c>
      <c r="B1283" s="1" t="s">
        <v>1964</v>
      </c>
      <c r="C1283" s="1" t="s">
        <v>1964</v>
      </c>
      <c r="D1283" s="1" t="s">
        <v>1964</v>
      </c>
      <c r="E1283" s="1" t="s">
        <v>1964</v>
      </c>
      <c r="F1283" s="1" t="s">
        <v>1964</v>
      </c>
    </row>
    <row r="1284" spans="1:6" x14ac:dyDescent="0.35">
      <c r="A1284" s="1" t="s">
        <v>8577</v>
      </c>
      <c r="B1284" s="1" t="s">
        <v>1964</v>
      </c>
      <c r="C1284" s="1" t="s">
        <v>1964</v>
      </c>
      <c r="D1284" s="1" t="s">
        <v>1964</v>
      </c>
      <c r="E1284" s="1" t="s">
        <v>1964</v>
      </c>
      <c r="F1284" s="1" t="s">
        <v>1964</v>
      </c>
    </row>
    <row r="1285" spans="1:6" x14ac:dyDescent="0.35">
      <c r="A1285" s="1" t="s">
        <v>8578</v>
      </c>
      <c r="B1285" s="1" t="s">
        <v>1964</v>
      </c>
      <c r="C1285" s="1" t="s">
        <v>1964</v>
      </c>
      <c r="D1285" s="1" t="s">
        <v>1964</v>
      </c>
      <c r="E1285" s="1" t="s">
        <v>1964</v>
      </c>
      <c r="F1285" s="1" t="s">
        <v>1964</v>
      </c>
    </row>
    <row r="1286" spans="1:6" x14ac:dyDescent="0.35">
      <c r="A1286" s="1" t="s">
        <v>8579</v>
      </c>
      <c r="B1286" s="1" t="s">
        <v>1964</v>
      </c>
      <c r="C1286" s="1" t="s">
        <v>1964</v>
      </c>
      <c r="D1286" s="1" t="s">
        <v>1964</v>
      </c>
      <c r="E1286" s="1" t="s">
        <v>1964</v>
      </c>
      <c r="F1286" s="1" t="s">
        <v>1964</v>
      </c>
    </row>
    <row r="1287" spans="1:6" x14ac:dyDescent="0.35">
      <c r="A1287" s="1" t="s">
        <v>8580</v>
      </c>
      <c r="B1287" s="1" t="s">
        <v>1964</v>
      </c>
      <c r="C1287" s="1" t="s">
        <v>1964</v>
      </c>
      <c r="D1287" s="1" t="s">
        <v>1964</v>
      </c>
      <c r="E1287" s="1" t="s">
        <v>1964</v>
      </c>
      <c r="F1287" s="1" t="s">
        <v>1964</v>
      </c>
    </row>
    <row r="1288" spans="1:6" x14ac:dyDescent="0.35">
      <c r="A1288" s="1" t="s">
        <v>8581</v>
      </c>
      <c r="B1288" s="1" t="s">
        <v>1964</v>
      </c>
      <c r="C1288" s="1" t="s">
        <v>1964</v>
      </c>
      <c r="D1288" s="1" t="s">
        <v>1964</v>
      </c>
      <c r="E1288" s="1" t="s">
        <v>1964</v>
      </c>
      <c r="F1288" s="1" t="s">
        <v>1964</v>
      </c>
    </row>
    <row r="1289" spans="1:6" x14ac:dyDescent="0.35">
      <c r="A1289" s="1" t="s">
        <v>8582</v>
      </c>
      <c r="B1289" s="1" t="s">
        <v>1964</v>
      </c>
      <c r="C1289" s="1" t="s">
        <v>1964</v>
      </c>
      <c r="D1289" s="1" t="s">
        <v>1964</v>
      </c>
      <c r="E1289" s="1" t="s">
        <v>1964</v>
      </c>
      <c r="F1289" s="1" t="s">
        <v>1964</v>
      </c>
    </row>
    <row r="1290" spans="1:6" x14ac:dyDescent="0.35">
      <c r="A1290" s="1" t="s">
        <v>8583</v>
      </c>
      <c r="B1290" s="1" t="s">
        <v>1964</v>
      </c>
      <c r="C1290" s="1" t="s">
        <v>1964</v>
      </c>
      <c r="D1290" s="1" t="s">
        <v>1964</v>
      </c>
      <c r="E1290" s="1" t="s">
        <v>1964</v>
      </c>
      <c r="F1290" s="1" t="s">
        <v>1964</v>
      </c>
    </row>
    <row r="1291" spans="1:6" x14ac:dyDescent="0.35">
      <c r="A1291" s="1" t="s">
        <v>8584</v>
      </c>
      <c r="B1291" s="1" t="s">
        <v>1964</v>
      </c>
      <c r="C1291" s="1" t="s">
        <v>1964</v>
      </c>
      <c r="D1291" s="1" t="s">
        <v>1964</v>
      </c>
      <c r="E1291" s="1" t="s">
        <v>1964</v>
      </c>
      <c r="F1291" s="1" t="s">
        <v>1964</v>
      </c>
    </row>
    <row r="1292" spans="1:6" x14ac:dyDescent="0.35">
      <c r="A1292" s="1" t="s">
        <v>8585</v>
      </c>
      <c r="B1292" s="1" t="s">
        <v>1964</v>
      </c>
      <c r="C1292" s="1" t="s">
        <v>1964</v>
      </c>
      <c r="D1292" s="1" t="s">
        <v>1964</v>
      </c>
      <c r="E1292" s="1" t="s">
        <v>1964</v>
      </c>
      <c r="F1292" s="1" t="s">
        <v>1964</v>
      </c>
    </row>
    <row r="1293" spans="1:6" x14ac:dyDescent="0.35">
      <c r="A1293" s="1" t="s">
        <v>8586</v>
      </c>
      <c r="B1293" s="1" t="s">
        <v>1964</v>
      </c>
      <c r="C1293" s="1" t="s">
        <v>1964</v>
      </c>
      <c r="D1293" s="1" t="s">
        <v>1964</v>
      </c>
      <c r="E1293" s="1" t="s">
        <v>1964</v>
      </c>
      <c r="F1293" s="1" t="s">
        <v>1964</v>
      </c>
    </row>
    <row r="1294" spans="1:6" x14ac:dyDescent="0.35">
      <c r="A1294" s="1" t="s">
        <v>8587</v>
      </c>
      <c r="B1294" s="1" t="s">
        <v>1964</v>
      </c>
      <c r="C1294" s="1" t="s">
        <v>1964</v>
      </c>
      <c r="D1294" s="1" t="s">
        <v>1964</v>
      </c>
      <c r="E1294" s="1" t="s">
        <v>1964</v>
      </c>
      <c r="F1294" s="1" t="s">
        <v>1964</v>
      </c>
    </row>
    <row r="1295" spans="1:6" x14ac:dyDescent="0.35">
      <c r="A1295" s="1" t="s">
        <v>8588</v>
      </c>
      <c r="B1295" s="1" t="s">
        <v>1964</v>
      </c>
      <c r="C1295" s="1" t="s">
        <v>1964</v>
      </c>
      <c r="D1295" s="1" t="s">
        <v>1964</v>
      </c>
      <c r="E1295" s="1" t="s">
        <v>1964</v>
      </c>
      <c r="F1295" s="1" t="s">
        <v>1964</v>
      </c>
    </row>
    <row r="1296" spans="1:6" x14ac:dyDescent="0.35">
      <c r="A1296" s="1" t="s">
        <v>8589</v>
      </c>
      <c r="B1296" s="1" t="s">
        <v>1964</v>
      </c>
      <c r="C1296" s="1" t="s">
        <v>1964</v>
      </c>
      <c r="D1296" s="1" t="s">
        <v>1964</v>
      </c>
      <c r="E1296" s="1" t="s">
        <v>1964</v>
      </c>
      <c r="F1296" s="1" t="s">
        <v>1964</v>
      </c>
    </row>
    <row r="1297" spans="1:6" x14ac:dyDescent="0.35">
      <c r="A1297" s="1" t="s">
        <v>8590</v>
      </c>
      <c r="B1297" s="1" t="s">
        <v>1964</v>
      </c>
      <c r="C1297" s="1" t="s">
        <v>1964</v>
      </c>
      <c r="D1297" s="1" t="s">
        <v>1964</v>
      </c>
      <c r="E1297" s="1" t="s">
        <v>1964</v>
      </c>
      <c r="F1297" s="1" t="s">
        <v>1964</v>
      </c>
    </row>
    <row r="1298" spans="1:6" x14ac:dyDescent="0.35">
      <c r="A1298" s="1" t="s">
        <v>8591</v>
      </c>
      <c r="B1298" s="1" t="s">
        <v>1964</v>
      </c>
      <c r="C1298" s="1" t="s">
        <v>1964</v>
      </c>
      <c r="D1298" s="1" t="s">
        <v>1964</v>
      </c>
      <c r="E1298" s="1" t="s">
        <v>1964</v>
      </c>
      <c r="F1298" s="1" t="s">
        <v>1964</v>
      </c>
    </row>
    <row r="1299" spans="1:6" x14ac:dyDescent="0.35">
      <c r="A1299" s="1" t="s">
        <v>8592</v>
      </c>
      <c r="B1299" s="1" t="s">
        <v>1964</v>
      </c>
      <c r="C1299" s="1" t="s">
        <v>1964</v>
      </c>
      <c r="D1299" s="1" t="s">
        <v>1964</v>
      </c>
      <c r="E1299" s="1" t="s">
        <v>1964</v>
      </c>
      <c r="F1299" s="1" t="s">
        <v>1964</v>
      </c>
    </row>
    <row r="1300" spans="1:6" x14ac:dyDescent="0.35">
      <c r="A1300" s="1" t="s">
        <v>8593</v>
      </c>
      <c r="B1300" s="1" t="s">
        <v>1964</v>
      </c>
      <c r="C1300" s="1" t="s">
        <v>1964</v>
      </c>
      <c r="D1300" s="1" t="s">
        <v>1964</v>
      </c>
      <c r="E1300" s="1" t="s">
        <v>1964</v>
      </c>
      <c r="F1300" s="1" t="s">
        <v>1964</v>
      </c>
    </row>
    <row r="1301" spans="1:6" x14ac:dyDescent="0.35">
      <c r="A1301" s="1" t="s">
        <v>8594</v>
      </c>
      <c r="B1301" s="1" t="s">
        <v>1964</v>
      </c>
      <c r="C1301" s="1" t="s">
        <v>1964</v>
      </c>
      <c r="D1301" s="1" t="s">
        <v>1964</v>
      </c>
      <c r="E1301" s="1" t="s">
        <v>1964</v>
      </c>
      <c r="F1301" s="1" t="s">
        <v>1964</v>
      </c>
    </row>
    <row r="1302" spans="1:6" x14ac:dyDescent="0.35">
      <c r="A1302" s="1" t="s">
        <v>8595</v>
      </c>
      <c r="B1302" s="1" t="s">
        <v>1964</v>
      </c>
      <c r="C1302" s="1" t="s">
        <v>1964</v>
      </c>
      <c r="D1302" s="1" t="s">
        <v>1964</v>
      </c>
      <c r="E1302" s="1" t="s">
        <v>1964</v>
      </c>
      <c r="F1302" s="1" t="s">
        <v>1964</v>
      </c>
    </row>
    <row r="1303" spans="1:6" x14ac:dyDescent="0.35">
      <c r="A1303" s="1" t="s">
        <v>8596</v>
      </c>
      <c r="B1303" s="1" t="s">
        <v>1965</v>
      </c>
      <c r="C1303" s="1" t="s">
        <v>1964</v>
      </c>
      <c r="D1303" s="1" t="s">
        <v>1965</v>
      </c>
      <c r="E1303" s="1" t="s">
        <v>1964</v>
      </c>
      <c r="F1303" s="1" t="s">
        <v>1964</v>
      </c>
    </row>
    <row r="1304" spans="1:6" x14ac:dyDescent="0.35">
      <c r="A1304" s="1" t="s">
        <v>8597</v>
      </c>
      <c r="B1304" s="1" t="s">
        <v>1964</v>
      </c>
      <c r="C1304" s="1" t="s">
        <v>1964</v>
      </c>
      <c r="D1304" s="1" t="s">
        <v>1964</v>
      </c>
      <c r="E1304" s="1" t="s">
        <v>1964</v>
      </c>
      <c r="F1304" s="1" t="s">
        <v>1964</v>
      </c>
    </row>
    <row r="1305" spans="1:6" x14ac:dyDescent="0.35">
      <c r="A1305" s="1" t="s">
        <v>8598</v>
      </c>
      <c r="B1305" s="1" t="s">
        <v>1964</v>
      </c>
      <c r="C1305" s="1" t="s">
        <v>1964</v>
      </c>
      <c r="D1305" s="1" t="s">
        <v>1964</v>
      </c>
      <c r="E1305" s="1" t="s">
        <v>1964</v>
      </c>
      <c r="F1305" s="1" t="s">
        <v>1964</v>
      </c>
    </row>
    <row r="1306" spans="1:6" x14ac:dyDescent="0.35">
      <c r="A1306" s="1" t="s">
        <v>8599</v>
      </c>
      <c r="B1306" s="1" t="s">
        <v>1964</v>
      </c>
      <c r="C1306" s="1" t="s">
        <v>1964</v>
      </c>
      <c r="D1306" s="1" t="s">
        <v>1964</v>
      </c>
      <c r="E1306" s="1" t="s">
        <v>1964</v>
      </c>
      <c r="F1306" s="1" t="s">
        <v>1964</v>
      </c>
    </row>
    <row r="1307" spans="1:6" x14ac:dyDescent="0.35">
      <c r="A1307" s="1" t="s">
        <v>8600</v>
      </c>
      <c r="B1307" s="1" t="s">
        <v>1964</v>
      </c>
      <c r="C1307" s="1" t="s">
        <v>1964</v>
      </c>
      <c r="D1307" s="1" t="s">
        <v>1964</v>
      </c>
      <c r="E1307" s="1" t="s">
        <v>1964</v>
      </c>
      <c r="F1307" s="1" t="s">
        <v>1964</v>
      </c>
    </row>
    <row r="1308" spans="1:6" x14ac:dyDescent="0.35">
      <c r="A1308" s="1" t="s">
        <v>8601</v>
      </c>
      <c r="B1308" s="1" t="s">
        <v>1964</v>
      </c>
      <c r="C1308" s="1" t="s">
        <v>1964</v>
      </c>
      <c r="D1308" s="1" t="s">
        <v>1964</v>
      </c>
      <c r="E1308" s="1" t="s">
        <v>1964</v>
      </c>
      <c r="F1308" s="1" t="s">
        <v>1964</v>
      </c>
    </row>
    <row r="1309" spans="1:6" x14ac:dyDescent="0.35">
      <c r="A1309" s="1" t="s">
        <v>8602</v>
      </c>
      <c r="B1309" s="1" t="s">
        <v>1965</v>
      </c>
      <c r="C1309" s="1" t="s">
        <v>1964</v>
      </c>
      <c r="D1309" s="1" t="s">
        <v>1965</v>
      </c>
      <c r="E1309" s="1" t="s">
        <v>1964</v>
      </c>
      <c r="F1309" s="1" t="s">
        <v>1964</v>
      </c>
    </row>
    <row r="1310" spans="1:6" x14ac:dyDescent="0.35">
      <c r="A1310" s="1" t="s">
        <v>8603</v>
      </c>
      <c r="B1310" s="1" t="s">
        <v>1964</v>
      </c>
      <c r="C1310" s="1" t="s">
        <v>1964</v>
      </c>
      <c r="D1310" s="1" t="s">
        <v>1964</v>
      </c>
      <c r="E1310" s="1" t="s">
        <v>1964</v>
      </c>
      <c r="F1310" s="1" t="s">
        <v>1964</v>
      </c>
    </row>
    <row r="1311" spans="1:6" x14ac:dyDescent="0.35">
      <c r="A1311" s="1" t="s">
        <v>8604</v>
      </c>
      <c r="B1311" s="1" t="s">
        <v>1964</v>
      </c>
      <c r="C1311" s="1" t="s">
        <v>1964</v>
      </c>
      <c r="D1311" s="1" t="s">
        <v>1964</v>
      </c>
      <c r="E1311" s="1" t="s">
        <v>1964</v>
      </c>
      <c r="F1311" s="1" t="s">
        <v>1964</v>
      </c>
    </row>
    <row r="1312" spans="1:6" x14ac:dyDescent="0.35">
      <c r="A1312" s="1" t="s">
        <v>8605</v>
      </c>
      <c r="B1312" s="1" t="s">
        <v>1964</v>
      </c>
      <c r="C1312" s="1" t="s">
        <v>1964</v>
      </c>
      <c r="D1312" s="1" t="s">
        <v>1964</v>
      </c>
      <c r="E1312" s="1" t="s">
        <v>1964</v>
      </c>
      <c r="F1312" s="1" t="s">
        <v>1964</v>
      </c>
    </row>
    <row r="1313" spans="1:6" x14ac:dyDescent="0.35">
      <c r="A1313" s="1" t="s">
        <v>8606</v>
      </c>
      <c r="B1313" s="1" t="s">
        <v>1964</v>
      </c>
      <c r="C1313" s="1" t="s">
        <v>1964</v>
      </c>
      <c r="D1313" s="1" t="s">
        <v>1964</v>
      </c>
      <c r="E1313" s="1" t="s">
        <v>1964</v>
      </c>
      <c r="F1313" s="1" t="s">
        <v>1964</v>
      </c>
    </row>
    <row r="1314" spans="1:6" x14ac:dyDescent="0.35">
      <c r="A1314" s="1" t="s">
        <v>8607</v>
      </c>
      <c r="B1314" s="1" t="s">
        <v>1964</v>
      </c>
      <c r="C1314" s="1" t="s">
        <v>1964</v>
      </c>
      <c r="D1314" s="1" t="s">
        <v>1964</v>
      </c>
      <c r="E1314" s="1" t="s">
        <v>1964</v>
      </c>
      <c r="F1314" s="1" t="s">
        <v>1964</v>
      </c>
    </row>
    <row r="1315" spans="1:6" x14ac:dyDescent="0.35">
      <c r="A1315" s="1" t="s">
        <v>8608</v>
      </c>
      <c r="B1315" s="1" t="s">
        <v>1964</v>
      </c>
      <c r="C1315" s="1" t="s">
        <v>1964</v>
      </c>
      <c r="D1315" s="1" t="s">
        <v>1964</v>
      </c>
      <c r="E1315" s="1" t="s">
        <v>1964</v>
      </c>
      <c r="F1315" s="1" t="s">
        <v>1964</v>
      </c>
    </row>
    <row r="1316" spans="1:6" x14ac:dyDescent="0.35">
      <c r="A1316" s="1" t="s">
        <v>8609</v>
      </c>
      <c r="B1316" s="1" t="s">
        <v>1964</v>
      </c>
      <c r="C1316" s="1" t="s">
        <v>1964</v>
      </c>
      <c r="D1316" s="1" t="s">
        <v>1964</v>
      </c>
      <c r="E1316" s="1" t="s">
        <v>1964</v>
      </c>
      <c r="F1316" s="1" t="s">
        <v>1964</v>
      </c>
    </row>
    <row r="1317" spans="1:6" x14ac:dyDescent="0.35">
      <c r="A1317" s="1" t="s">
        <v>8610</v>
      </c>
      <c r="B1317" s="1" t="s">
        <v>1964</v>
      </c>
      <c r="C1317" s="1" t="s">
        <v>1964</v>
      </c>
      <c r="D1317" s="1" t="s">
        <v>1964</v>
      </c>
      <c r="E1317" s="1" t="s">
        <v>1964</v>
      </c>
      <c r="F1317" s="1" t="s">
        <v>1964</v>
      </c>
    </row>
    <row r="1318" spans="1:6" x14ac:dyDescent="0.35">
      <c r="A1318" s="1" t="s">
        <v>8611</v>
      </c>
      <c r="B1318" s="1" t="s">
        <v>1964</v>
      </c>
      <c r="C1318" s="1" t="s">
        <v>1964</v>
      </c>
      <c r="D1318" s="1" t="s">
        <v>1964</v>
      </c>
      <c r="E1318" s="1" t="s">
        <v>1964</v>
      </c>
      <c r="F1318" s="1" t="s">
        <v>1964</v>
      </c>
    </row>
    <row r="1319" spans="1:6" x14ac:dyDescent="0.35">
      <c r="A1319" s="1" t="s">
        <v>8612</v>
      </c>
      <c r="B1319" s="1" t="s">
        <v>1964</v>
      </c>
      <c r="C1319" s="1" t="s">
        <v>1964</v>
      </c>
      <c r="D1319" s="1" t="s">
        <v>1964</v>
      </c>
      <c r="E1319" s="1" t="s">
        <v>1964</v>
      </c>
      <c r="F1319" s="1" t="s">
        <v>1964</v>
      </c>
    </row>
    <row r="1320" spans="1:6" x14ac:dyDescent="0.35">
      <c r="A1320" s="1" t="s">
        <v>8613</v>
      </c>
      <c r="B1320" s="1" t="s">
        <v>1964</v>
      </c>
      <c r="C1320" s="1" t="s">
        <v>1964</v>
      </c>
      <c r="D1320" s="1" t="s">
        <v>1964</v>
      </c>
      <c r="E1320" s="1" t="s">
        <v>1964</v>
      </c>
      <c r="F1320" s="1" t="s">
        <v>1964</v>
      </c>
    </row>
    <row r="1321" spans="1:6" x14ac:dyDescent="0.35">
      <c r="A1321" s="1" t="s">
        <v>8614</v>
      </c>
      <c r="B1321" s="1" t="s">
        <v>1964</v>
      </c>
      <c r="C1321" s="1" t="s">
        <v>1964</v>
      </c>
      <c r="D1321" s="1" t="s">
        <v>1964</v>
      </c>
      <c r="E1321" s="1" t="s">
        <v>1964</v>
      </c>
      <c r="F1321" s="1" t="s">
        <v>1964</v>
      </c>
    </row>
    <row r="1322" spans="1:6" x14ac:dyDescent="0.35">
      <c r="A1322" s="1" t="s">
        <v>8615</v>
      </c>
      <c r="B1322" s="1" t="s">
        <v>1964</v>
      </c>
      <c r="C1322" s="1" t="s">
        <v>1964</v>
      </c>
      <c r="D1322" s="1" t="s">
        <v>1964</v>
      </c>
      <c r="E1322" s="1" t="s">
        <v>1964</v>
      </c>
      <c r="F1322" s="1" t="s">
        <v>1964</v>
      </c>
    </row>
    <row r="1323" spans="1:6" x14ac:dyDescent="0.35">
      <c r="A1323" s="1" t="s">
        <v>8616</v>
      </c>
      <c r="B1323" s="1" t="s">
        <v>1964</v>
      </c>
      <c r="C1323" s="1" t="s">
        <v>1964</v>
      </c>
      <c r="D1323" s="1" t="s">
        <v>1964</v>
      </c>
      <c r="E1323" s="1" t="s">
        <v>1964</v>
      </c>
      <c r="F1323" s="1" t="s">
        <v>1964</v>
      </c>
    </row>
    <row r="1324" spans="1:6" x14ac:dyDescent="0.35">
      <c r="A1324" s="1" t="s">
        <v>8617</v>
      </c>
      <c r="B1324" s="1" t="s">
        <v>1964</v>
      </c>
      <c r="C1324" s="1" t="s">
        <v>1964</v>
      </c>
      <c r="D1324" s="1" t="s">
        <v>1964</v>
      </c>
      <c r="E1324" s="1" t="s">
        <v>1964</v>
      </c>
      <c r="F1324" s="1" t="s">
        <v>1964</v>
      </c>
    </row>
    <row r="1325" spans="1:6" x14ac:dyDescent="0.35">
      <c r="A1325" s="1" t="s">
        <v>8618</v>
      </c>
      <c r="B1325" s="1" t="s">
        <v>1964</v>
      </c>
      <c r="C1325" s="1" t="s">
        <v>1964</v>
      </c>
      <c r="D1325" s="1" t="s">
        <v>1964</v>
      </c>
      <c r="E1325" s="1" t="s">
        <v>1964</v>
      </c>
      <c r="F1325" s="1" t="s">
        <v>1964</v>
      </c>
    </row>
    <row r="1326" spans="1:6" x14ac:dyDescent="0.35">
      <c r="A1326" s="1" t="s">
        <v>8619</v>
      </c>
      <c r="B1326" s="1" t="s">
        <v>1964</v>
      </c>
      <c r="C1326" s="1" t="s">
        <v>1964</v>
      </c>
      <c r="D1326" s="1" t="s">
        <v>1964</v>
      </c>
      <c r="E1326" s="1" t="s">
        <v>1964</v>
      </c>
      <c r="F1326" s="1" t="s">
        <v>1964</v>
      </c>
    </row>
    <row r="1327" spans="1:6" x14ac:dyDescent="0.35">
      <c r="A1327" s="1" t="s">
        <v>8620</v>
      </c>
      <c r="B1327" s="1" t="s">
        <v>1964</v>
      </c>
      <c r="C1327" s="1" t="s">
        <v>1964</v>
      </c>
      <c r="D1327" s="1" t="s">
        <v>1964</v>
      </c>
      <c r="E1327" s="1" t="s">
        <v>1964</v>
      </c>
      <c r="F1327" s="1" t="s">
        <v>1964</v>
      </c>
    </row>
    <row r="1328" spans="1:6" x14ac:dyDescent="0.35">
      <c r="A1328" s="1" t="s">
        <v>8621</v>
      </c>
      <c r="B1328" s="1" t="s">
        <v>1964</v>
      </c>
      <c r="C1328" s="1" t="s">
        <v>1964</v>
      </c>
      <c r="D1328" s="1" t="s">
        <v>1964</v>
      </c>
      <c r="E1328" s="1" t="s">
        <v>1964</v>
      </c>
      <c r="F1328" s="1" t="s">
        <v>1964</v>
      </c>
    </row>
    <row r="1329" spans="1:6" x14ac:dyDescent="0.35">
      <c r="A1329" s="1" t="s">
        <v>8622</v>
      </c>
      <c r="B1329" s="1" t="s">
        <v>1964</v>
      </c>
      <c r="C1329" s="1" t="s">
        <v>1964</v>
      </c>
      <c r="D1329" s="1" t="s">
        <v>1964</v>
      </c>
      <c r="E1329" s="1" t="s">
        <v>1964</v>
      </c>
      <c r="F1329" s="1" t="s">
        <v>1964</v>
      </c>
    </row>
    <row r="1330" spans="1:6" x14ac:dyDescent="0.35">
      <c r="A1330" s="1" t="s">
        <v>8623</v>
      </c>
      <c r="B1330" s="1" t="s">
        <v>1964</v>
      </c>
      <c r="C1330" s="1" t="s">
        <v>1964</v>
      </c>
      <c r="D1330" s="1" t="s">
        <v>1964</v>
      </c>
      <c r="E1330" s="1" t="s">
        <v>1964</v>
      </c>
      <c r="F1330" s="1" t="s">
        <v>1964</v>
      </c>
    </row>
    <row r="1331" spans="1:6" x14ac:dyDescent="0.35">
      <c r="A1331" s="1" t="s">
        <v>8624</v>
      </c>
      <c r="B1331" s="1" t="s">
        <v>1964</v>
      </c>
      <c r="C1331" s="1" t="s">
        <v>1964</v>
      </c>
      <c r="D1331" s="1" t="s">
        <v>1964</v>
      </c>
      <c r="E1331" s="1" t="s">
        <v>1964</v>
      </c>
      <c r="F1331" s="1" t="s">
        <v>1964</v>
      </c>
    </row>
    <row r="1332" spans="1:6" x14ac:dyDescent="0.35">
      <c r="A1332" s="1" t="s">
        <v>8625</v>
      </c>
      <c r="B1332" s="1" t="s">
        <v>1964</v>
      </c>
      <c r="C1332" s="1" t="s">
        <v>1964</v>
      </c>
      <c r="D1332" s="1" t="s">
        <v>1964</v>
      </c>
      <c r="E1332" s="1" t="s">
        <v>1964</v>
      </c>
      <c r="F1332" s="1" t="s">
        <v>1964</v>
      </c>
    </row>
    <row r="1333" spans="1:6" x14ac:dyDescent="0.35">
      <c r="A1333" s="1" t="s">
        <v>8626</v>
      </c>
      <c r="B1333" s="1" t="s">
        <v>1964</v>
      </c>
      <c r="C1333" s="1" t="s">
        <v>1964</v>
      </c>
      <c r="D1333" s="1" t="s">
        <v>1964</v>
      </c>
      <c r="E1333" s="1" t="s">
        <v>1964</v>
      </c>
      <c r="F1333" s="1" t="s">
        <v>1964</v>
      </c>
    </row>
    <row r="1334" spans="1:6" x14ac:dyDescent="0.35">
      <c r="A1334" s="1" t="s">
        <v>8627</v>
      </c>
      <c r="B1334" s="1" t="s">
        <v>1964</v>
      </c>
      <c r="C1334" s="1" t="s">
        <v>1964</v>
      </c>
      <c r="D1334" s="1" t="s">
        <v>1964</v>
      </c>
      <c r="E1334" s="1" t="s">
        <v>1964</v>
      </c>
      <c r="F1334" s="1" t="s">
        <v>1964</v>
      </c>
    </row>
    <row r="1335" spans="1:6" x14ac:dyDescent="0.35">
      <c r="A1335" s="1" t="s">
        <v>8628</v>
      </c>
      <c r="B1335" s="1" t="s">
        <v>1964</v>
      </c>
      <c r="C1335" s="1" t="s">
        <v>1964</v>
      </c>
      <c r="D1335" s="1" t="s">
        <v>1964</v>
      </c>
      <c r="E1335" s="1" t="s">
        <v>1964</v>
      </c>
      <c r="F1335" s="1" t="s">
        <v>1964</v>
      </c>
    </row>
    <row r="1336" spans="1:6" x14ac:dyDescent="0.35">
      <c r="A1336" s="1" t="s">
        <v>8629</v>
      </c>
      <c r="B1336" s="1" t="s">
        <v>1964</v>
      </c>
      <c r="C1336" s="1" t="s">
        <v>1964</v>
      </c>
      <c r="D1336" s="1" t="s">
        <v>1964</v>
      </c>
      <c r="E1336" s="1" t="s">
        <v>1964</v>
      </c>
      <c r="F1336" s="1" t="s">
        <v>1964</v>
      </c>
    </row>
    <row r="1337" spans="1:6" x14ac:dyDescent="0.35">
      <c r="A1337" s="1" t="s">
        <v>8630</v>
      </c>
      <c r="B1337" s="1" t="s">
        <v>1964</v>
      </c>
      <c r="C1337" s="1" t="s">
        <v>1964</v>
      </c>
      <c r="D1337" s="1" t="s">
        <v>1964</v>
      </c>
      <c r="E1337" s="1" t="s">
        <v>1964</v>
      </c>
      <c r="F1337" s="1" t="s">
        <v>1964</v>
      </c>
    </row>
    <row r="1338" spans="1:6" x14ac:dyDescent="0.35">
      <c r="A1338" s="1" t="s">
        <v>8631</v>
      </c>
      <c r="B1338" s="1" t="s">
        <v>1964</v>
      </c>
      <c r="C1338" s="1" t="s">
        <v>1964</v>
      </c>
      <c r="D1338" s="1" t="s">
        <v>1964</v>
      </c>
      <c r="E1338" s="1" t="s">
        <v>1964</v>
      </c>
      <c r="F1338" s="1" t="s">
        <v>1964</v>
      </c>
    </row>
    <row r="1339" spans="1:6" x14ac:dyDescent="0.35">
      <c r="A1339" s="1" t="s">
        <v>8632</v>
      </c>
      <c r="B1339" s="1" t="s">
        <v>1964</v>
      </c>
      <c r="C1339" s="1" t="s">
        <v>1964</v>
      </c>
      <c r="D1339" s="1" t="s">
        <v>1964</v>
      </c>
      <c r="E1339" s="1" t="s">
        <v>1964</v>
      </c>
      <c r="F1339" s="1" t="s">
        <v>1964</v>
      </c>
    </row>
    <row r="1340" spans="1:6" x14ac:dyDescent="0.35">
      <c r="A1340" s="1" t="s">
        <v>8633</v>
      </c>
      <c r="B1340" s="1" t="s">
        <v>1964</v>
      </c>
      <c r="C1340" s="1" t="s">
        <v>1964</v>
      </c>
      <c r="D1340" s="1" t="s">
        <v>1964</v>
      </c>
      <c r="E1340" s="1" t="s">
        <v>1964</v>
      </c>
      <c r="F1340" s="1" t="s">
        <v>1964</v>
      </c>
    </row>
    <row r="1341" spans="1:6" x14ac:dyDescent="0.35">
      <c r="A1341" s="1" t="s">
        <v>8634</v>
      </c>
      <c r="B1341" s="1" t="s">
        <v>1964</v>
      </c>
      <c r="C1341" s="1" t="s">
        <v>1964</v>
      </c>
      <c r="D1341" s="1" t="s">
        <v>1964</v>
      </c>
      <c r="E1341" s="1" t="s">
        <v>1964</v>
      </c>
      <c r="F1341" s="1" t="s">
        <v>1964</v>
      </c>
    </row>
    <row r="1342" spans="1:6" x14ac:dyDescent="0.35">
      <c r="A1342" s="1" t="s">
        <v>8635</v>
      </c>
      <c r="B1342" s="1" t="s">
        <v>1964</v>
      </c>
      <c r="C1342" s="1" t="s">
        <v>1964</v>
      </c>
      <c r="D1342" s="1" t="s">
        <v>1964</v>
      </c>
      <c r="E1342" s="1" t="s">
        <v>1964</v>
      </c>
      <c r="F1342" s="1" t="s">
        <v>1964</v>
      </c>
    </row>
    <row r="1343" spans="1:6" x14ac:dyDescent="0.35">
      <c r="A1343" s="1" t="s">
        <v>8636</v>
      </c>
      <c r="B1343" s="1" t="s">
        <v>1964</v>
      </c>
      <c r="C1343" s="1" t="s">
        <v>1964</v>
      </c>
      <c r="D1343" s="1" t="s">
        <v>1964</v>
      </c>
      <c r="E1343" s="1" t="s">
        <v>1964</v>
      </c>
      <c r="F1343" s="1" t="s">
        <v>1964</v>
      </c>
    </row>
    <row r="1344" spans="1:6" x14ac:dyDescent="0.35">
      <c r="A1344" s="1" t="s">
        <v>8637</v>
      </c>
      <c r="B1344" s="1" t="s">
        <v>1964</v>
      </c>
      <c r="C1344" s="1" t="s">
        <v>1964</v>
      </c>
      <c r="D1344" s="1" t="s">
        <v>1964</v>
      </c>
      <c r="E1344" s="1" t="s">
        <v>1964</v>
      </c>
      <c r="F1344" s="1" t="s">
        <v>1964</v>
      </c>
    </row>
    <row r="1345" spans="1:6" x14ac:dyDescent="0.35">
      <c r="A1345" s="1" t="s">
        <v>8638</v>
      </c>
      <c r="B1345" s="1" t="s">
        <v>1964</v>
      </c>
      <c r="C1345" s="1" t="s">
        <v>1964</v>
      </c>
      <c r="D1345" s="1" t="s">
        <v>1964</v>
      </c>
      <c r="E1345" s="1" t="s">
        <v>1964</v>
      </c>
      <c r="F1345" s="1" t="s">
        <v>1964</v>
      </c>
    </row>
    <row r="1346" spans="1:6" x14ac:dyDescent="0.35">
      <c r="A1346" s="1" t="s">
        <v>8639</v>
      </c>
      <c r="B1346" s="1" t="s">
        <v>1964</v>
      </c>
      <c r="C1346" s="1" t="s">
        <v>1964</v>
      </c>
      <c r="D1346" s="1" t="s">
        <v>1964</v>
      </c>
      <c r="E1346" s="1" t="s">
        <v>1964</v>
      </c>
      <c r="F1346" s="1" t="s">
        <v>1964</v>
      </c>
    </row>
    <row r="1347" spans="1:6" x14ac:dyDescent="0.35">
      <c r="A1347" s="1" t="s">
        <v>8640</v>
      </c>
      <c r="B1347" s="1" t="s">
        <v>1964</v>
      </c>
      <c r="C1347" s="1" t="s">
        <v>1964</v>
      </c>
      <c r="D1347" s="1" t="s">
        <v>1964</v>
      </c>
      <c r="E1347" s="1" t="s">
        <v>1964</v>
      </c>
      <c r="F1347" s="1" t="s">
        <v>1964</v>
      </c>
    </row>
    <row r="1348" spans="1:6" x14ac:dyDescent="0.35">
      <c r="A1348" s="1" t="s">
        <v>8641</v>
      </c>
      <c r="B1348" s="1" t="s">
        <v>1964</v>
      </c>
      <c r="C1348" s="1" t="s">
        <v>1964</v>
      </c>
      <c r="D1348" s="1" t="s">
        <v>1964</v>
      </c>
      <c r="E1348" s="1" t="s">
        <v>1964</v>
      </c>
      <c r="F1348" s="1" t="s">
        <v>1964</v>
      </c>
    </row>
    <row r="1349" spans="1:6" x14ac:dyDescent="0.35">
      <c r="A1349" s="1" t="s">
        <v>8642</v>
      </c>
      <c r="B1349" s="1" t="s">
        <v>1964</v>
      </c>
      <c r="C1349" s="1" t="s">
        <v>1964</v>
      </c>
      <c r="D1349" s="1" t="s">
        <v>1964</v>
      </c>
      <c r="E1349" s="1" t="s">
        <v>1964</v>
      </c>
      <c r="F1349" s="1" t="s">
        <v>1964</v>
      </c>
    </row>
    <row r="1350" spans="1:6" x14ac:dyDescent="0.35">
      <c r="A1350" s="1" t="s">
        <v>8643</v>
      </c>
      <c r="B1350" s="1" t="s">
        <v>1964</v>
      </c>
      <c r="C1350" s="1" t="s">
        <v>1964</v>
      </c>
      <c r="D1350" s="1" t="s">
        <v>1964</v>
      </c>
      <c r="E1350" s="1" t="s">
        <v>1964</v>
      </c>
      <c r="F1350" s="1" t="s">
        <v>1964</v>
      </c>
    </row>
    <row r="1351" spans="1:6" x14ac:dyDescent="0.35">
      <c r="A1351" s="1" t="s">
        <v>8644</v>
      </c>
      <c r="B1351" s="1" t="s">
        <v>1964</v>
      </c>
      <c r="C1351" s="1" t="s">
        <v>1964</v>
      </c>
      <c r="D1351" s="1" t="s">
        <v>1964</v>
      </c>
      <c r="E1351" s="1" t="s">
        <v>1964</v>
      </c>
      <c r="F1351" s="1" t="s">
        <v>1964</v>
      </c>
    </row>
    <row r="1352" spans="1:6" x14ac:dyDescent="0.35">
      <c r="A1352" s="1" t="s">
        <v>8645</v>
      </c>
      <c r="B1352" s="1" t="s">
        <v>1964</v>
      </c>
      <c r="C1352" s="1" t="s">
        <v>1964</v>
      </c>
      <c r="D1352" s="1" t="s">
        <v>1964</v>
      </c>
      <c r="E1352" s="1" t="s">
        <v>1964</v>
      </c>
      <c r="F1352" s="1" t="s">
        <v>1964</v>
      </c>
    </row>
    <row r="1353" spans="1:6" x14ac:dyDescent="0.35">
      <c r="A1353" s="1" t="s">
        <v>8646</v>
      </c>
      <c r="B1353" s="1" t="s">
        <v>1964</v>
      </c>
      <c r="C1353" s="1" t="s">
        <v>1964</v>
      </c>
      <c r="D1353" s="1" t="s">
        <v>1964</v>
      </c>
      <c r="E1353" s="1" t="s">
        <v>1964</v>
      </c>
      <c r="F1353" s="1" t="s">
        <v>1964</v>
      </c>
    </row>
    <row r="1354" spans="1:6" x14ac:dyDescent="0.35">
      <c r="A1354" s="1" t="s">
        <v>8647</v>
      </c>
      <c r="B1354" s="1" t="s">
        <v>1964</v>
      </c>
      <c r="C1354" s="1" t="s">
        <v>1964</v>
      </c>
      <c r="D1354" s="1" t="s">
        <v>1964</v>
      </c>
      <c r="E1354" s="1" t="s">
        <v>1964</v>
      </c>
      <c r="F1354" s="1" t="s">
        <v>1964</v>
      </c>
    </row>
    <row r="1355" spans="1:6" x14ac:dyDescent="0.35">
      <c r="A1355" s="1" t="s">
        <v>8648</v>
      </c>
      <c r="B1355" s="1" t="s">
        <v>1964</v>
      </c>
      <c r="C1355" s="1" t="s">
        <v>1964</v>
      </c>
      <c r="D1355" s="1" t="s">
        <v>1964</v>
      </c>
      <c r="E1355" s="1" t="s">
        <v>1964</v>
      </c>
      <c r="F1355" s="1" t="s">
        <v>1964</v>
      </c>
    </row>
    <row r="1356" spans="1:6" x14ac:dyDescent="0.35">
      <c r="A1356" s="1" t="s">
        <v>8649</v>
      </c>
      <c r="B1356" s="1" t="s">
        <v>1964</v>
      </c>
      <c r="C1356" s="1" t="s">
        <v>1964</v>
      </c>
      <c r="D1356" s="1" t="s">
        <v>1964</v>
      </c>
      <c r="E1356" s="1" t="s">
        <v>1964</v>
      </c>
      <c r="F1356" s="1" t="s">
        <v>1964</v>
      </c>
    </row>
    <row r="1357" spans="1:6" x14ac:dyDescent="0.35">
      <c r="A1357" s="1" t="s">
        <v>8650</v>
      </c>
      <c r="B1357" s="1" t="s">
        <v>1964</v>
      </c>
      <c r="C1357" s="1" t="s">
        <v>1964</v>
      </c>
      <c r="D1357" s="1" t="s">
        <v>1964</v>
      </c>
      <c r="E1357" s="1" t="s">
        <v>1964</v>
      </c>
      <c r="F1357" s="1" t="s">
        <v>1964</v>
      </c>
    </row>
    <row r="1358" spans="1:6" x14ac:dyDescent="0.35">
      <c r="A1358" s="1" t="s">
        <v>8651</v>
      </c>
      <c r="B1358" s="1" t="s">
        <v>1964</v>
      </c>
      <c r="C1358" s="1" t="s">
        <v>1964</v>
      </c>
      <c r="D1358" s="1" t="s">
        <v>1964</v>
      </c>
      <c r="E1358" s="1" t="s">
        <v>1964</v>
      </c>
      <c r="F1358" s="1" t="s">
        <v>1964</v>
      </c>
    </row>
    <row r="1359" spans="1:6" x14ac:dyDescent="0.35">
      <c r="A1359" s="1" t="s">
        <v>8652</v>
      </c>
      <c r="B1359" s="1" t="s">
        <v>1964</v>
      </c>
      <c r="C1359" s="1" t="s">
        <v>1964</v>
      </c>
      <c r="D1359" s="1" t="s">
        <v>1964</v>
      </c>
      <c r="E1359" s="1" t="s">
        <v>1964</v>
      </c>
      <c r="F1359" s="1" t="s">
        <v>1964</v>
      </c>
    </row>
    <row r="1360" spans="1:6" x14ac:dyDescent="0.35">
      <c r="A1360" s="1" t="s">
        <v>8653</v>
      </c>
      <c r="B1360" s="1" t="s">
        <v>1964</v>
      </c>
      <c r="C1360" s="1" t="s">
        <v>1964</v>
      </c>
      <c r="D1360" s="1" t="s">
        <v>1964</v>
      </c>
      <c r="E1360" s="1" t="s">
        <v>1964</v>
      </c>
      <c r="F1360" s="1" t="s">
        <v>1964</v>
      </c>
    </row>
    <row r="1361" spans="1:6" x14ac:dyDescent="0.35">
      <c r="A1361" s="1" t="s">
        <v>8654</v>
      </c>
      <c r="B1361" s="1" t="s">
        <v>1964</v>
      </c>
      <c r="C1361" s="1" t="s">
        <v>1964</v>
      </c>
      <c r="D1361" s="1" t="s">
        <v>1964</v>
      </c>
      <c r="E1361" s="1" t="s">
        <v>1964</v>
      </c>
      <c r="F1361" s="1" t="s">
        <v>1964</v>
      </c>
    </row>
    <row r="1362" spans="1:6" x14ac:dyDescent="0.35">
      <c r="A1362" s="1" t="s">
        <v>8655</v>
      </c>
      <c r="B1362" s="1" t="s">
        <v>1964</v>
      </c>
      <c r="C1362" s="1" t="s">
        <v>1964</v>
      </c>
      <c r="D1362" s="1" t="s">
        <v>1964</v>
      </c>
      <c r="E1362" s="1" t="s">
        <v>1964</v>
      </c>
      <c r="F1362" s="1" t="s">
        <v>1964</v>
      </c>
    </row>
    <row r="1363" spans="1:6" x14ac:dyDescent="0.35">
      <c r="A1363" s="1" t="s">
        <v>8656</v>
      </c>
      <c r="B1363" s="1" t="s">
        <v>1964</v>
      </c>
      <c r="C1363" s="1" t="s">
        <v>1964</v>
      </c>
      <c r="D1363" s="1" t="s">
        <v>1964</v>
      </c>
      <c r="E1363" s="1" t="s">
        <v>1964</v>
      </c>
      <c r="F1363" s="1" t="s">
        <v>1964</v>
      </c>
    </row>
    <row r="1364" spans="1:6" x14ac:dyDescent="0.35">
      <c r="A1364" s="1" t="s">
        <v>8657</v>
      </c>
      <c r="B1364" s="1" t="s">
        <v>1964</v>
      </c>
      <c r="C1364" s="1" t="s">
        <v>1964</v>
      </c>
      <c r="D1364" s="1" t="s">
        <v>1964</v>
      </c>
      <c r="E1364" s="1" t="s">
        <v>1964</v>
      </c>
      <c r="F1364" s="1" t="s">
        <v>1964</v>
      </c>
    </row>
    <row r="1365" spans="1:6" x14ac:dyDescent="0.35">
      <c r="A1365" s="1" t="s">
        <v>8658</v>
      </c>
      <c r="B1365" s="1" t="s">
        <v>1964</v>
      </c>
      <c r="C1365" s="1" t="s">
        <v>1964</v>
      </c>
      <c r="D1365" s="1" t="s">
        <v>1964</v>
      </c>
      <c r="E1365" s="1" t="s">
        <v>1964</v>
      </c>
      <c r="F1365" s="1" t="s">
        <v>1964</v>
      </c>
    </row>
    <row r="1366" spans="1:6" x14ac:dyDescent="0.35">
      <c r="A1366" s="1" t="s">
        <v>8659</v>
      </c>
      <c r="B1366" s="1" t="s">
        <v>1964</v>
      </c>
      <c r="C1366" s="1" t="s">
        <v>1964</v>
      </c>
      <c r="D1366" s="1" t="s">
        <v>1964</v>
      </c>
      <c r="E1366" s="1" t="s">
        <v>1964</v>
      </c>
      <c r="F1366" s="1" t="s">
        <v>1964</v>
      </c>
    </row>
    <row r="1367" spans="1:6" x14ac:dyDescent="0.35">
      <c r="A1367" s="1" t="s">
        <v>8660</v>
      </c>
      <c r="B1367" s="1" t="s">
        <v>1964</v>
      </c>
      <c r="C1367" s="1" t="s">
        <v>1964</v>
      </c>
      <c r="D1367" s="1" t="s">
        <v>1964</v>
      </c>
      <c r="E1367" s="1" t="s">
        <v>1964</v>
      </c>
      <c r="F1367" s="1" t="s">
        <v>1964</v>
      </c>
    </row>
    <row r="1368" spans="1:6" x14ac:dyDescent="0.35">
      <c r="A1368" s="1" t="s">
        <v>8661</v>
      </c>
      <c r="B1368" s="1" t="s">
        <v>1964</v>
      </c>
      <c r="C1368" s="1" t="s">
        <v>1964</v>
      </c>
      <c r="D1368" s="1" t="s">
        <v>1964</v>
      </c>
      <c r="E1368" s="1" t="s">
        <v>1964</v>
      </c>
      <c r="F1368" s="1" t="s">
        <v>1964</v>
      </c>
    </row>
    <row r="1369" spans="1:6" x14ac:dyDescent="0.35">
      <c r="A1369" s="1" t="s">
        <v>8662</v>
      </c>
      <c r="B1369" s="1" t="s">
        <v>1964</v>
      </c>
      <c r="C1369" s="1" t="s">
        <v>1964</v>
      </c>
      <c r="D1369" s="1" t="s">
        <v>1964</v>
      </c>
      <c r="E1369" s="1" t="s">
        <v>1964</v>
      </c>
      <c r="F1369" s="1" t="s">
        <v>1964</v>
      </c>
    </row>
    <row r="1370" spans="1:6" x14ac:dyDescent="0.35">
      <c r="A1370" s="1" t="s">
        <v>8663</v>
      </c>
      <c r="B1370" s="1" t="s">
        <v>1964</v>
      </c>
      <c r="C1370" s="1" t="s">
        <v>1964</v>
      </c>
      <c r="D1370" s="1" t="s">
        <v>1964</v>
      </c>
      <c r="E1370" s="1" t="s">
        <v>1964</v>
      </c>
      <c r="F1370" s="1" t="s">
        <v>1964</v>
      </c>
    </row>
    <row r="1371" spans="1:6" x14ac:dyDescent="0.35">
      <c r="A1371" s="1" t="s">
        <v>8664</v>
      </c>
      <c r="B1371" s="1" t="s">
        <v>1964</v>
      </c>
      <c r="C1371" s="1" t="s">
        <v>1964</v>
      </c>
      <c r="D1371" s="1" t="s">
        <v>1964</v>
      </c>
      <c r="E1371" s="1" t="s">
        <v>1964</v>
      </c>
      <c r="F1371" s="1" t="s">
        <v>1964</v>
      </c>
    </row>
    <row r="1372" spans="1:6" x14ac:dyDescent="0.35">
      <c r="A1372" s="1" t="s">
        <v>8665</v>
      </c>
      <c r="B1372" s="1" t="s">
        <v>1964</v>
      </c>
      <c r="C1372" s="1" t="s">
        <v>1964</v>
      </c>
      <c r="D1372" s="1" t="s">
        <v>1964</v>
      </c>
      <c r="E1372" s="1" t="s">
        <v>1964</v>
      </c>
      <c r="F1372" s="1" t="s">
        <v>1964</v>
      </c>
    </row>
    <row r="1373" spans="1:6" x14ac:dyDescent="0.35">
      <c r="A1373" s="1" t="s">
        <v>8666</v>
      </c>
      <c r="B1373" s="1" t="s">
        <v>1964</v>
      </c>
      <c r="C1373" s="1" t="s">
        <v>1964</v>
      </c>
      <c r="D1373" s="1" t="s">
        <v>1964</v>
      </c>
      <c r="E1373" s="1" t="s">
        <v>1964</v>
      </c>
      <c r="F1373" s="1" t="s">
        <v>1964</v>
      </c>
    </row>
    <row r="1374" spans="1:6" x14ac:dyDescent="0.35">
      <c r="A1374" s="1" t="s">
        <v>8667</v>
      </c>
      <c r="B1374" s="1" t="s">
        <v>1964</v>
      </c>
      <c r="C1374" s="1" t="s">
        <v>1964</v>
      </c>
      <c r="D1374" s="1" t="s">
        <v>1964</v>
      </c>
      <c r="E1374" s="1" t="s">
        <v>1964</v>
      </c>
      <c r="F1374" s="1" t="s">
        <v>1964</v>
      </c>
    </row>
    <row r="1375" spans="1:6" x14ac:dyDescent="0.35">
      <c r="A1375" s="1" t="s">
        <v>8668</v>
      </c>
      <c r="B1375" s="1" t="s">
        <v>1964</v>
      </c>
      <c r="C1375" s="1" t="s">
        <v>1964</v>
      </c>
      <c r="D1375" s="1" t="s">
        <v>1964</v>
      </c>
      <c r="E1375" s="1" t="s">
        <v>1964</v>
      </c>
      <c r="F1375" s="1" t="s">
        <v>1964</v>
      </c>
    </row>
    <row r="1376" spans="1:6" x14ac:dyDescent="0.35">
      <c r="A1376" s="1" t="s">
        <v>8669</v>
      </c>
      <c r="B1376" s="1" t="s">
        <v>1964</v>
      </c>
      <c r="C1376" s="1" t="s">
        <v>1964</v>
      </c>
      <c r="D1376" s="1" t="s">
        <v>1964</v>
      </c>
      <c r="E1376" s="1" t="s">
        <v>1964</v>
      </c>
      <c r="F1376" s="1" t="s">
        <v>1964</v>
      </c>
    </row>
    <row r="1377" spans="1:6" x14ac:dyDescent="0.35">
      <c r="A1377" s="1" t="s">
        <v>8670</v>
      </c>
      <c r="B1377" s="1" t="s">
        <v>1964</v>
      </c>
      <c r="C1377" s="1" t="s">
        <v>1964</v>
      </c>
      <c r="D1377" s="1" t="s">
        <v>1964</v>
      </c>
      <c r="E1377" s="1" t="s">
        <v>1964</v>
      </c>
      <c r="F1377" s="1" t="s">
        <v>1964</v>
      </c>
    </row>
    <row r="1378" spans="1:6" x14ac:dyDescent="0.35">
      <c r="A1378" s="1" t="s">
        <v>8671</v>
      </c>
      <c r="B1378" s="1" t="s">
        <v>1964</v>
      </c>
      <c r="C1378" s="1" t="s">
        <v>1964</v>
      </c>
      <c r="D1378" s="1" t="s">
        <v>1964</v>
      </c>
      <c r="E1378" s="1" t="s">
        <v>1964</v>
      </c>
      <c r="F1378" s="1" t="s">
        <v>1964</v>
      </c>
    </row>
    <row r="1379" spans="1:6" x14ac:dyDescent="0.35">
      <c r="A1379" s="1" t="s">
        <v>8672</v>
      </c>
      <c r="B1379" s="1" t="s">
        <v>1964</v>
      </c>
      <c r="C1379" s="1" t="s">
        <v>1964</v>
      </c>
      <c r="D1379" s="1" t="s">
        <v>1964</v>
      </c>
      <c r="E1379" s="1" t="s">
        <v>1964</v>
      </c>
      <c r="F1379" s="1" t="s">
        <v>1964</v>
      </c>
    </row>
    <row r="1380" spans="1:6" x14ac:dyDescent="0.35">
      <c r="A1380" s="1" t="s">
        <v>8673</v>
      </c>
      <c r="B1380" s="1" t="s">
        <v>1964</v>
      </c>
      <c r="C1380" s="1" t="s">
        <v>1964</v>
      </c>
      <c r="D1380" s="1" t="s">
        <v>1964</v>
      </c>
      <c r="E1380" s="1" t="s">
        <v>1964</v>
      </c>
      <c r="F1380" s="1" t="s">
        <v>1964</v>
      </c>
    </row>
    <row r="1381" spans="1:6" x14ac:dyDescent="0.35">
      <c r="A1381" s="1" t="s">
        <v>8674</v>
      </c>
      <c r="B1381" s="1" t="s">
        <v>1964</v>
      </c>
      <c r="C1381" s="1" t="s">
        <v>1964</v>
      </c>
      <c r="D1381" s="1" t="s">
        <v>1964</v>
      </c>
      <c r="E1381" s="1" t="s">
        <v>1964</v>
      </c>
      <c r="F1381" s="1" t="s">
        <v>1964</v>
      </c>
    </row>
    <row r="1382" spans="1:6" x14ac:dyDescent="0.35">
      <c r="A1382" s="1" t="s">
        <v>8675</v>
      </c>
      <c r="B1382" s="1" t="s">
        <v>1964</v>
      </c>
      <c r="C1382" s="1" t="s">
        <v>1964</v>
      </c>
      <c r="D1382" s="1" t="s">
        <v>1964</v>
      </c>
      <c r="E1382" s="1" t="s">
        <v>1964</v>
      </c>
      <c r="F1382" s="1" t="s">
        <v>1964</v>
      </c>
    </row>
    <row r="1383" spans="1:6" x14ac:dyDescent="0.35">
      <c r="A1383" s="1" t="s">
        <v>8676</v>
      </c>
      <c r="B1383" s="1" t="s">
        <v>1964</v>
      </c>
      <c r="C1383" s="1" t="s">
        <v>1964</v>
      </c>
      <c r="D1383" s="1" t="s">
        <v>1964</v>
      </c>
      <c r="E1383" s="1" t="s">
        <v>1964</v>
      </c>
      <c r="F1383" s="1" t="s">
        <v>1964</v>
      </c>
    </row>
    <row r="1384" spans="1:6" x14ac:dyDescent="0.35">
      <c r="A1384" s="1" t="s">
        <v>8677</v>
      </c>
      <c r="B1384" s="1" t="s">
        <v>1964</v>
      </c>
      <c r="C1384" s="1" t="s">
        <v>1964</v>
      </c>
      <c r="D1384" s="1" t="s">
        <v>1964</v>
      </c>
      <c r="E1384" s="1" t="s">
        <v>1964</v>
      </c>
      <c r="F1384" s="1" t="s">
        <v>1964</v>
      </c>
    </row>
    <row r="1385" spans="1:6" x14ac:dyDescent="0.35">
      <c r="A1385" s="1" t="s">
        <v>8678</v>
      </c>
      <c r="B1385" s="1" t="s">
        <v>1964</v>
      </c>
      <c r="C1385" s="1" t="s">
        <v>1964</v>
      </c>
      <c r="D1385" s="1" t="s">
        <v>1964</v>
      </c>
      <c r="E1385" s="1" t="s">
        <v>1964</v>
      </c>
      <c r="F1385" s="1" t="s">
        <v>1964</v>
      </c>
    </row>
    <row r="1386" spans="1:6" x14ac:dyDescent="0.35">
      <c r="A1386" s="1" t="s">
        <v>8679</v>
      </c>
      <c r="B1386" s="1" t="s">
        <v>1964</v>
      </c>
      <c r="C1386" s="1" t="s">
        <v>1964</v>
      </c>
      <c r="D1386" s="1" t="s">
        <v>1964</v>
      </c>
      <c r="E1386" s="1" t="s">
        <v>1964</v>
      </c>
      <c r="F1386" s="1" t="s">
        <v>1964</v>
      </c>
    </row>
    <row r="1387" spans="1:6" x14ac:dyDescent="0.35">
      <c r="A1387" s="1" t="s">
        <v>8680</v>
      </c>
      <c r="B1387" s="1" t="s">
        <v>1964</v>
      </c>
      <c r="C1387" s="1" t="s">
        <v>1964</v>
      </c>
      <c r="D1387" s="1" t="s">
        <v>1964</v>
      </c>
      <c r="E1387" s="1" t="s">
        <v>1964</v>
      </c>
      <c r="F1387" s="1" t="s">
        <v>1964</v>
      </c>
    </row>
    <row r="1388" spans="1:6" x14ac:dyDescent="0.35">
      <c r="A1388" s="1" t="s">
        <v>8681</v>
      </c>
      <c r="B1388" s="1" t="s">
        <v>1964</v>
      </c>
      <c r="C1388" s="1" t="s">
        <v>1964</v>
      </c>
      <c r="D1388" s="1" t="s">
        <v>1964</v>
      </c>
      <c r="E1388" s="1" t="s">
        <v>1964</v>
      </c>
      <c r="F1388" s="1" t="s">
        <v>1964</v>
      </c>
    </row>
    <row r="1389" spans="1:6" x14ac:dyDescent="0.35">
      <c r="A1389" s="1" t="s">
        <v>8682</v>
      </c>
      <c r="B1389" s="1" t="s">
        <v>1964</v>
      </c>
      <c r="C1389" s="1" t="s">
        <v>1964</v>
      </c>
      <c r="D1389" s="1" t="s">
        <v>1964</v>
      </c>
      <c r="E1389" s="1" t="s">
        <v>1964</v>
      </c>
      <c r="F1389" s="1" t="s">
        <v>1964</v>
      </c>
    </row>
    <row r="1390" spans="1:6" x14ac:dyDescent="0.35">
      <c r="A1390" s="1" t="s">
        <v>8683</v>
      </c>
      <c r="B1390" s="1" t="s">
        <v>1964</v>
      </c>
      <c r="C1390" s="1" t="s">
        <v>1964</v>
      </c>
      <c r="D1390" s="1" t="s">
        <v>1964</v>
      </c>
      <c r="E1390" s="1" t="s">
        <v>1964</v>
      </c>
      <c r="F1390" s="1" t="s">
        <v>1964</v>
      </c>
    </row>
    <row r="1391" spans="1:6" x14ac:dyDescent="0.35">
      <c r="A1391" s="1" t="s">
        <v>8684</v>
      </c>
      <c r="B1391" s="1" t="s">
        <v>1964</v>
      </c>
      <c r="C1391" s="1" t="s">
        <v>1964</v>
      </c>
      <c r="D1391" s="1" t="s">
        <v>1964</v>
      </c>
      <c r="E1391" s="1" t="s">
        <v>1964</v>
      </c>
      <c r="F1391" s="1" t="s">
        <v>1964</v>
      </c>
    </row>
    <row r="1392" spans="1:6" x14ac:dyDescent="0.35">
      <c r="A1392" s="1" t="s">
        <v>8685</v>
      </c>
      <c r="B1392" s="1" t="s">
        <v>1964</v>
      </c>
      <c r="C1392" s="1" t="s">
        <v>1964</v>
      </c>
      <c r="D1392" s="1" t="s">
        <v>1964</v>
      </c>
      <c r="E1392" s="1" t="s">
        <v>1964</v>
      </c>
      <c r="F1392" s="1" t="s">
        <v>1964</v>
      </c>
    </row>
    <row r="1393" spans="1:6" x14ac:dyDescent="0.35">
      <c r="A1393" s="1" t="s">
        <v>8686</v>
      </c>
      <c r="B1393" s="1" t="s">
        <v>1964</v>
      </c>
      <c r="C1393" s="1" t="s">
        <v>1964</v>
      </c>
      <c r="D1393" s="1" t="s">
        <v>1964</v>
      </c>
      <c r="E1393" s="1" t="s">
        <v>1964</v>
      </c>
      <c r="F1393" s="1" t="s">
        <v>1964</v>
      </c>
    </row>
    <row r="1394" spans="1:6" x14ac:dyDescent="0.35">
      <c r="A1394" s="1" t="s">
        <v>8687</v>
      </c>
      <c r="B1394" s="1" t="s">
        <v>1964</v>
      </c>
      <c r="C1394" s="1" t="s">
        <v>1964</v>
      </c>
      <c r="D1394" s="1" t="s">
        <v>1964</v>
      </c>
      <c r="E1394" s="1" t="s">
        <v>1964</v>
      </c>
      <c r="F1394" s="1" t="s">
        <v>1964</v>
      </c>
    </row>
    <row r="1395" spans="1:6" x14ac:dyDescent="0.35">
      <c r="A1395" s="1" t="s">
        <v>8688</v>
      </c>
      <c r="B1395" s="1" t="s">
        <v>1964</v>
      </c>
      <c r="C1395" s="1" t="s">
        <v>1964</v>
      </c>
      <c r="D1395" s="1" t="s">
        <v>1964</v>
      </c>
      <c r="E1395" s="1" t="s">
        <v>1964</v>
      </c>
      <c r="F1395" s="1" t="s">
        <v>1964</v>
      </c>
    </row>
    <row r="1396" spans="1:6" x14ac:dyDescent="0.35">
      <c r="A1396" s="1" t="s">
        <v>8689</v>
      </c>
      <c r="B1396" s="1" t="s">
        <v>1964</v>
      </c>
      <c r="C1396" s="1" t="s">
        <v>1964</v>
      </c>
      <c r="D1396" s="1" t="s">
        <v>1964</v>
      </c>
      <c r="E1396" s="1" t="s">
        <v>1964</v>
      </c>
      <c r="F1396" s="1" t="s">
        <v>1964</v>
      </c>
    </row>
    <row r="1397" spans="1:6" x14ac:dyDescent="0.35">
      <c r="A1397" s="1" t="s">
        <v>8690</v>
      </c>
      <c r="B1397" s="1" t="s">
        <v>1964</v>
      </c>
      <c r="C1397" s="1" t="s">
        <v>1964</v>
      </c>
      <c r="D1397" s="1" t="s">
        <v>1964</v>
      </c>
      <c r="E1397" s="1" t="s">
        <v>1964</v>
      </c>
      <c r="F1397" s="1" t="s">
        <v>1964</v>
      </c>
    </row>
    <row r="1398" spans="1:6" x14ac:dyDescent="0.35">
      <c r="A1398" s="1" t="s">
        <v>8691</v>
      </c>
      <c r="B1398" s="1" t="s">
        <v>1964</v>
      </c>
      <c r="C1398" s="1" t="s">
        <v>1964</v>
      </c>
      <c r="D1398" s="1" t="s">
        <v>1964</v>
      </c>
      <c r="E1398" s="1" t="s">
        <v>1964</v>
      </c>
      <c r="F1398" s="1" t="s">
        <v>1964</v>
      </c>
    </row>
    <row r="1399" spans="1:6" x14ac:dyDescent="0.35">
      <c r="A1399" s="1" t="s">
        <v>8692</v>
      </c>
      <c r="B1399" s="1" t="s">
        <v>1964</v>
      </c>
      <c r="C1399" s="1" t="s">
        <v>1964</v>
      </c>
      <c r="D1399" s="1" t="s">
        <v>1964</v>
      </c>
      <c r="E1399" s="1" t="s">
        <v>1964</v>
      </c>
      <c r="F1399" s="1" t="s">
        <v>1964</v>
      </c>
    </row>
    <row r="1400" spans="1:6" x14ac:dyDescent="0.35">
      <c r="A1400" s="1" t="s">
        <v>8693</v>
      </c>
      <c r="B1400" s="1" t="s">
        <v>1964</v>
      </c>
      <c r="C1400" s="1" t="s">
        <v>1964</v>
      </c>
      <c r="D1400" s="1" t="s">
        <v>1964</v>
      </c>
      <c r="E1400" s="1" t="s">
        <v>1964</v>
      </c>
      <c r="F1400" s="1" t="s">
        <v>1964</v>
      </c>
    </row>
    <row r="1401" spans="1:6" x14ac:dyDescent="0.35">
      <c r="A1401" s="1" t="s">
        <v>8694</v>
      </c>
      <c r="B1401" s="1" t="s">
        <v>1964</v>
      </c>
      <c r="C1401" s="1" t="s">
        <v>1964</v>
      </c>
      <c r="D1401" s="1" t="s">
        <v>1964</v>
      </c>
      <c r="E1401" s="1" t="s">
        <v>1964</v>
      </c>
      <c r="F1401" s="1" t="s">
        <v>1964</v>
      </c>
    </row>
    <row r="1402" spans="1:6" x14ac:dyDescent="0.35">
      <c r="A1402" s="1" t="s">
        <v>8695</v>
      </c>
      <c r="B1402" s="1" t="s">
        <v>1964</v>
      </c>
      <c r="C1402" s="1" t="s">
        <v>1964</v>
      </c>
      <c r="D1402" s="1" t="s">
        <v>1964</v>
      </c>
      <c r="E1402" s="1" t="s">
        <v>1964</v>
      </c>
      <c r="F1402" s="1" t="s">
        <v>1964</v>
      </c>
    </row>
    <row r="1403" spans="1:6" x14ac:dyDescent="0.35">
      <c r="A1403" s="1" t="s">
        <v>8696</v>
      </c>
      <c r="B1403" s="1" t="s">
        <v>1964</v>
      </c>
      <c r="C1403" s="1" t="s">
        <v>1964</v>
      </c>
      <c r="D1403" s="1" t="s">
        <v>1964</v>
      </c>
      <c r="E1403" s="1" t="s">
        <v>1964</v>
      </c>
      <c r="F1403" s="1" t="s">
        <v>1964</v>
      </c>
    </row>
    <row r="1404" spans="1:6" x14ac:dyDescent="0.35">
      <c r="A1404" s="1" t="s">
        <v>8697</v>
      </c>
      <c r="B1404" s="1" t="s">
        <v>1964</v>
      </c>
      <c r="C1404" s="1" t="s">
        <v>1964</v>
      </c>
      <c r="D1404" s="1" t="s">
        <v>1964</v>
      </c>
      <c r="E1404" s="1" t="s">
        <v>1964</v>
      </c>
      <c r="F1404" s="1" t="s">
        <v>1964</v>
      </c>
    </row>
    <row r="1405" spans="1:6" x14ac:dyDescent="0.35">
      <c r="A1405" s="1" t="s">
        <v>8698</v>
      </c>
      <c r="B1405" s="1" t="s">
        <v>1964</v>
      </c>
      <c r="C1405" s="1" t="s">
        <v>1964</v>
      </c>
      <c r="D1405" s="1" t="s">
        <v>1964</v>
      </c>
      <c r="E1405" s="1" t="s">
        <v>1964</v>
      </c>
      <c r="F1405" s="1" t="s">
        <v>1964</v>
      </c>
    </row>
    <row r="1406" spans="1:6" x14ac:dyDescent="0.35">
      <c r="A1406" s="1" t="s">
        <v>8699</v>
      </c>
      <c r="B1406" s="1" t="s">
        <v>1964</v>
      </c>
      <c r="C1406" s="1" t="s">
        <v>1964</v>
      </c>
      <c r="D1406" s="1" t="s">
        <v>1964</v>
      </c>
      <c r="E1406" s="1" t="s">
        <v>1964</v>
      </c>
      <c r="F1406" s="1" t="s">
        <v>1964</v>
      </c>
    </row>
    <row r="1407" spans="1:6" x14ac:dyDescent="0.35">
      <c r="A1407" s="1" t="s">
        <v>8700</v>
      </c>
      <c r="B1407" s="1" t="s">
        <v>1964</v>
      </c>
      <c r="C1407" s="1" t="s">
        <v>1964</v>
      </c>
      <c r="D1407" s="1" t="s">
        <v>1964</v>
      </c>
      <c r="E1407" s="1" t="s">
        <v>1964</v>
      </c>
      <c r="F1407" s="1" t="s">
        <v>1964</v>
      </c>
    </row>
    <row r="1408" spans="1:6" x14ac:dyDescent="0.35">
      <c r="A1408" s="1" t="s">
        <v>8701</v>
      </c>
      <c r="B1408" s="1" t="s">
        <v>1964</v>
      </c>
      <c r="C1408" s="1" t="s">
        <v>1964</v>
      </c>
      <c r="D1408" s="1" t="s">
        <v>1964</v>
      </c>
      <c r="E1408" s="1" t="s">
        <v>1964</v>
      </c>
      <c r="F1408" s="1" t="s">
        <v>1964</v>
      </c>
    </row>
    <row r="1409" spans="1:6" x14ac:dyDescent="0.35">
      <c r="A1409" s="1" t="s">
        <v>8702</v>
      </c>
      <c r="B1409" s="1" t="s">
        <v>1964</v>
      </c>
      <c r="C1409" s="1" t="s">
        <v>1964</v>
      </c>
      <c r="D1409" s="1" t="s">
        <v>1964</v>
      </c>
      <c r="E1409" s="1" t="s">
        <v>1964</v>
      </c>
      <c r="F1409" s="1" t="s">
        <v>1964</v>
      </c>
    </row>
    <row r="1410" spans="1:6" x14ac:dyDescent="0.35">
      <c r="A1410" s="1" t="s">
        <v>8703</v>
      </c>
      <c r="B1410" s="1" t="s">
        <v>1964</v>
      </c>
      <c r="C1410" s="1" t="s">
        <v>1964</v>
      </c>
      <c r="D1410" s="1" t="s">
        <v>1964</v>
      </c>
      <c r="E1410" s="1" t="s">
        <v>1964</v>
      </c>
      <c r="F1410" s="1" t="s">
        <v>1964</v>
      </c>
    </row>
    <row r="1411" spans="1:6" x14ac:dyDescent="0.35">
      <c r="A1411" s="1" t="s">
        <v>8704</v>
      </c>
      <c r="B1411" s="1" t="s">
        <v>1964</v>
      </c>
      <c r="C1411" s="1" t="s">
        <v>1964</v>
      </c>
      <c r="D1411" s="1" t="s">
        <v>1964</v>
      </c>
      <c r="E1411" s="1" t="s">
        <v>1964</v>
      </c>
      <c r="F1411" s="1" t="s">
        <v>1964</v>
      </c>
    </row>
    <row r="1412" spans="1:6" x14ac:dyDescent="0.35">
      <c r="A1412" s="1" t="s">
        <v>8705</v>
      </c>
      <c r="B1412" s="1" t="s">
        <v>1964</v>
      </c>
      <c r="C1412" s="1" t="s">
        <v>1964</v>
      </c>
      <c r="D1412" s="1" t="s">
        <v>1964</v>
      </c>
      <c r="E1412" s="1" t="s">
        <v>1964</v>
      </c>
      <c r="F1412" s="1" t="s">
        <v>1964</v>
      </c>
    </row>
    <row r="1413" spans="1:6" x14ac:dyDescent="0.35">
      <c r="A1413" s="1" t="s">
        <v>8706</v>
      </c>
      <c r="B1413" s="1" t="s">
        <v>1964</v>
      </c>
      <c r="C1413" s="1" t="s">
        <v>1964</v>
      </c>
      <c r="D1413" s="1" t="s">
        <v>1964</v>
      </c>
      <c r="E1413" s="1" t="s">
        <v>1964</v>
      </c>
      <c r="F1413" s="1" t="s">
        <v>1964</v>
      </c>
    </row>
    <row r="1414" spans="1:6" x14ac:dyDescent="0.35">
      <c r="A1414" s="1" t="s">
        <v>8707</v>
      </c>
      <c r="B1414" s="1" t="s">
        <v>1964</v>
      </c>
      <c r="C1414" s="1" t="s">
        <v>1964</v>
      </c>
      <c r="D1414" s="1" t="s">
        <v>1964</v>
      </c>
      <c r="E1414" s="1" t="s">
        <v>1964</v>
      </c>
      <c r="F1414" s="1" t="s">
        <v>1964</v>
      </c>
    </row>
    <row r="1415" spans="1:6" x14ac:dyDescent="0.35">
      <c r="A1415" s="1" t="s">
        <v>8708</v>
      </c>
      <c r="B1415" s="1" t="s">
        <v>1964</v>
      </c>
      <c r="C1415" s="1" t="s">
        <v>1964</v>
      </c>
      <c r="D1415" s="1" t="s">
        <v>1964</v>
      </c>
      <c r="E1415" s="1" t="s">
        <v>1964</v>
      </c>
      <c r="F1415" s="1" t="s">
        <v>1964</v>
      </c>
    </row>
    <row r="1416" spans="1:6" x14ac:dyDescent="0.35">
      <c r="A1416" s="1" t="s">
        <v>8709</v>
      </c>
      <c r="B1416" s="1" t="s">
        <v>1964</v>
      </c>
      <c r="C1416" s="1" t="s">
        <v>1964</v>
      </c>
      <c r="D1416" s="1" t="s">
        <v>1964</v>
      </c>
      <c r="E1416" s="1" t="s">
        <v>1964</v>
      </c>
      <c r="F1416" s="1" t="s">
        <v>1964</v>
      </c>
    </row>
    <row r="1417" spans="1:6" x14ac:dyDescent="0.35">
      <c r="A1417" s="1" t="s">
        <v>8710</v>
      </c>
      <c r="B1417" s="1" t="s">
        <v>1964</v>
      </c>
      <c r="C1417" s="1" t="s">
        <v>1964</v>
      </c>
      <c r="D1417" s="1" t="s">
        <v>1964</v>
      </c>
      <c r="E1417" s="1" t="s">
        <v>1964</v>
      </c>
      <c r="F1417" s="1" t="s">
        <v>1964</v>
      </c>
    </row>
    <row r="1418" spans="1:6" x14ac:dyDescent="0.35">
      <c r="A1418" s="1" t="s">
        <v>8711</v>
      </c>
      <c r="B1418" s="1" t="s">
        <v>1964</v>
      </c>
      <c r="C1418" s="1" t="s">
        <v>1964</v>
      </c>
      <c r="D1418" s="1" t="s">
        <v>1964</v>
      </c>
      <c r="E1418" s="1" t="s">
        <v>1964</v>
      </c>
      <c r="F1418" s="1" t="s">
        <v>1964</v>
      </c>
    </row>
    <row r="1419" spans="1:6" x14ac:dyDescent="0.35">
      <c r="A1419" s="1" t="s">
        <v>8712</v>
      </c>
      <c r="B1419" s="1" t="s">
        <v>1964</v>
      </c>
      <c r="C1419" s="1" t="s">
        <v>1964</v>
      </c>
      <c r="D1419" s="1" t="s">
        <v>1964</v>
      </c>
      <c r="E1419" s="1" t="s">
        <v>1964</v>
      </c>
      <c r="F1419" s="1" t="s">
        <v>1964</v>
      </c>
    </row>
    <row r="1420" spans="1:6" x14ac:dyDescent="0.35">
      <c r="A1420" s="1" t="s">
        <v>8713</v>
      </c>
      <c r="B1420" s="1" t="s">
        <v>1964</v>
      </c>
      <c r="C1420" s="1" t="s">
        <v>1964</v>
      </c>
      <c r="D1420" s="1" t="s">
        <v>1964</v>
      </c>
      <c r="E1420" s="1" t="s">
        <v>1964</v>
      </c>
      <c r="F1420" s="1" t="s">
        <v>1964</v>
      </c>
    </row>
    <row r="1421" spans="1:6" x14ac:dyDescent="0.35">
      <c r="A1421" s="1" t="s">
        <v>8714</v>
      </c>
      <c r="B1421" s="1" t="s">
        <v>1964</v>
      </c>
      <c r="C1421" s="1" t="s">
        <v>1964</v>
      </c>
      <c r="D1421" s="1" t="s">
        <v>1964</v>
      </c>
      <c r="E1421" s="1" t="s">
        <v>1964</v>
      </c>
      <c r="F1421" s="1" t="s">
        <v>1964</v>
      </c>
    </row>
    <row r="1422" spans="1:6" x14ac:dyDescent="0.35">
      <c r="A1422" s="1" t="s">
        <v>8715</v>
      </c>
      <c r="B1422" s="1" t="s">
        <v>1964</v>
      </c>
      <c r="C1422" s="1" t="s">
        <v>1964</v>
      </c>
      <c r="D1422" s="1" t="s">
        <v>1964</v>
      </c>
      <c r="E1422" s="1" t="s">
        <v>1964</v>
      </c>
      <c r="F1422" s="1" t="s">
        <v>1964</v>
      </c>
    </row>
    <row r="1423" spans="1:6" x14ac:dyDescent="0.35">
      <c r="A1423" s="1" t="s">
        <v>8716</v>
      </c>
      <c r="B1423" s="1" t="s">
        <v>1964</v>
      </c>
      <c r="C1423" s="1" t="s">
        <v>1964</v>
      </c>
      <c r="D1423" s="1" t="s">
        <v>1964</v>
      </c>
      <c r="E1423" s="1" t="s">
        <v>1964</v>
      </c>
      <c r="F1423" s="1" t="s">
        <v>1964</v>
      </c>
    </row>
    <row r="1424" spans="1:6" x14ac:dyDescent="0.35">
      <c r="A1424" s="1" t="s">
        <v>8717</v>
      </c>
      <c r="B1424" s="1" t="s">
        <v>1964</v>
      </c>
      <c r="C1424" s="1" t="s">
        <v>1964</v>
      </c>
      <c r="D1424" s="1" t="s">
        <v>1964</v>
      </c>
      <c r="E1424" s="1" t="s">
        <v>1964</v>
      </c>
      <c r="F1424" s="1" t="s">
        <v>1964</v>
      </c>
    </row>
    <row r="1425" spans="1:6" x14ac:dyDescent="0.35">
      <c r="A1425" s="1" t="s">
        <v>8718</v>
      </c>
      <c r="B1425" s="1" t="s">
        <v>1964</v>
      </c>
      <c r="C1425" s="1" t="s">
        <v>1964</v>
      </c>
      <c r="D1425" s="1" t="s">
        <v>1964</v>
      </c>
      <c r="E1425" s="1" t="s">
        <v>1964</v>
      </c>
      <c r="F1425" s="1" t="s">
        <v>1964</v>
      </c>
    </row>
    <row r="1426" spans="1:6" x14ac:dyDescent="0.35">
      <c r="A1426" s="1" t="s">
        <v>8719</v>
      </c>
      <c r="B1426" s="1" t="s">
        <v>1964</v>
      </c>
      <c r="C1426" s="1" t="s">
        <v>1964</v>
      </c>
      <c r="D1426" s="1" t="s">
        <v>1964</v>
      </c>
      <c r="E1426" s="1" t="s">
        <v>1964</v>
      </c>
      <c r="F1426" s="1" t="s">
        <v>1964</v>
      </c>
    </row>
    <row r="1427" spans="1:6" x14ac:dyDescent="0.35">
      <c r="A1427" s="1" t="s">
        <v>8720</v>
      </c>
      <c r="B1427" s="1" t="s">
        <v>1964</v>
      </c>
      <c r="C1427" s="1" t="s">
        <v>1964</v>
      </c>
      <c r="D1427" s="1" t="s">
        <v>1964</v>
      </c>
      <c r="E1427" s="1" t="s">
        <v>1964</v>
      </c>
      <c r="F1427" s="1" t="s">
        <v>1964</v>
      </c>
    </row>
    <row r="1428" spans="1:6" x14ac:dyDescent="0.35">
      <c r="A1428" s="1" t="s">
        <v>8721</v>
      </c>
      <c r="B1428" s="1" t="s">
        <v>1964</v>
      </c>
      <c r="C1428" s="1" t="s">
        <v>1964</v>
      </c>
      <c r="D1428" s="1" t="s">
        <v>1964</v>
      </c>
      <c r="E1428" s="1" t="s">
        <v>1964</v>
      </c>
      <c r="F1428" s="1" t="s">
        <v>1964</v>
      </c>
    </row>
    <row r="1429" spans="1:6" x14ac:dyDescent="0.35">
      <c r="A1429" s="1" t="s">
        <v>8722</v>
      </c>
      <c r="B1429" s="1" t="s">
        <v>1964</v>
      </c>
      <c r="C1429" s="1" t="s">
        <v>1964</v>
      </c>
      <c r="D1429" s="1" t="s">
        <v>1964</v>
      </c>
      <c r="E1429" s="1" t="s">
        <v>1964</v>
      </c>
      <c r="F1429" s="1" t="s">
        <v>1964</v>
      </c>
    </row>
    <row r="1430" spans="1:6" x14ac:dyDescent="0.35">
      <c r="A1430" s="1" t="s">
        <v>8723</v>
      </c>
      <c r="B1430" s="1" t="s">
        <v>1964</v>
      </c>
      <c r="C1430" s="1" t="s">
        <v>1964</v>
      </c>
      <c r="D1430" s="1" t="s">
        <v>1964</v>
      </c>
      <c r="E1430" s="1" t="s">
        <v>1964</v>
      </c>
      <c r="F1430" s="1" t="s">
        <v>1964</v>
      </c>
    </row>
    <row r="1431" spans="1:6" x14ac:dyDescent="0.35">
      <c r="A1431" s="1" t="s">
        <v>8724</v>
      </c>
      <c r="B1431" s="1" t="s">
        <v>1964</v>
      </c>
      <c r="C1431" s="1" t="s">
        <v>1964</v>
      </c>
      <c r="D1431" s="1" t="s">
        <v>1964</v>
      </c>
      <c r="E1431" s="1" t="s">
        <v>1964</v>
      </c>
      <c r="F1431" s="1" t="s">
        <v>1964</v>
      </c>
    </row>
    <row r="1432" spans="1:6" x14ac:dyDescent="0.35">
      <c r="A1432" s="1" t="s">
        <v>8725</v>
      </c>
      <c r="B1432" s="1" t="s">
        <v>1964</v>
      </c>
      <c r="C1432" s="1" t="s">
        <v>1964</v>
      </c>
      <c r="D1432" s="1" t="s">
        <v>1964</v>
      </c>
      <c r="E1432" s="1" t="s">
        <v>1964</v>
      </c>
      <c r="F1432" s="1" t="s">
        <v>1964</v>
      </c>
    </row>
    <row r="1433" spans="1:6" x14ac:dyDescent="0.35">
      <c r="A1433" s="1" t="s">
        <v>8726</v>
      </c>
      <c r="B1433" s="1" t="s">
        <v>1964</v>
      </c>
      <c r="C1433" s="1" t="s">
        <v>1964</v>
      </c>
      <c r="D1433" s="1" t="s">
        <v>1964</v>
      </c>
      <c r="E1433" s="1" t="s">
        <v>1964</v>
      </c>
      <c r="F1433" s="1" t="s">
        <v>1964</v>
      </c>
    </row>
    <row r="1434" spans="1:6" x14ac:dyDescent="0.35">
      <c r="A1434" s="1" t="s">
        <v>8727</v>
      </c>
      <c r="B1434" s="1" t="s">
        <v>1964</v>
      </c>
      <c r="C1434" s="1" t="s">
        <v>1964</v>
      </c>
      <c r="D1434" s="1" t="s">
        <v>1964</v>
      </c>
      <c r="E1434" s="1" t="s">
        <v>1964</v>
      </c>
      <c r="F1434" s="1" t="s">
        <v>1964</v>
      </c>
    </row>
    <row r="1435" spans="1:6" x14ac:dyDescent="0.35">
      <c r="A1435" s="1" t="s">
        <v>8728</v>
      </c>
      <c r="B1435" s="1" t="s">
        <v>1964</v>
      </c>
      <c r="C1435" s="1" t="s">
        <v>1964</v>
      </c>
      <c r="D1435" s="1" t="s">
        <v>1964</v>
      </c>
      <c r="E1435" s="1" t="s">
        <v>1964</v>
      </c>
      <c r="F1435" s="1" t="s">
        <v>1964</v>
      </c>
    </row>
    <row r="1436" spans="1:6" x14ac:dyDescent="0.35">
      <c r="A1436" s="1" t="s">
        <v>8729</v>
      </c>
      <c r="B1436" s="1" t="s">
        <v>1964</v>
      </c>
      <c r="C1436" s="1" t="s">
        <v>1964</v>
      </c>
      <c r="D1436" s="1" t="s">
        <v>1964</v>
      </c>
      <c r="E1436" s="1" t="s">
        <v>1964</v>
      </c>
      <c r="F1436" s="1" t="s">
        <v>1964</v>
      </c>
    </row>
    <row r="1437" spans="1:6" x14ac:dyDescent="0.35">
      <c r="A1437" s="1" t="s">
        <v>8730</v>
      </c>
      <c r="B1437" s="1" t="s">
        <v>1964</v>
      </c>
      <c r="C1437" s="1" t="s">
        <v>1964</v>
      </c>
      <c r="D1437" s="1" t="s">
        <v>1964</v>
      </c>
      <c r="E1437" s="1" t="s">
        <v>1964</v>
      </c>
      <c r="F1437" s="1" t="s">
        <v>1964</v>
      </c>
    </row>
    <row r="1438" spans="1:6" x14ac:dyDescent="0.35">
      <c r="A1438" s="1" t="s">
        <v>8731</v>
      </c>
      <c r="B1438" s="1" t="s">
        <v>1964</v>
      </c>
      <c r="C1438" s="1" t="s">
        <v>1964</v>
      </c>
      <c r="D1438" s="1" t="s">
        <v>1964</v>
      </c>
      <c r="E1438" s="1" t="s">
        <v>1964</v>
      </c>
      <c r="F1438" s="1" t="s">
        <v>1964</v>
      </c>
    </row>
    <row r="1439" spans="1:6" x14ac:dyDescent="0.35">
      <c r="A1439" s="1" t="s">
        <v>8732</v>
      </c>
      <c r="B1439" s="1" t="s">
        <v>1964</v>
      </c>
      <c r="C1439" s="1" t="s">
        <v>1964</v>
      </c>
      <c r="D1439" s="1" t="s">
        <v>1964</v>
      </c>
      <c r="E1439" s="1" t="s">
        <v>1964</v>
      </c>
      <c r="F1439" s="1" t="s">
        <v>1964</v>
      </c>
    </row>
    <row r="1440" spans="1:6" x14ac:dyDescent="0.35">
      <c r="A1440" s="1" t="s">
        <v>8733</v>
      </c>
      <c r="B1440" s="1" t="s">
        <v>1964</v>
      </c>
      <c r="C1440" s="1" t="s">
        <v>1964</v>
      </c>
      <c r="D1440" s="1" t="s">
        <v>1964</v>
      </c>
      <c r="E1440" s="1" t="s">
        <v>1964</v>
      </c>
      <c r="F1440" s="1" t="s">
        <v>1964</v>
      </c>
    </row>
    <row r="1441" spans="1:6" x14ac:dyDescent="0.35">
      <c r="A1441" s="1" t="s">
        <v>8734</v>
      </c>
      <c r="B1441" s="1" t="s">
        <v>1964</v>
      </c>
      <c r="C1441" s="1" t="s">
        <v>1964</v>
      </c>
      <c r="D1441" s="1" t="s">
        <v>1964</v>
      </c>
      <c r="E1441" s="1" t="s">
        <v>1964</v>
      </c>
      <c r="F1441" s="1" t="s">
        <v>1964</v>
      </c>
    </row>
    <row r="1442" spans="1:6" x14ac:dyDescent="0.35">
      <c r="A1442" s="1" t="s">
        <v>8735</v>
      </c>
      <c r="B1442" s="1" t="s">
        <v>1964</v>
      </c>
      <c r="C1442" s="1" t="s">
        <v>1964</v>
      </c>
      <c r="D1442" s="1" t="s">
        <v>1964</v>
      </c>
      <c r="E1442" s="1" t="s">
        <v>1964</v>
      </c>
      <c r="F1442" s="1" t="s">
        <v>1964</v>
      </c>
    </row>
    <row r="1443" spans="1:6" x14ac:dyDescent="0.35">
      <c r="A1443" s="1" t="s">
        <v>8736</v>
      </c>
      <c r="B1443" s="1" t="s">
        <v>1964</v>
      </c>
      <c r="C1443" s="1" t="s">
        <v>1964</v>
      </c>
      <c r="D1443" s="1" t="s">
        <v>1964</v>
      </c>
      <c r="E1443" s="1" t="s">
        <v>1964</v>
      </c>
      <c r="F1443" s="1" t="s">
        <v>1964</v>
      </c>
    </row>
    <row r="1444" spans="1:6" x14ac:dyDescent="0.35">
      <c r="A1444" s="1" t="s">
        <v>8737</v>
      </c>
      <c r="B1444" s="1" t="s">
        <v>1964</v>
      </c>
      <c r="C1444" s="1" t="s">
        <v>1964</v>
      </c>
      <c r="D1444" s="1" t="s">
        <v>1964</v>
      </c>
      <c r="E1444" s="1" t="s">
        <v>1964</v>
      </c>
      <c r="F1444" s="1" t="s">
        <v>1964</v>
      </c>
    </row>
    <row r="1445" spans="1:6" x14ac:dyDescent="0.35">
      <c r="A1445" s="1" t="s">
        <v>8738</v>
      </c>
      <c r="B1445" s="1" t="s">
        <v>1964</v>
      </c>
      <c r="C1445" s="1" t="s">
        <v>1964</v>
      </c>
      <c r="D1445" s="1" t="s">
        <v>1964</v>
      </c>
      <c r="E1445" s="1" t="s">
        <v>1964</v>
      </c>
      <c r="F1445" s="1" t="s">
        <v>1964</v>
      </c>
    </row>
    <row r="1446" spans="1:6" x14ac:dyDescent="0.35">
      <c r="A1446" s="1" t="s">
        <v>8739</v>
      </c>
      <c r="B1446" s="1" t="s">
        <v>1964</v>
      </c>
      <c r="C1446" s="1" t="s">
        <v>1964</v>
      </c>
      <c r="D1446" s="1" t="s">
        <v>1964</v>
      </c>
      <c r="E1446" s="1" t="s">
        <v>1964</v>
      </c>
      <c r="F1446" s="1" t="s">
        <v>1964</v>
      </c>
    </row>
    <row r="1447" spans="1:6" x14ac:dyDescent="0.35">
      <c r="A1447" s="1" t="s">
        <v>8740</v>
      </c>
      <c r="B1447" s="1" t="s">
        <v>1964</v>
      </c>
      <c r="C1447" s="1" t="s">
        <v>1964</v>
      </c>
      <c r="D1447" s="1" t="s">
        <v>1964</v>
      </c>
      <c r="E1447" s="1" t="s">
        <v>1964</v>
      </c>
      <c r="F1447" s="1" t="s">
        <v>1964</v>
      </c>
    </row>
    <row r="1448" spans="1:6" x14ac:dyDescent="0.35">
      <c r="A1448" s="1" t="s">
        <v>8741</v>
      </c>
      <c r="B1448" s="1" t="s">
        <v>1964</v>
      </c>
      <c r="C1448" s="1" t="s">
        <v>1964</v>
      </c>
      <c r="D1448" s="1" t="s">
        <v>1964</v>
      </c>
      <c r="E1448" s="1" t="s">
        <v>1964</v>
      </c>
      <c r="F1448" s="1" t="s">
        <v>1964</v>
      </c>
    </row>
    <row r="1449" spans="1:6" x14ac:dyDescent="0.35">
      <c r="A1449" s="1" t="s">
        <v>8742</v>
      </c>
      <c r="B1449" s="1" t="s">
        <v>1964</v>
      </c>
      <c r="C1449" s="1" t="s">
        <v>1964</v>
      </c>
      <c r="D1449" s="1" t="s">
        <v>1964</v>
      </c>
      <c r="E1449" s="1" t="s">
        <v>1964</v>
      </c>
      <c r="F1449" s="1" t="s">
        <v>1964</v>
      </c>
    </row>
    <row r="1450" spans="1:6" x14ac:dyDescent="0.35">
      <c r="A1450" s="1" t="s">
        <v>8743</v>
      </c>
      <c r="B1450" s="1" t="s">
        <v>1964</v>
      </c>
      <c r="C1450" s="1" t="s">
        <v>1964</v>
      </c>
      <c r="D1450" s="1" t="s">
        <v>1964</v>
      </c>
      <c r="E1450" s="1" t="s">
        <v>1964</v>
      </c>
      <c r="F1450" s="1" t="s">
        <v>1964</v>
      </c>
    </row>
    <row r="1451" spans="1:6" x14ac:dyDescent="0.35">
      <c r="A1451" s="1" t="s">
        <v>8744</v>
      </c>
      <c r="B1451" s="1" t="s">
        <v>1964</v>
      </c>
      <c r="C1451" s="1" t="s">
        <v>1964</v>
      </c>
      <c r="D1451" s="1" t="s">
        <v>1964</v>
      </c>
      <c r="E1451" s="1" t="s">
        <v>1964</v>
      </c>
      <c r="F1451" s="1" t="s">
        <v>1964</v>
      </c>
    </row>
    <row r="1452" spans="1:6" x14ac:dyDescent="0.35">
      <c r="A1452" s="1" t="s">
        <v>8745</v>
      </c>
      <c r="B1452" s="1" t="s">
        <v>1964</v>
      </c>
      <c r="C1452" s="1" t="s">
        <v>1964</v>
      </c>
      <c r="D1452" s="1" t="s">
        <v>1964</v>
      </c>
      <c r="E1452" s="1" t="s">
        <v>1964</v>
      </c>
      <c r="F1452" s="1" t="s">
        <v>1964</v>
      </c>
    </row>
    <row r="1453" spans="1:6" x14ac:dyDescent="0.35">
      <c r="A1453" s="1" t="s">
        <v>8746</v>
      </c>
      <c r="B1453" s="1" t="s">
        <v>1964</v>
      </c>
      <c r="C1453" s="1" t="s">
        <v>1964</v>
      </c>
      <c r="D1453" s="1" t="s">
        <v>1964</v>
      </c>
      <c r="E1453" s="1" t="s">
        <v>1964</v>
      </c>
      <c r="F1453" s="1" t="s">
        <v>1964</v>
      </c>
    </row>
    <row r="1454" spans="1:6" x14ac:dyDescent="0.35">
      <c r="A1454" s="1" t="s">
        <v>8747</v>
      </c>
      <c r="B1454" s="1" t="s">
        <v>1964</v>
      </c>
      <c r="C1454" s="1" t="s">
        <v>1964</v>
      </c>
      <c r="D1454" s="1" t="s">
        <v>1964</v>
      </c>
      <c r="E1454" s="1" t="s">
        <v>1964</v>
      </c>
      <c r="F1454" s="1" t="s">
        <v>1964</v>
      </c>
    </row>
    <row r="1455" spans="1:6" x14ac:dyDescent="0.35">
      <c r="A1455" s="1" t="s">
        <v>8748</v>
      </c>
      <c r="B1455" s="1" t="s">
        <v>1964</v>
      </c>
      <c r="C1455" s="1" t="s">
        <v>1964</v>
      </c>
      <c r="D1455" s="1" t="s">
        <v>1964</v>
      </c>
      <c r="E1455" s="1" t="s">
        <v>1964</v>
      </c>
      <c r="F1455" s="1" t="s">
        <v>1964</v>
      </c>
    </row>
    <row r="1456" spans="1:6" x14ac:dyDescent="0.35">
      <c r="A1456" s="1" t="s">
        <v>8749</v>
      </c>
      <c r="B1456" s="1" t="s">
        <v>1964</v>
      </c>
      <c r="C1456" s="1" t="s">
        <v>1964</v>
      </c>
      <c r="D1456" s="1" t="s">
        <v>1964</v>
      </c>
      <c r="E1456" s="1" t="s">
        <v>1964</v>
      </c>
      <c r="F1456" s="1" t="s">
        <v>1964</v>
      </c>
    </row>
    <row r="1457" spans="1:6" x14ac:dyDescent="0.35">
      <c r="A1457" s="1" t="s">
        <v>8750</v>
      </c>
      <c r="B1457" s="1" t="s">
        <v>1964</v>
      </c>
      <c r="C1457" s="1" t="s">
        <v>1964</v>
      </c>
      <c r="D1457" s="1" t="s">
        <v>1964</v>
      </c>
      <c r="E1457" s="1" t="s">
        <v>1964</v>
      </c>
      <c r="F1457" s="1" t="s">
        <v>1964</v>
      </c>
    </row>
    <row r="1458" spans="1:6" x14ac:dyDescent="0.35">
      <c r="A1458" s="1" t="s">
        <v>8751</v>
      </c>
      <c r="B1458" s="1" t="s">
        <v>1964</v>
      </c>
      <c r="C1458" s="1" t="s">
        <v>1964</v>
      </c>
      <c r="D1458" s="1" t="s">
        <v>1964</v>
      </c>
      <c r="E1458" s="1" t="s">
        <v>1964</v>
      </c>
      <c r="F1458" s="1" t="s">
        <v>1964</v>
      </c>
    </row>
    <row r="1459" spans="1:6" x14ac:dyDescent="0.35">
      <c r="A1459" s="1" t="s">
        <v>8752</v>
      </c>
      <c r="B1459" s="1" t="s">
        <v>1964</v>
      </c>
      <c r="C1459" s="1" t="s">
        <v>1964</v>
      </c>
      <c r="D1459" s="1" t="s">
        <v>1964</v>
      </c>
      <c r="E1459" s="1" t="s">
        <v>1964</v>
      </c>
      <c r="F1459" s="1" t="s">
        <v>1964</v>
      </c>
    </row>
    <row r="1460" spans="1:6" x14ac:dyDescent="0.35">
      <c r="A1460" s="1" t="s">
        <v>8753</v>
      </c>
      <c r="B1460" s="1" t="s">
        <v>1964</v>
      </c>
      <c r="C1460" s="1" t="s">
        <v>1964</v>
      </c>
      <c r="D1460" s="1" t="s">
        <v>1964</v>
      </c>
      <c r="E1460" s="1" t="s">
        <v>1964</v>
      </c>
      <c r="F1460" s="1" t="s">
        <v>1964</v>
      </c>
    </row>
    <row r="1461" spans="1:6" x14ac:dyDescent="0.35">
      <c r="A1461" s="1" t="s">
        <v>8754</v>
      </c>
      <c r="B1461" s="1" t="s">
        <v>1964</v>
      </c>
      <c r="C1461" s="1" t="s">
        <v>1964</v>
      </c>
      <c r="D1461" s="1" t="s">
        <v>1964</v>
      </c>
      <c r="E1461" s="1" t="s">
        <v>1964</v>
      </c>
      <c r="F1461" s="1" t="s">
        <v>1964</v>
      </c>
    </row>
    <row r="1462" spans="1:6" x14ac:dyDescent="0.35">
      <c r="A1462" s="1" t="s">
        <v>8755</v>
      </c>
      <c r="B1462" s="1" t="s">
        <v>1964</v>
      </c>
      <c r="C1462" s="1" t="s">
        <v>1964</v>
      </c>
      <c r="D1462" s="1" t="s">
        <v>1964</v>
      </c>
      <c r="E1462" s="1" t="s">
        <v>1964</v>
      </c>
      <c r="F1462" s="1" t="s">
        <v>1964</v>
      </c>
    </row>
    <row r="1463" spans="1:6" x14ac:dyDescent="0.35">
      <c r="A1463" s="1" t="s">
        <v>8756</v>
      </c>
      <c r="B1463" s="1" t="s">
        <v>1964</v>
      </c>
      <c r="C1463" s="1" t="s">
        <v>1964</v>
      </c>
      <c r="D1463" s="1" t="s">
        <v>1964</v>
      </c>
      <c r="E1463" s="1" t="s">
        <v>1964</v>
      </c>
      <c r="F1463" s="1" t="s">
        <v>1964</v>
      </c>
    </row>
    <row r="1464" spans="1:6" x14ac:dyDescent="0.35">
      <c r="A1464" s="1" t="s">
        <v>8757</v>
      </c>
      <c r="B1464" s="1" t="s">
        <v>1964</v>
      </c>
      <c r="C1464" s="1" t="s">
        <v>1964</v>
      </c>
      <c r="D1464" s="1" t="s">
        <v>1964</v>
      </c>
      <c r="E1464" s="1" t="s">
        <v>1964</v>
      </c>
      <c r="F1464" s="1" t="s">
        <v>1964</v>
      </c>
    </row>
    <row r="1465" spans="1:6" x14ac:dyDescent="0.35">
      <c r="A1465" s="1" t="s">
        <v>8758</v>
      </c>
      <c r="B1465" s="1" t="s">
        <v>1964</v>
      </c>
      <c r="C1465" s="1" t="s">
        <v>1964</v>
      </c>
      <c r="D1465" s="1" t="s">
        <v>1964</v>
      </c>
      <c r="E1465" s="1" t="s">
        <v>1964</v>
      </c>
      <c r="F1465" s="1" t="s">
        <v>1964</v>
      </c>
    </row>
    <row r="1466" spans="1:6" x14ac:dyDescent="0.35">
      <c r="A1466" s="1" t="s">
        <v>8759</v>
      </c>
      <c r="B1466" s="1" t="s">
        <v>1964</v>
      </c>
      <c r="C1466" s="1" t="s">
        <v>1964</v>
      </c>
      <c r="D1466" s="1" t="s">
        <v>1964</v>
      </c>
      <c r="E1466" s="1" t="s">
        <v>1964</v>
      </c>
      <c r="F1466" s="1" t="s">
        <v>1964</v>
      </c>
    </row>
    <row r="1467" spans="1:6" x14ac:dyDescent="0.35">
      <c r="A1467" s="1" t="s">
        <v>8760</v>
      </c>
      <c r="B1467" s="1" t="s">
        <v>1964</v>
      </c>
      <c r="C1467" s="1" t="s">
        <v>1964</v>
      </c>
      <c r="D1467" s="1" t="s">
        <v>1964</v>
      </c>
      <c r="E1467" s="1" t="s">
        <v>1964</v>
      </c>
      <c r="F1467" s="1" t="s">
        <v>1964</v>
      </c>
    </row>
    <row r="1468" spans="1:6" x14ac:dyDescent="0.35">
      <c r="A1468" s="1" t="s">
        <v>8761</v>
      </c>
      <c r="B1468" s="1" t="s">
        <v>1964</v>
      </c>
      <c r="C1468" s="1" t="s">
        <v>1964</v>
      </c>
      <c r="D1468" s="1" t="s">
        <v>1964</v>
      </c>
      <c r="E1468" s="1" t="s">
        <v>1964</v>
      </c>
      <c r="F1468" s="1" t="s">
        <v>1964</v>
      </c>
    </row>
    <row r="1469" spans="1:6" x14ac:dyDescent="0.35">
      <c r="A1469" s="1" t="s">
        <v>8762</v>
      </c>
      <c r="B1469" s="1" t="s">
        <v>1964</v>
      </c>
      <c r="C1469" s="1" t="s">
        <v>1964</v>
      </c>
      <c r="D1469" s="1" t="s">
        <v>1964</v>
      </c>
      <c r="E1469" s="1" t="s">
        <v>1964</v>
      </c>
      <c r="F1469" s="1" t="s">
        <v>1964</v>
      </c>
    </row>
    <row r="1470" spans="1:6" x14ac:dyDescent="0.35">
      <c r="A1470" s="1" t="s">
        <v>8763</v>
      </c>
      <c r="B1470" s="1" t="s">
        <v>1964</v>
      </c>
      <c r="C1470" s="1" t="s">
        <v>1964</v>
      </c>
      <c r="D1470" s="1" t="s">
        <v>1964</v>
      </c>
      <c r="E1470" s="1" t="s">
        <v>1964</v>
      </c>
      <c r="F1470" s="1" t="s">
        <v>1964</v>
      </c>
    </row>
    <row r="1471" spans="1:6" x14ac:dyDescent="0.35">
      <c r="A1471" s="1" t="s">
        <v>8764</v>
      </c>
      <c r="B1471" s="1" t="s">
        <v>1964</v>
      </c>
      <c r="C1471" s="1" t="s">
        <v>1964</v>
      </c>
      <c r="D1471" s="1" t="s">
        <v>1964</v>
      </c>
      <c r="E1471" s="1" t="s">
        <v>1964</v>
      </c>
      <c r="F1471" s="1" t="s">
        <v>1964</v>
      </c>
    </row>
    <row r="1472" spans="1:6" x14ac:dyDescent="0.35">
      <c r="A1472" s="1" t="s">
        <v>8765</v>
      </c>
      <c r="B1472" s="1" t="s">
        <v>1964</v>
      </c>
      <c r="C1472" s="1" t="s">
        <v>1964</v>
      </c>
      <c r="D1472" s="1" t="s">
        <v>1964</v>
      </c>
      <c r="E1472" s="1" t="s">
        <v>1964</v>
      </c>
      <c r="F1472" s="1" t="s">
        <v>1964</v>
      </c>
    </row>
    <row r="1473" spans="1:6" x14ac:dyDescent="0.35">
      <c r="A1473" s="1" t="s">
        <v>8766</v>
      </c>
      <c r="B1473" s="1" t="s">
        <v>1964</v>
      </c>
      <c r="C1473" s="1" t="s">
        <v>1964</v>
      </c>
      <c r="D1473" s="1" t="s">
        <v>1964</v>
      </c>
      <c r="E1473" s="1" t="s">
        <v>1964</v>
      </c>
      <c r="F1473" s="1" t="s">
        <v>1964</v>
      </c>
    </row>
    <row r="1474" spans="1:6" x14ac:dyDescent="0.35">
      <c r="A1474" s="1" t="s">
        <v>8767</v>
      </c>
      <c r="B1474" s="1" t="s">
        <v>1964</v>
      </c>
      <c r="C1474" s="1" t="s">
        <v>1964</v>
      </c>
      <c r="D1474" s="1" t="s">
        <v>1964</v>
      </c>
      <c r="E1474" s="1" t="s">
        <v>1964</v>
      </c>
      <c r="F1474" s="1" t="s">
        <v>1964</v>
      </c>
    </row>
    <row r="1475" spans="1:6" x14ac:dyDescent="0.35">
      <c r="A1475" s="1" t="s">
        <v>8768</v>
      </c>
      <c r="B1475" s="1" t="s">
        <v>1964</v>
      </c>
      <c r="C1475" s="1" t="s">
        <v>1964</v>
      </c>
      <c r="D1475" s="1" t="s">
        <v>1964</v>
      </c>
      <c r="E1475" s="1" t="s">
        <v>1964</v>
      </c>
      <c r="F1475" s="1" t="s">
        <v>1964</v>
      </c>
    </row>
    <row r="1476" spans="1:6" x14ac:dyDescent="0.35">
      <c r="A1476" s="1" t="s">
        <v>8769</v>
      </c>
      <c r="B1476" s="1" t="s">
        <v>1964</v>
      </c>
      <c r="C1476" s="1" t="s">
        <v>1964</v>
      </c>
      <c r="D1476" s="1" t="s">
        <v>1964</v>
      </c>
      <c r="E1476" s="1" t="s">
        <v>1964</v>
      </c>
      <c r="F1476" s="1" t="s">
        <v>1964</v>
      </c>
    </row>
    <row r="1477" spans="1:6" x14ac:dyDescent="0.35">
      <c r="A1477" s="1" t="s">
        <v>8770</v>
      </c>
      <c r="B1477" s="1" t="s">
        <v>1964</v>
      </c>
      <c r="C1477" s="1" t="s">
        <v>1964</v>
      </c>
      <c r="D1477" s="1" t="s">
        <v>1964</v>
      </c>
      <c r="E1477" s="1" t="s">
        <v>1964</v>
      </c>
      <c r="F1477" s="1" t="s">
        <v>1964</v>
      </c>
    </row>
    <row r="1478" spans="1:6" x14ac:dyDescent="0.35">
      <c r="A1478" s="1" t="s">
        <v>8771</v>
      </c>
      <c r="B1478" s="1" t="s">
        <v>1964</v>
      </c>
      <c r="C1478" s="1" t="s">
        <v>1964</v>
      </c>
      <c r="D1478" s="1" t="s">
        <v>1964</v>
      </c>
      <c r="E1478" s="1" t="s">
        <v>1964</v>
      </c>
      <c r="F1478" s="1" t="s">
        <v>1964</v>
      </c>
    </row>
    <row r="1479" spans="1:6" x14ac:dyDescent="0.35">
      <c r="A1479" s="1" t="s">
        <v>8772</v>
      </c>
      <c r="B1479" s="1" t="s">
        <v>1964</v>
      </c>
      <c r="C1479" s="1" t="s">
        <v>1964</v>
      </c>
      <c r="D1479" s="1" t="s">
        <v>1964</v>
      </c>
      <c r="E1479" s="1" t="s">
        <v>1964</v>
      </c>
      <c r="F1479" s="1" t="s">
        <v>1964</v>
      </c>
    </row>
    <row r="1480" spans="1:6" x14ac:dyDescent="0.35">
      <c r="A1480" s="1" t="s">
        <v>8773</v>
      </c>
      <c r="B1480" s="1" t="s">
        <v>1964</v>
      </c>
      <c r="C1480" s="1" t="s">
        <v>1964</v>
      </c>
      <c r="D1480" s="1" t="s">
        <v>1964</v>
      </c>
      <c r="E1480" s="1" t="s">
        <v>1964</v>
      </c>
      <c r="F1480" s="1" t="s">
        <v>1964</v>
      </c>
    </row>
    <row r="1481" spans="1:6" x14ac:dyDescent="0.35">
      <c r="A1481" s="1" t="s">
        <v>8774</v>
      </c>
      <c r="B1481" s="1" t="s">
        <v>1964</v>
      </c>
      <c r="C1481" s="1" t="s">
        <v>1964</v>
      </c>
      <c r="D1481" s="1" t="s">
        <v>1964</v>
      </c>
      <c r="E1481" s="1" t="s">
        <v>1964</v>
      </c>
      <c r="F1481" s="1" t="s">
        <v>1964</v>
      </c>
    </row>
    <row r="1482" spans="1:6" x14ac:dyDescent="0.35">
      <c r="A1482" s="1" t="s">
        <v>8775</v>
      </c>
      <c r="B1482" s="1" t="s">
        <v>1964</v>
      </c>
      <c r="C1482" s="1" t="s">
        <v>1964</v>
      </c>
      <c r="D1482" s="1" t="s">
        <v>1964</v>
      </c>
      <c r="E1482" s="1" t="s">
        <v>1964</v>
      </c>
      <c r="F1482" s="1" t="s">
        <v>1964</v>
      </c>
    </row>
    <row r="1483" spans="1:6" x14ac:dyDescent="0.35">
      <c r="A1483" s="1" t="s">
        <v>8776</v>
      </c>
      <c r="B1483" s="1" t="s">
        <v>1964</v>
      </c>
      <c r="C1483" s="1" t="s">
        <v>1964</v>
      </c>
      <c r="D1483" s="1" t="s">
        <v>1964</v>
      </c>
      <c r="E1483" s="1" t="s">
        <v>1964</v>
      </c>
      <c r="F1483" s="1" t="s">
        <v>1964</v>
      </c>
    </row>
    <row r="1484" spans="1:6" x14ac:dyDescent="0.35">
      <c r="A1484" s="1" t="s">
        <v>8777</v>
      </c>
      <c r="B1484" s="1" t="s">
        <v>1964</v>
      </c>
      <c r="C1484" s="1" t="s">
        <v>1964</v>
      </c>
      <c r="D1484" s="1" t="s">
        <v>1964</v>
      </c>
      <c r="E1484" s="1" t="s">
        <v>1964</v>
      </c>
      <c r="F1484" s="1" t="s">
        <v>1964</v>
      </c>
    </row>
    <row r="1485" spans="1:6" x14ac:dyDescent="0.35">
      <c r="A1485" s="1" t="s">
        <v>8778</v>
      </c>
      <c r="B1485" s="1" t="s">
        <v>1964</v>
      </c>
      <c r="C1485" s="1" t="s">
        <v>1964</v>
      </c>
      <c r="D1485" s="1" t="s">
        <v>1964</v>
      </c>
      <c r="E1485" s="1" t="s">
        <v>1964</v>
      </c>
      <c r="F1485" s="1" t="s">
        <v>1964</v>
      </c>
    </row>
    <row r="1486" spans="1:6" x14ac:dyDescent="0.35">
      <c r="A1486" s="1" t="s">
        <v>8779</v>
      </c>
      <c r="B1486" s="1" t="s">
        <v>1964</v>
      </c>
      <c r="C1486" s="1" t="s">
        <v>1964</v>
      </c>
      <c r="D1486" s="1" t="s">
        <v>1964</v>
      </c>
      <c r="E1486" s="1" t="s">
        <v>1964</v>
      </c>
      <c r="F1486" s="1" t="s">
        <v>1964</v>
      </c>
    </row>
    <row r="1487" spans="1:6" x14ac:dyDescent="0.35">
      <c r="A1487" s="1" t="s">
        <v>8780</v>
      </c>
      <c r="B1487" s="1" t="s">
        <v>1964</v>
      </c>
      <c r="C1487" s="1" t="s">
        <v>1964</v>
      </c>
      <c r="D1487" s="1" t="s">
        <v>1964</v>
      </c>
      <c r="E1487" s="1" t="s">
        <v>1964</v>
      </c>
      <c r="F1487" s="1" t="s">
        <v>1964</v>
      </c>
    </row>
    <row r="1488" spans="1:6" x14ac:dyDescent="0.35">
      <c r="A1488" s="1" t="s">
        <v>8781</v>
      </c>
      <c r="B1488" s="1" t="s">
        <v>1964</v>
      </c>
      <c r="C1488" s="1" t="s">
        <v>1964</v>
      </c>
      <c r="D1488" s="1" t="s">
        <v>1964</v>
      </c>
      <c r="E1488" s="1" t="s">
        <v>1964</v>
      </c>
      <c r="F1488" s="1" t="s">
        <v>1964</v>
      </c>
    </row>
    <row r="1489" spans="1:6" x14ac:dyDescent="0.35">
      <c r="A1489" s="1" t="s">
        <v>8782</v>
      </c>
      <c r="B1489" s="1" t="s">
        <v>1964</v>
      </c>
      <c r="C1489" s="1" t="s">
        <v>1964</v>
      </c>
      <c r="D1489" s="1" t="s">
        <v>1964</v>
      </c>
      <c r="E1489" s="1" t="s">
        <v>1964</v>
      </c>
      <c r="F1489" s="1" t="s">
        <v>1964</v>
      </c>
    </row>
    <row r="1490" spans="1:6" x14ac:dyDescent="0.35">
      <c r="A1490" s="1" t="s">
        <v>8783</v>
      </c>
      <c r="B1490" s="1" t="s">
        <v>1964</v>
      </c>
      <c r="C1490" s="1" t="s">
        <v>1964</v>
      </c>
      <c r="D1490" s="1" t="s">
        <v>1964</v>
      </c>
      <c r="E1490" s="1" t="s">
        <v>1964</v>
      </c>
      <c r="F1490" s="1" t="s">
        <v>1964</v>
      </c>
    </row>
    <row r="1491" spans="1:6" x14ac:dyDescent="0.35">
      <c r="A1491" s="1" t="s">
        <v>8784</v>
      </c>
      <c r="B1491" s="1" t="s">
        <v>1964</v>
      </c>
      <c r="C1491" s="1" t="s">
        <v>1964</v>
      </c>
      <c r="D1491" s="1" t="s">
        <v>1964</v>
      </c>
      <c r="E1491" s="1" t="s">
        <v>1964</v>
      </c>
      <c r="F1491" s="1" t="s">
        <v>1964</v>
      </c>
    </row>
    <row r="1492" spans="1:6" x14ac:dyDescent="0.35">
      <c r="A1492" s="1" t="s">
        <v>8785</v>
      </c>
      <c r="B1492" s="1" t="s">
        <v>1964</v>
      </c>
      <c r="C1492" s="1" t="s">
        <v>1964</v>
      </c>
      <c r="D1492" s="1" t="s">
        <v>1964</v>
      </c>
      <c r="E1492" s="1" t="s">
        <v>1964</v>
      </c>
      <c r="F1492" s="1" t="s">
        <v>1964</v>
      </c>
    </row>
    <row r="1493" spans="1:6" x14ac:dyDescent="0.35">
      <c r="A1493" s="1" t="s">
        <v>8786</v>
      </c>
      <c r="B1493" s="1" t="s">
        <v>1964</v>
      </c>
      <c r="C1493" s="1" t="s">
        <v>1964</v>
      </c>
      <c r="D1493" s="1" t="s">
        <v>1964</v>
      </c>
      <c r="E1493" s="1" t="s">
        <v>1964</v>
      </c>
      <c r="F1493" s="1" t="s">
        <v>1964</v>
      </c>
    </row>
    <row r="1494" spans="1:6" x14ac:dyDescent="0.35">
      <c r="A1494" s="1" t="s">
        <v>8787</v>
      </c>
      <c r="B1494" s="1" t="s">
        <v>1964</v>
      </c>
      <c r="C1494" s="1" t="s">
        <v>1964</v>
      </c>
      <c r="D1494" s="1" t="s">
        <v>1964</v>
      </c>
      <c r="E1494" s="1" t="s">
        <v>1964</v>
      </c>
      <c r="F1494" s="1" t="s">
        <v>1964</v>
      </c>
    </row>
    <row r="1495" spans="1:6" x14ac:dyDescent="0.35">
      <c r="A1495" s="1" t="s">
        <v>8788</v>
      </c>
      <c r="B1495" s="1" t="s">
        <v>1964</v>
      </c>
      <c r="C1495" s="1" t="s">
        <v>1964</v>
      </c>
      <c r="D1495" s="1" t="s">
        <v>1964</v>
      </c>
      <c r="E1495" s="1" t="s">
        <v>1964</v>
      </c>
      <c r="F1495" s="1" t="s">
        <v>1964</v>
      </c>
    </row>
    <row r="1496" spans="1:6" x14ac:dyDescent="0.35">
      <c r="A1496" s="1" t="s">
        <v>8789</v>
      </c>
      <c r="B1496" s="1" t="s">
        <v>1964</v>
      </c>
      <c r="C1496" s="1" t="s">
        <v>1964</v>
      </c>
      <c r="D1496" s="1" t="s">
        <v>1964</v>
      </c>
      <c r="E1496" s="1" t="s">
        <v>1964</v>
      </c>
      <c r="F1496" s="1" t="s">
        <v>1964</v>
      </c>
    </row>
    <row r="1497" spans="1:6" x14ac:dyDescent="0.35">
      <c r="A1497" s="1" t="s">
        <v>8790</v>
      </c>
      <c r="B1497" s="1" t="s">
        <v>1964</v>
      </c>
      <c r="C1497" s="1" t="s">
        <v>1964</v>
      </c>
      <c r="D1497" s="1" t="s">
        <v>1964</v>
      </c>
      <c r="E1497" s="1" t="s">
        <v>1964</v>
      </c>
      <c r="F1497" s="1" t="s">
        <v>1964</v>
      </c>
    </row>
    <row r="1498" spans="1:6" x14ac:dyDescent="0.35">
      <c r="A1498" s="1" t="s">
        <v>8791</v>
      </c>
      <c r="B1498" s="1" t="s">
        <v>1964</v>
      </c>
      <c r="C1498" s="1" t="s">
        <v>1964</v>
      </c>
      <c r="D1498" s="1" t="s">
        <v>1964</v>
      </c>
      <c r="E1498" s="1" t="s">
        <v>1964</v>
      </c>
      <c r="F1498" s="1" t="s">
        <v>1964</v>
      </c>
    </row>
    <row r="1499" spans="1:6" x14ac:dyDescent="0.35">
      <c r="A1499" s="1" t="s">
        <v>8792</v>
      </c>
      <c r="B1499" s="1" t="s">
        <v>1964</v>
      </c>
      <c r="C1499" s="1" t="s">
        <v>1964</v>
      </c>
      <c r="D1499" s="1" t="s">
        <v>1964</v>
      </c>
      <c r="E1499" s="1" t="s">
        <v>1964</v>
      </c>
      <c r="F1499" s="1" t="s">
        <v>1964</v>
      </c>
    </row>
    <row r="1500" spans="1:6" x14ac:dyDescent="0.35">
      <c r="A1500" s="1" t="s">
        <v>8793</v>
      </c>
      <c r="B1500" s="1" t="s">
        <v>1964</v>
      </c>
      <c r="C1500" s="1" t="s">
        <v>1964</v>
      </c>
      <c r="D1500" s="1" t="s">
        <v>1964</v>
      </c>
      <c r="E1500" s="1" t="s">
        <v>1964</v>
      </c>
      <c r="F1500" s="1" t="s">
        <v>1964</v>
      </c>
    </row>
    <row r="1501" spans="1:6" x14ac:dyDescent="0.35">
      <c r="A1501" s="1" t="s">
        <v>8794</v>
      </c>
      <c r="B1501" s="1" t="s">
        <v>1964</v>
      </c>
      <c r="C1501" s="1" t="s">
        <v>1964</v>
      </c>
      <c r="D1501" s="1" t="s">
        <v>1964</v>
      </c>
      <c r="E1501" s="1" t="s">
        <v>1964</v>
      </c>
      <c r="F1501" s="1" t="s">
        <v>1964</v>
      </c>
    </row>
    <row r="1502" spans="1:6" x14ac:dyDescent="0.35">
      <c r="A1502" s="1" t="s">
        <v>8795</v>
      </c>
      <c r="B1502" s="1" t="s">
        <v>1964</v>
      </c>
      <c r="C1502" s="1" t="s">
        <v>1964</v>
      </c>
      <c r="D1502" s="1" t="s">
        <v>1964</v>
      </c>
      <c r="E1502" s="1" t="s">
        <v>1964</v>
      </c>
      <c r="F1502" s="1" t="s">
        <v>1964</v>
      </c>
    </row>
    <row r="1503" spans="1:6" x14ac:dyDescent="0.35">
      <c r="A1503" s="1" t="s">
        <v>8796</v>
      </c>
      <c r="B1503" s="1" t="s">
        <v>1964</v>
      </c>
      <c r="C1503" s="1" t="s">
        <v>1964</v>
      </c>
      <c r="D1503" s="1" t="s">
        <v>1964</v>
      </c>
      <c r="E1503" s="1" t="s">
        <v>1964</v>
      </c>
      <c r="F1503" s="1" t="s">
        <v>1964</v>
      </c>
    </row>
    <row r="1504" spans="1:6" x14ac:dyDescent="0.35">
      <c r="A1504" s="1" t="s">
        <v>8797</v>
      </c>
      <c r="B1504" s="1" t="s">
        <v>1964</v>
      </c>
      <c r="C1504" s="1" t="s">
        <v>1964</v>
      </c>
      <c r="D1504" s="1" t="s">
        <v>1964</v>
      </c>
      <c r="E1504" s="1" t="s">
        <v>1964</v>
      </c>
      <c r="F1504" s="1" t="s">
        <v>1964</v>
      </c>
    </row>
    <row r="1505" spans="1:6" x14ac:dyDescent="0.35">
      <c r="A1505" s="1" t="s">
        <v>8798</v>
      </c>
      <c r="B1505" s="1" t="s">
        <v>1964</v>
      </c>
      <c r="C1505" s="1" t="s">
        <v>1964</v>
      </c>
      <c r="D1505" s="1" t="s">
        <v>1964</v>
      </c>
      <c r="E1505" s="1" t="s">
        <v>1964</v>
      </c>
      <c r="F1505" s="1" t="s">
        <v>1964</v>
      </c>
    </row>
    <row r="1506" spans="1:6" x14ac:dyDescent="0.35">
      <c r="A1506" s="1" t="s">
        <v>8799</v>
      </c>
      <c r="B1506" s="1" t="s">
        <v>1964</v>
      </c>
      <c r="C1506" s="1" t="s">
        <v>1964</v>
      </c>
      <c r="D1506" s="1" t="s">
        <v>1964</v>
      </c>
      <c r="E1506" s="1" t="s">
        <v>1964</v>
      </c>
      <c r="F1506" s="1" t="s">
        <v>1964</v>
      </c>
    </row>
    <row r="1507" spans="1:6" x14ac:dyDescent="0.35">
      <c r="A1507" s="1" t="s">
        <v>8800</v>
      </c>
      <c r="B1507" s="1" t="s">
        <v>1964</v>
      </c>
      <c r="C1507" s="1" t="s">
        <v>1964</v>
      </c>
      <c r="D1507" s="1" t="s">
        <v>1964</v>
      </c>
      <c r="E1507" s="1" t="s">
        <v>1964</v>
      </c>
      <c r="F1507" s="1" t="s">
        <v>1964</v>
      </c>
    </row>
    <row r="1508" spans="1:6" x14ac:dyDescent="0.35">
      <c r="A1508" s="1" t="s">
        <v>8801</v>
      </c>
      <c r="B1508" s="1" t="s">
        <v>1964</v>
      </c>
      <c r="C1508" s="1" t="s">
        <v>1964</v>
      </c>
      <c r="D1508" s="1" t="s">
        <v>1964</v>
      </c>
      <c r="E1508" s="1" t="s">
        <v>1964</v>
      </c>
      <c r="F1508" s="1" t="s">
        <v>1964</v>
      </c>
    </row>
    <row r="1509" spans="1:6" x14ac:dyDescent="0.35">
      <c r="A1509" s="1" t="s">
        <v>8802</v>
      </c>
      <c r="B1509" s="1" t="s">
        <v>1964</v>
      </c>
      <c r="C1509" s="1" t="s">
        <v>1964</v>
      </c>
      <c r="D1509" s="1" t="s">
        <v>1964</v>
      </c>
      <c r="E1509" s="1" t="s">
        <v>1964</v>
      </c>
      <c r="F1509" s="1" t="s">
        <v>1964</v>
      </c>
    </row>
    <row r="1510" spans="1:6" x14ac:dyDescent="0.35">
      <c r="A1510" s="1" t="s">
        <v>8803</v>
      </c>
      <c r="B1510" s="1" t="s">
        <v>1964</v>
      </c>
      <c r="C1510" s="1" t="s">
        <v>1964</v>
      </c>
      <c r="D1510" s="1" t="s">
        <v>1964</v>
      </c>
      <c r="E1510" s="1" t="s">
        <v>1964</v>
      </c>
      <c r="F1510" s="1" t="s">
        <v>1964</v>
      </c>
    </row>
    <row r="1511" spans="1:6" x14ac:dyDescent="0.35">
      <c r="A1511" s="1" t="s">
        <v>8804</v>
      </c>
      <c r="B1511" s="1" t="s">
        <v>1964</v>
      </c>
      <c r="C1511" s="1" t="s">
        <v>1964</v>
      </c>
      <c r="D1511" s="1" t="s">
        <v>1964</v>
      </c>
      <c r="E1511" s="1" t="s">
        <v>1964</v>
      </c>
      <c r="F1511" s="1" t="s">
        <v>1964</v>
      </c>
    </row>
    <row r="1512" spans="1:6" x14ac:dyDescent="0.35">
      <c r="A1512" s="1" t="s">
        <v>8805</v>
      </c>
      <c r="B1512" s="1" t="s">
        <v>1964</v>
      </c>
      <c r="C1512" s="1" t="s">
        <v>1964</v>
      </c>
      <c r="D1512" s="1" t="s">
        <v>1964</v>
      </c>
      <c r="E1512" s="1" t="s">
        <v>1964</v>
      </c>
      <c r="F1512" s="1" t="s">
        <v>1964</v>
      </c>
    </row>
    <row r="1513" spans="1:6" x14ac:dyDescent="0.35">
      <c r="A1513" s="1" t="s">
        <v>8806</v>
      </c>
      <c r="B1513" s="1" t="s">
        <v>1964</v>
      </c>
      <c r="C1513" s="1" t="s">
        <v>1964</v>
      </c>
      <c r="D1513" s="1" t="s">
        <v>1964</v>
      </c>
      <c r="E1513" s="1" t="s">
        <v>1964</v>
      </c>
      <c r="F1513" s="1" t="s">
        <v>1964</v>
      </c>
    </row>
    <row r="1514" spans="1:6" x14ac:dyDescent="0.35">
      <c r="A1514" s="1" t="s">
        <v>8807</v>
      </c>
      <c r="B1514" s="1" t="s">
        <v>1964</v>
      </c>
      <c r="C1514" s="1" t="s">
        <v>1964</v>
      </c>
      <c r="D1514" s="1" t="s">
        <v>1964</v>
      </c>
      <c r="E1514" s="1" t="s">
        <v>1964</v>
      </c>
      <c r="F1514" s="1" t="s">
        <v>1964</v>
      </c>
    </row>
    <row r="1515" spans="1:6" x14ac:dyDescent="0.35">
      <c r="A1515" s="1" t="s">
        <v>8808</v>
      </c>
      <c r="B1515" s="1" t="s">
        <v>1964</v>
      </c>
      <c r="C1515" s="1" t="s">
        <v>1964</v>
      </c>
      <c r="D1515" s="1" t="s">
        <v>1964</v>
      </c>
      <c r="E1515" s="1" t="s">
        <v>1964</v>
      </c>
      <c r="F1515" s="1" t="s">
        <v>1965</v>
      </c>
    </row>
    <row r="1516" spans="1:6" x14ac:dyDescent="0.35">
      <c r="A1516" s="1" t="s">
        <v>8809</v>
      </c>
      <c r="B1516" s="1" t="s">
        <v>1964</v>
      </c>
      <c r="C1516" s="1" t="s">
        <v>1964</v>
      </c>
      <c r="D1516" s="1" t="s">
        <v>1964</v>
      </c>
      <c r="E1516" s="1" t="s">
        <v>1964</v>
      </c>
      <c r="F1516" s="1" t="s">
        <v>1964</v>
      </c>
    </row>
    <row r="1517" spans="1:6" x14ac:dyDescent="0.35">
      <c r="A1517" s="1" t="s">
        <v>8810</v>
      </c>
      <c r="B1517" s="1" t="s">
        <v>1964</v>
      </c>
      <c r="C1517" s="1" t="s">
        <v>1964</v>
      </c>
      <c r="D1517" s="1" t="s">
        <v>1964</v>
      </c>
      <c r="E1517" s="1" t="s">
        <v>1964</v>
      </c>
      <c r="F1517" s="1" t="s">
        <v>1964</v>
      </c>
    </row>
    <row r="1518" spans="1:6" x14ac:dyDescent="0.35">
      <c r="A1518" s="1" t="s">
        <v>8811</v>
      </c>
      <c r="B1518" s="1" t="s">
        <v>1964</v>
      </c>
      <c r="C1518" s="1" t="s">
        <v>1964</v>
      </c>
      <c r="D1518" s="1" t="s">
        <v>1964</v>
      </c>
      <c r="E1518" s="1" t="s">
        <v>1964</v>
      </c>
      <c r="F1518" s="1" t="s">
        <v>1964</v>
      </c>
    </row>
    <row r="1519" spans="1:6" x14ac:dyDescent="0.35">
      <c r="A1519" s="1" t="s">
        <v>8812</v>
      </c>
      <c r="B1519" s="1" t="s">
        <v>1964</v>
      </c>
      <c r="C1519" s="1" t="s">
        <v>1964</v>
      </c>
      <c r="D1519" s="1" t="s">
        <v>1964</v>
      </c>
      <c r="E1519" s="1" t="s">
        <v>1964</v>
      </c>
      <c r="F1519" s="1" t="s">
        <v>1964</v>
      </c>
    </row>
    <row r="1520" spans="1:6" x14ac:dyDescent="0.35">
      <c r="A1520" s="1" t="s">
        <v>8813</v>
      </c>
      <c r="B1520" s="1" t="s">
        <v>1964</v>
      </c>
      <c r="C1520" s="1" t="s">
        <v>1964</v>
      </c>
      <c r="D1520" s="1" t="s">
        <v>1964</v>
      </c>
      <c r="E1520" s="1" t="s">
        <v>1964</v>
      </c>
      <c r="F1520" s="1" t="s">
        <v>1964</v>
      </c>
    </row>
    <row r="1521" spans="1:6" x14ac:dyDescent="0.35">
      <c r="A1521" s="1" t="s">
        <v>8814</v>
      </c>
      <c r="B1521" s="1" t="s">
        <v>1964</v>
      </c>
      <c r="C1521" s="1" t="s">
        <v>1964</v>
      </c>
      <c r="D1521" s="1" t="s">
        <v>1964</v>
      </c>
      <c r="E1521" s="1" t="s">
        <v>1964</v>
      </c>
      <c r="F1521" s="1" t="s">
        <v>1964</v>
      </c>
    </row>
    <row r="1522" spans="1:6" x14ac:dyDescent="0.35">
      <c r="A1522" s="1" t="s">
        <v>8815</v>
      </c>
      <c r="B1522" s="1" t="s">
        <v>1964</v>
      </c>
      <c r="C1522" s="1" t="s">
        <v>1964</v>
      </c>
      <c r="D1522" s="1" t="s">
        <v>1964</v>
      </c>
      <c r="E1522" s="1" t="s">
        <v>1964</v>
      </c>
      <c r="F1522" s="1" t="s">
        <v>1964</v>
      </c>
    </row>
    <row r="1523" spans="1:6" x14ac:dyDescent="0.35">
      <c r="A1523" s="1" t="s">
        <v>8816</v>
      </c>
      <c r="B1523" s="1" t="s">
        <v>1964</v>
      </c>
      <c r="C1523" s="1" t="s">
        <v>1964</v>
      </c>
      <c r="D1523" s="1" t="s">
        <v>1964</v>
      </c>
      <c r="E1523" s="1" t="s">
        <v>1964</v>
      </c>
      <c r="F1523" s="1" t="s">
        <v>1964</v>
      </c>
    </row>
    <row r="1524" spans="1:6" x14ac:dyDescent="0.35">
      <c r="A1524" s="1" t="s">
        <v>8817</v>
      </c>
      <c r="B1524" s="1" t="s">
        <v>1964</v>
      </c>
      <c r="C1524" s="1" t="s">
        <v>1964</v>
      </c>
      <c r="D1524" s="1" t="s">
        <v>1964</v>
      </c>
      <c r="E1524" s="1" t="s">
        <v>1964</v>
      </c>
      <c r="F1524" s="1" t="s">
        <v>1964</v>
      </c>
    </row>
    <row r="1525" spans="1:6" x14ac:dyDescent="0.35">
      <c r="A1525" s="1" t="s">
        <v>8818</v>
      </c>
      <c r="B1525" s="1" t="s">
        <v>1964</v>
      </c>
      <c r="C1525" s="1" t="s">
        <v>1964</v>
      </c>
      <c r="D1525" s="1" t="s">
        <v>1964</v>
      </c>
      <c r="E1525" s="1" t="s">
        <v>1964</v>
      </c>
      <c r="F1525" s="1" t="s">
        <v>1964</v>
      </c>
    </row>
    <row r="1526" spans="1:6" x14ac:dyDescent="0.35">
      <c r="A1526" s="1" t="s">
        <v>8819</v>
      </c>
      <c r="B1526" s="1" t="s">
        <v>1964</v>
      </c>
      <c r="C1526" s="1" t="s">
        <v>1964</v>
      </c>
      <c r="D1526" s="1" t="s">
        <v>1964</v>
      </c>
      <c r="E1526" s="1" t="s">
        <v>1964</v>
      </c>
      <c r="F1526" s="1" t="s">
        <v>1964</v>
      </c>
    </row>
    <row r="1527" spans="1:6" x14ac:dyDescent="0.35">
      <c r="A1527" s="1" t="s">
        <v>8820</v>
      </c>
      <c r="B1527" s="1" t="s">
        <v>1964</v>
      </c>
      <c r="C1527" s="1" t="s">
        <v>1964</v>
      </c>
      <c r="D1527" s="1" t="s">
        <v>1964</v>
      </c>
      <c r="E1527" s="1" t="s">
        <v>1964</v>
      </c>
      <c r="F1527" s="1" t="s">
        <v>1964</v>
      </c>
    </row>
    <row r="1528" spans="1:6" x14ac:dyDescent="0.35">
      <c r="A1528" s="1" t="s">
        <v>8821</v>
      </c>
      <c r="B1528" s="1" t="s">
        <v>1964</v>
      </c>
      <c r="C1528" s="1" t="s">
        <v>1964</v>
      </c>
      <c r="D1528" s="1" t="s">
        <v>1964</v>
      </c>
      <c r="E1528" s="1" t="s">
        <v>1964</v>
      </c>
      <c r="F1528" s="1" t="s">
        <v>1964</v>
      </c>
    </row>
    <row r="1529" spans="1:6" x14ac:dyDescent="0.35">
      <c r="A1529" s="1" t="s">
        <v>8822</v>
      </c>
      <c r="B1529" s="1" t="s">
        <v>1964</v>
      </c>
      <c r="C1529" s="1" t="s">
        <v>1964</v>
      </c>
      <c r="D1529" s="1" t="s">
        <v>1964</v>
      </c>
      <c r="E1529" s="1" t="s">
        <v>1964</v>
      </c>
      <c r="F1529" s="1" t="s">
        <v>1964</v>
      </c>
    </row>
    <row r="1530" spans="1:6" x14ac:dyDescent="0.35">
      <c r="A1530" s="1" t="s">
        <v>8823</v>
      </c>
      <c r="B1530" s="1" t="s">
        <v>1964</v>
      </c>
      <c r="C1530" s="1" t="s">
        <v>1964</v>
      </c>
      <c r="D1530" s="1" t="s">
        <v>1964</v>
      </c>
      <c r="E1530" s="1" t="s">
        <v>1964</v>
      </c>
      <c r="F1530" s="1" t="s">
        <v>1964</v>
      </c>
    </row>
    <row r="1531" spans="1:6" x14ac:dyDescent="0.35">
      <c r="A1531" s="1" t="s">
        <v>8824</v>
      </c>
      <c r="B1531" s="1" t="s">
        <v>1964</v>
      </c>
      <c r="C1531" s="1" t="s">
        <v>1964</v>
      </c>
      <c r="D1531" s="1" t="s">
        <v>1964</v>
      </c>
      <c r="E1531" s="1" t="s">
        <v>1964</v>
      </c>
      <c r="F1531" s="1" t="s">
        <v>1964</v>
      </c>
    </row>
    <row r="1532" spans="1:6" x14ac:dyDescent="0.35">
      <c r="A1532" s="1" t="s">
        <v>8825</v>
      </c>
      <c r="B1532" s="1" t="s">
        <v>1964</v>
      </c>
      <c r="C1532" s="1" t="s">
        <v>1964</v>
      </c>
      <c r="D1532" s="1" t="s">
        <v>1964</v>
      </c>
      <c r="E1532" s="1" t="s">
        <v>1964</v>
      </c>
      <c r="F1532" s="1" t="s">
        <v>1964</v>
      </c>
    </row>
    <row r="1533" spans="1:6" x14ac:dyDescent="0.35">
      <c r="A1533" s="1" t="s">
        <v>8826</v>
      </c>
      <c r="B1533" s="1" t="s">
        <v>1964</v>
      </c>
      <c r="C1533" s="1" t="s">
        <v>1964</v>
      </c>
      <c r="D1533" s="1" t="s">
        <v>1964</v>
      </c>
      <c r="E1533" s="1" t="s">
        <v>1964</v>
      </c>
      <c r="F1533" s="1" t="s">
        <v>1964</v>
      </c>
    </row>
    <row r="1534" spans="1:6" x14ac:dyDescent="0.35">
      <c r="A1534" s="1" t="s">
        <v>8827</v>
      </c>
      <c r="B1534" s="1" t="s">
        <v>1964</v>
      </c>
      <c r="C1534" s="1" t="s">
        <v>1964</v>
      </c>
      <c r="D1534" s="1" t="s">
        <v>1964</v>
      </c>
      <c r="E1534" s="1" t="s">
        <v>1964</v>
      </c>
      <c r="F1534" s="1" t="s">
        <v>1964</v>
      </c>
    </row>
    <row r="1535" spans="1:6" x14ac:dyDescent="0.35">
      <c r="A1535" s="1" t="s">
        <v>8828</v>
      </c>
      <c r="B1535" s="1" t="s">
        <v>1964</v>
      </c>
      <c r="C1535" s="1" t="s">
        <v>1964</v>
      </c>
      <c r="D1535" s="1" t="s">
        <v>1964</v>
      </c>
      <c r="E1535" s="1" t="s">
        <v>1964</v>
      </c>
      <c r="F1535" s="1" t="s">
        <v>1964</v>
      </c>
    </row>
    <row r="1536" spans="1:6" x14ac:dyDescent="0.35">
      <c r="A1536" s="1" t="s">
        <v>8829</v>
      </c>
      <c r="B1536" s="1" t="s">
        <v>1964</v>
      </c>
      <c r="C1536" s="1" t="s">
        <v>1964</v>
      </c>
      <c r="D1536" s="1" t="s">
        <v>1964</v>
      </c>
      <c r="E1536" s="1" t="s">
        <v>1964</v>
      </c>
      <c r="F1536" s="1" t="s">
        <v>1964</v>
      </c>
    </row>
    <row r="1537" spans="1:6" x14ac:dyDescent="0.35">
      <c r="A1537" s="1" t="s">
        <v>8830</v>
      </c>
      <c r="B1537" s="1" t="s">
        <v>1964</v>
      </c>
      <c r="C1537" s="1" t="s">
        <v>1964</v>
      </c>
      <c r="D1537" s="1" t="s">
        <v>1964</v>
      </c>
      <c r="E1537" s="1" t="s">
        <v>1964</v>
      </c>
      <c r="F1537" s="1" t="s">
        <v>1964</v>
      </c>
    </row>
    <row r="1538" spans="1:6" x14ac:dyDescent="0.35">
      <c r="A1538" s="1" t="s">
        <v>8831</v>
      </c>
      <c r="B1538" s="1" t="s">
        <v>1964</v>
      </c>
      <c r="C1538" s="1" t="s">
        <v>1964</v>
      </c>
      <c r="D1538" s="1" t="s">
        <v>1964</v>
      </c>
      <c r="E1538" s="1" t="s">
        <v>1964</v>
      </c>
      <c r="F1538" s="1" t="s">
        <v>1964</v>
      </c>
    </row>
    <row r="1539" spans="1:6" x14ac:dyDescent="0.35">
      <c r="A1539" s="1" t="s">
        <v>8832</v>
      </c>
      <c r="B1539" s="1" t="s">
        <v>1964</v>
      </c>
      <c r="C1539" s="1" t="s">
        <v>1964</v>
      </c>
      <c r="D1539" s="1" t="s">
        <v>1964</v>
      </c>
      <c r="E1539" s="1" t="s">
        <v>1964</v>
      </c>
      <c r="F1539" s="1" t="s">
        <v>1964</v>
      </c>
    </row>
    <row r="1540" spans="1:6" x14ac:dyDescent="0.35">
      <c r="A1540" s="1" t="s">
        <v>8833</v>
      </c>
      <c r="B1540" s="1" t="s">
        <v>1964</v>
      </c>
      <c r="C1540" s="1" t="s">
        <v>1964</v>
      </c>
      <c r="D1540" s="1" t="s">
        <v>1964</v>
      </c>
      <c r="E1540" s="1" t="s">
        <v>1964</v>
      </c>
      <c r="F1540" s="1" t="s">
        <v>1964</v>
      </c>
    </row>
    <row r="1541" spans="1:6" x14ac:dyDescent="0.35">
      <c r="A1541" s="1" t="s">
        <v>8834</v>
      </c>
      <c r="B1541" s="1" t="s">
        <v>1964</v>
      </c>
      <c r="C1541" s="1" t="s">
        <v>1964</v>
      </c>
      <c r="D1541" s="1" t="s">
        <v>1964</v>
      </c>
      <c r="E1541" s="1" t="s">
        <v>1964</v>
      </c>
      <c r="F1541" s="1" t="s">
        <v>1964</v>
      </c>
    </row>
    <row r="1542" spans="1:6" x14ac:dyDescent="0.35">
      <c r="A1542" s="1" t="s">
        <v>8835</v>
      </c>
      <c r="B1542" s="1" t="s">
        <v>1964</v>
      </c>
      <c r="C1542" s="1" t="s">
        <v>1964</v>
      </c>
      <c r="D1542" s="1" t="s">
        <v>1964</v>
      </c>
      <c r="E1542" s="1" t="s">
        <v>1964</v>
      </c>
      <c r="F1542" s="1" t="s">
        <v>1964</v>
      </c>
    </row>
    <row r="1543" spans="1:6" x14ac:dyDescent="0.35">
      <c r="A1543" s="1" t="s">
        <v>8836</v>
      </c>
      <c r="B1543" s="1" t="s">
        <v>1964</v>
      </c>
      <c r="C1543" s="1" t="s">
        <v>1964</v>
      </c>
      <c r="D1543" s="1" t="s">
        <v>1964</v>
      </c>
      <c r="E1543" s="1" t="s">
        <v>1964</v>
      </c>
      <c r="F1543" s="1" t="s">
        <v>1964</v>
      </c>
    </row>
    <row r="1544" spans="1:6" x14ac:dyDescent="0.35">
      <c r="A1544" s="1" t="s">
        <v>8837</v>
      </c>
      <c r="B1544" s="1" t="s">
        <v>1964</v>
      </c>
      <c r="C1544" s="1" t="s">
        <v>1964</v>
      </c>
      <c r="D1544" s="1" t="s">
        <v>1964</v>
      </c>
      <c r="E1544" s="1" t="s">
        <v>1964</v>
      </c>
      <c r="F1544" s="1" t="s">
        <v>1964</v>
      </c>
    </row>
    <row r="1545" spans="1:6" x14ac:dyDescent="0.35">
      <c r="A1545" s="1" t="s">
        <v>8838</v>
      </c>
      <c r="B1545" s="1" t="s">
        <v>1964</v>
      </c>
      <c r="C1545" s="1" t="s">
        <v>1964</v>
      </c>
      <c r="D1545" s="1" t="s">
        <v>1964</v>
      </c>
      <c r="E1545" s="1" t="s">
        <v>1964</v>
      </c>
      <c r="F1545" s="1" t="s">
        <v>1964</v>
      </c>
    </row>
    <row r="1546" spans="1:6" x14ac:dyDescent="0.35">
      <c r="A1546" s="1" t="s">
        <v>8839</v>
      </c>
      <c r="B1546" s="1" t="s">
        <v>1964</v>
      </c>
      <c r="C1546" s="1" t="s">
        <v>1964</v>
      </c>
      <c r="D1546" s="1" t="s">
        <v>1964</v>
      </c>
      <c r="E1546" s="1" t="s">
        <v>1964</v>
      </c>
      <c r="F1546" s="1" t="s">
        <v>1964</v>
      </c>
    </row>
    <row r="1547" spans="1:6" x14ac:dyDescent="0.35">
      <c r="A1547" s="1" t="s">
        <v>8840</v>
      </c>
      <c r="B1547" s="1" t="s">
        <v>1964</v>
      </c>
      <c r="C1547" s="1" t="s">
        <v>1964</v>
      </c>
      <c r="D1547" s="1" t="s">
        <v>1964</v>
      </c>
      <c r="E1547" s="1" t="s">
        <v>1964</v>
      </c>
      <c r="F1547" s="1" t="s">
        <v>1964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890B-6939-4729-972B-65CF7803D2FC}">
  <dimension ref="A1:J3122"/>
  <sheetViews>
    <sheetView workbookViewId="0">
      <selection activeCell="B12" sqref="B12"/>
    </sheetView>
  </sheetViews>
  <sheetFormatPr defaultRowHeight="14.5" x14ac:dyDescent="0.35"/>
  <cols>
    <col min="1" max="1" width="55" bestFit="1" customWidth="1"/>
    <col min="2" max="2" width="40.7265625" bestFit="1" customWidth="1"/>
    <col min="3" max="3" width="36.81640625" bestFit="1" customWidth="1"/>
    <col min="4" max="4" width="33.54296875" bestFit="1" customWidth="1"/>
    <col min="5" max="5" width="41.54296875" bestFit="1" customWidth="1"/>
    <col min="6" max="6" width="32" bestFit="1" customWidth="1"/>
    <col min="7" max="7" width="42.81640625" bestFit="1" customWidth="1"/>
    <col min="8" max="8" width="45.81640625" bestFit="1" customWidth="1"/>
    <col min="9" max="9" width="43.6328125" bestFit="1" customWidth="1"/>
    <col min="10" max="10" width="35.1796875" bestFit="1" customWidth="1"/>
  </cols>
  <sheetData>
    <row r="1" spans="1:10" x14ac:dyDescent="0.35">
      <c r="A1" s="1" t="s">
        <v>1966</v>
      </c>
      <c r="B1" s="1" t="s">
        <v>4165</v>
      </c>
      <c r="C1" s="1" t="s">
        <v>4166</v>
      </c>
      <c r="D1" s="1" t="s">
        <v>4167</v>
      </c>
      <c r="E1" s="1" t="s">
        <v>4168</v>
      </c>
      <c r="F1" s="1" t="s">
        <v>4169</v>
      </c>
      <c r="G1" s="1" t="s">
        <v>4170</v>
      </c>
      <c r="H1" s="1" t="s">
        <v>4171</v>
      </c>
      <c r="I1" s="1" t="s">
        <v>4172</v>
      </c>
      <c r="J1" s="1" t="s">
        <v>4173</v>
      </c>
    </row>
    <row r="2" spans="1:10" x14ac:dyDescent="0.35">
      <c r="A2" s="1" t="s">
        <v>4174</v>
      </c>
      <c r="B2" s="1" t="s">
        <v>1964</v>
      </c>
      <c r="C2" s="1" t="s">
        <v>1964</v>
      </c>
      <c r="D2" s="1" t="s">
        <v>1964</v>
      </c>
      <c r="E2" s="1" t="s">
        <v>1964</v>
      </c>
      <c r="F2" s="1" t="s">
        <v>1964</v>
      </c>
      <c r="G2" s="1" t="s">
        <v>1964</v>
      </c>
      <c r="H2" s="1" t="s">
        <v>1964</v>
      </c>
      <c r="I2" s="1" t="s">
        <v>1964</v>
      </c>
      <c r="J2" s="1" t="s">
        <v>1964</v>
      </c>
    </row>
    <row r="3" spans="1:10" x14ac:dyDescent="0.35">
      <c r="A3" s="1" t="s">
        <v>4175</v>
      </c>
      <c r="B3" s="1" t="s">
        <v>1964</v>
      </c>
      <c r="C3" s="1" t="s">
        <v>1964</v>
      </c>
      <c r="D3" s="1" t="s">
        <v>1964</v>
      </c>
      <c r="E3" s="1" t="s">
        <v>1964</v>
      </c>
      <c r="F3" s="1" t="s">
        <v>1964</v>
      </c>
      <c r="G3" s="1" t="s">
        <v>1964</v>
      </c>
      <c r="H3" s="1" t="s">
        <v>1964</v>
      </c>
      <c r="I3" s="1" t="s">
        <v>1964</v>
      </c>
      <c r="J3" s="1" t="s">
        <v>1964</v>
      </c>
    </row>
    <row r="4" spans="1:10" x14ac:dyDescent="0.35">
      <c r="A4" s="1" t="s">
        <v>4176</v>
      </c>
      <c r="B4" s="1" t="s">
        <v>1964</v>
      </c>
      <c r="C4" s="1" t="s">
        <v>1964</v>
      </c>
      <c r="D4" s="1" t="s">
        <v>1964</v>
      </c>
      <c r="E4" s="1" t="s">
        <v>1964</v>
      </c>
      <c r="F4" s="1" t="s">
        <v>1964</v>
      </c>
      <c r="G4" s="1" t="s">
        <v>1964</v>
      </c>
      <c r="H4" s="1" t="s">
        <v>1964</v>
      </c>
      <c r="I4" s="1" t="s">
        <v>1964</v>
      </c>
      <c r="J4" s="1" t="s">
        <v>1964</v>
      </c>
    </row>
    <row r="5" spans="1:10" x14ac:dyDescent="0.35">
      <c r="A5" s="1" t="s">
        <v>4177</v>
      </c>
      <c r="B5" s="1" t="s">
        <v>1964</v>
      </c>
      <c r="C5" s="1" t="s">
        <v>1964</v>
      </c>
      <c r="D5" s="1" t="s">
        <v>1964</v>
      </c>
      <c r="E5" s="1" t="s">
        <v>1964</v>
      </c>
      <c r="F5" s="1" t="s">
        <v>1964</v>
      </c>
      <c r="G5" s="1" t="s">
        <v>1964</v>
      </c>
      <c r="H5" s="1" t="s">
        <v>1964</v>
      </c>
      <c r="I5" s="1" t="s">
        <v>1964</v>
      </c>
      <c r="J5" s="1" t="s">
        <v>1964</v>
      </c>
    </row>
    <row r="6" spans="1:10" x14ac:dyDescent="0.35">
      <c r="A6" s="1" t="s">
        <v>4178</v>
      </c>
      <c r="B6" s="1" t="s">
        <v>1964</v>
      </c>
      <c r="C6" s="1" t="s">
        <v>1964</v>
      </c>
      <c r="D6" s="1" t="s">
        <v>1964</v>
      </c>
      <c r="E6" s="1" t="s">
        <v>1964</v>
      </c>
      <c r="F6" s="1" t="s">
        <v>1964</v>
      </c>
      <c r="G6" s="1" t="s">
        <v>1964</v>
      </c>
      <c r="H6" s="1" t="s">
        <v>1964</v>
      </c>
      <c r="I6" s="1" t="s">
        <v>1964</v>
      </c>
      <c r="J6" s="1" t="s">
        <v>1964</v>
      </c>
    </row>
    <row r="7" spans="1:10" x14ac:dyDescent="0.35">
      <c r="A7" s="1" t="s">
        <v>4179</v>
      </c>
      <c r="B7" s="1" t="s">
        <v>1964</v>
      </c>
      <c r="C7" s="1" t="s">
        <v>1964</v>
      </c>
      <c r="D7" s="1" t="s">
        <v>1964</v>
      </c>
      <c r="E7" s="1" t="s">
        <v>1964</v>
      </c>
      <c r="F7" s="1" t="s">
        <v>1964</v>
      </c>
      <c r="G7" s="1" t="s">
        <v>1964</v>
      </c>
      <c r="H7" s="1" t="s">
        <v>1964</v>
      </c>
      <c r="I7" s="1" t="s">
        <v>1964</v>
      </c>
      <c r="J7" s="1" t="s">
        <v>1964</v>
      </c>
    </row>
    <row r="8" spans="1:10" x14ac:dyDescent="0.35">
      <c r="A8" s="1" t="s">
        <v>4180</v>
      </c>
      <c r="B8" s="1" t="s">
        <v>1964</v>
      </c>
      <c r="C8" s="1" t="s">
        <v>1964</v>
      </c>
      <c r="D8" s="1" t="s">
        <v>1964</v>
      </c>
      <c r="E8" s="1" t="s">
        <v>1964</v>
      </c>
      <c r="F8" s="1" t="s">
        <v>1964</v>
      </c>
      <c r="G8" s="1" t="s">
        <v>1964</v>
      </c>
      <c r="H8" s="1" t="s">
        <v>1964</v>
      </c>
      <c r="I8" s="1" t="s">
        <v>1964</v>
      </c>
      <c r="J8" s="1" t="s">
        <v>1964</v>
      </c>
    </row>
    <row r="9" spans="1:10" x14ac:dyDescent="0.35">
      <c r="A9" s="1" t="s">
        <v>4181</v>
      </c>
      <c r="B9" s="1" t="s">
        <v>1964</v>
      </c>
      <c r="C9" s="1" t="s">
        <v>1964</v>
      </c>
      <c r="D9" s="1" t="s">
        <v>1964</v>
      </c>
      <c r="E9" s="1" t="s">
        <v>1964</v>
      </c>
      <c r="F9" s="1" t="s">
        <v>1964</v>
      </c>
      <c r="G9" s="1" t="s">
        <v>1964</v>
      </c>
      <c r="H9" s="1" t="s">
        <v>1964</v>
      </c>
      <c r="I9" s="1" t="s">
        <v>1964</v>
      </c>
      <c r="J9" s="1" t="s">
        <v>1964</v>
      </c>
    </row>
    <row r="10" spans="1:10" x14ac:dyDescent="0.35">
      <c r="A10" s="1" t="s">
        <v>4182</v>
      </c>
      <c r="B10" s="1" t="s">
        <v>1964</v>
      </c>
      <c r="C10" s="1" t="s">
        <v>1964</v>
      </c>
      <c r="D10" s="1" t="s">
        <v>1964</v>
      </c>
      <c r="E10" s="1" t="s">
        <v>1964</v>
      </c>
      <c r="F10" s="1" t="s">
        <v>1964</v>
      </c>
      <c r="G10" s="1" t="s">
        <v>1964</v>
      </c>
      <c r="H10" s="1" t="s">
        <v>1964</v>
      </c>
      <c r="I10" s="1" t="s">
        <v>1964</v>
      </c>
      <c r="J10" s="1" t="s">
        <v>1964</v>
      </c>
    </row>
    <row r="11" spans="1:10" x14ac:dyDescent="0.35">
      <c r="A11" s="1" t="s">
        <v>4183</v>
      </c>
      <c r="B11" s="1" t="s">
        <v>1964</v>
      </c>
      <c r="C11" s="1" t="s">
        <v>1964</v>
      </c>
      <c r="D11" s="1" t="s">
        <v>1964</v>
      </c>
      <c r="E11" s="1" t="s">
        <v>1964</v>
      </c>
      <c r="F11" s="1" t="s">
        <v>1964</v>
      </c>
      <c r="G11" s="1" t="s">
        <v>1964</v>
      </c>
      <c r="H11" s="1" t="s">
        <v>1964</v>
      </c>
      <c r="I11" s="1" t="s">
        <v>1964</v>
      </c>
      <c r="J11" s="1" t="s">
        <v>1964</v>
      </c>
    </row>
    <row r="12" spans="1:10" x14ac:dyDescent="0.35">
      <c r="A12" s="1" t="s">
        <v>4184</v>
      </c>
      <c r="B12" s="1" t="s">
        <v>1964</v>
      </c>
      <c r="C12" s="1" t="s">
        <v>1964</v>
      </c>
      <c r="D12" s="1" t="s">
        <v>1964</v>
      </c>
      <c r="E12" s="1" t="s">
        <v>1964</v>
      </c>
      <c r="F12" s="1" t="s">
        <v>1964</v>
      </c>
      <c r="G12" s="1" t="s">
        <v>1964</v>
      </c>
      <c r="H12" s="1" t="s">
        <v>1964</v>
      </c>
      <c r="I12" s="1" t="s">
        <v>1964</v>
      </c>
      <c r="J12" s="1" t="s">
        <v>1964</v>
      </c>
    </row>
    <row r="13" spans="1:10" x14ac:dyDescent="0.35">
      <c r="A13" s="1" t="s">
        <v>4185</v>
      </c>
      <c r="B13" s="1" t="s">
        <v>1964</v>
      </c>
      <c r="C13" s="1" t="s">
        <v>1964</v>
      </c>
      <c r="D13" s="1" t="s">
        <v>1964</v>
      </c>
      <c r="E13" s="1" t="s">
        <v>1964</v>
      </c>
      <c r="F13" s="1" t="s">
        <v>1964</v>
      </c>
      <c r="G13" s="1" t="s">
        <v>1964</v>
      </c>
      <c r="H13" s="1" t="s">
        <v>1964</v>
      </c>
      <c r="I13" s="1" t="s">
        <v>1964</v>
      </c>
      <c r="J13" s="1" t="s">
        <v>1964</v>
      </c>
    </row>
    <row r="14" spans="1:10" x14ac:dyDescent="0.35">
      <c r="A14" s="1" t="s">
        <v>4186</v>
      </c>
      <c r="B14" s="1" t="s">
        <v>1964</v>
      </c>
      <c r="C14" s="1" t="s">
        <v>1964</v>
      </c>
      <c r="D14" s="1" t="s">
        <v>1964</v>
      </c>
      <c r="E14" s="1" t="s">
        <v>1964</v>
      </c>
      <c r="F14" s="1" t="s">
        <v>1964</v>
      </c>
      <c r="G14" s="1" t="s">
        <v>1964</v>
      </c>
      <c r="H14" s="1" t="s">
        <v>1964</v>
      </c>
      <c r="I14" s="1" t="s">
        <v>1964</v>
      </c>
      <c r="J14" s="1" t="s">
        <v>1964</v>
      </c>
    </row>
    <row r="15" spans="1:10" x14ac:dyDescent="0.35">
      <c r="A15" s="1" t="s">
        <v>4187</v>
      </c>
      <c r="B15" s="1" t="s">
        <v>1964</v>
      </c>
      <c r="C15" s="1" t="s">
        <v>1964</v>
      </c>
      <c r="D15" s="1" t="s">
        <v>1964</v>
      </c>
      <c r="E15" s="1" t="s">
        <v>1964</v>
      </c>
      <c r="F15" s="1" t="s">
        <v>1964</v>
      </c>
      <c r="G15" s="1" t="s">
        <v>1964</v>
      </c>
      <c r="H15" s="1" t="s">
        <v>1964</v>
      </c>
      <c r="I15" s="1" t="s">
        <v>1964</v>
      </c>
      <c r="J15" s="1" t="s">
        <v>1964</v>
      </c>
    </row>
    <row r="16" spans="1:10" x14ac:dyDescent="0.35">
      <c r="A16" s="1" t="s">
        <v>4188</v>
      </c>
      <c r="B16" s="1" t="s">
        <v>1964</v>
      </c>
      <c r="C16" s="1" t="s">
        <v>1964</v>
      </c>
      <c r="D16" s="1" t="s">
        <v>1964</v>
      </c>
      <c r="E16" s="1" t="s">
        <v>1964</v>
      </c>
      <c r="F16" s="1" t="s">
        <v>1964</v>
      </c>
      <c r="G16" s="1" t="s">
        <v>1964</v>
      </c>
      <c r="H16" s="1" t="s">
        <v>1964</v>
      </c>
      <c r="I16" s="1" t="s">
        <v>1964</v>
      </c>
      <c r="J16" s="1" t="s">
        <v>1964</v>
      </c>
    </row>
    <row r="17" spans="1:10" x14ac:dyDescent="0.35">
      <c r="A17" s="1" t="s">
        <v>4189</v>
      </c>
      <c r="B17" s="1" t="s">
        <v>1964</v>
      </c>
      <c r="C17" s="1" t="s">
        <v>1964</v>
      </c>
      <c r="D17" s="1" t="s">
        <v>1964</v>
      </c>
      <c r="E17" s="1" t="s">
        <v>1964</v>
      </c>
      <c r="F17" s="1" t="s">
        <v>1964</v>
      </c>
      <c r="G17" s="1" t="s">
        <v>1964</v>
      </c>
      <c r="H17" s="1" t="s">
        <v>1964</v>
      </c>
      <c r="I17" s="1" t="s">
        <v>1964</v>
      </c>
      <c r="J17" s="1" t="s">
        <v>1964</v>
      </c>
    </row>
    <row r="18" spans="1:10" x14ac:dyDescent="0.35">
      <c r="A18" s="1" t="s">
        <v>4190</v>
      </c>
      <c r="B18" s="1" t="s">
        <v>1964</v>
      </c>
      <c r="C18" s="1" t="s">
        <v>1964</v>
      </c>
      <c r="D18" s="1" t="s">
        <v>1964</v>
      </c>
      <c r="E18" s="1" t="s">
        <v>1964</v>
      </c>
      <c r="F18" s="1" t="s">
        <v>1964</v>
      </c>
      <c r="G18" s="1" t="s">
        <v>1964</v>
      </c>
      <c r="H18" s="1" t="s">
        <v>1964</v>
      </c>
      <c r="I18" s="1" t="s">
        <v>1964</v>
      </c>
      <c r="J18" s="1" t="s">
        <v>1964</v>
      </c>
    </row>
    <row r="19" spans="1:10" x14ac:dyDescent="0.35">
      <c r="A19" s="1" t="s">
        <v>4191</v>
      </c>
      <c r="B19" s="1" t="s">
        <v>1964</v>
      </c>
      <c r="C19" s="1" t="s">
        <v>1964</v>
      </c>
      <c r="D19" s="1" t="s">
        <v>1964</v>
      </c>
      <c r="E19" s="1" t="s">
        <v>1964</v>
      </c>
      <c r="F19" s="1" t="s">
        <v>1964</v>
      </c>
      <c r="G19" s="1" t="s">
        <v>1964</v>
      </c>
      <c r="H19" s="1" t="s">
        <v>1964</v>
      </c>
      <c r="I19" s="1" t="s">
        <v>1964</v>
      </c>
      <c r="J19" s="1" t="s">
        <v>1964</v>
      </c>
    </row>
    <row r="20" spans="1:10" x14ac:dyDescent="0.35">
      <c r="A20" s="1" t="s">
        <v>4192</v>
      </c>
      <c r="B20" s="1" t="s">
        <v>1964</v>
      </c>
      <c r="C20" s="1" t="s">
        <v>1964</v>
      </c>
      <c r="D20" s="1" t="s">
        <v>1964</v>
      </c>
      <c r="E20" s="1" t="s">
        <v>1964</v>
      </c>
      <c r="F20" s="1" t="s">
        <v>1964</v>
      </c>
      <c r="G20" s="1" t="s">
        <v>1964</v>
      </c>
      <c r="H20" s="1" t="s">
        <v>1964</v>
      </c>
      <c r="I20" s="1" t="s">
        <v>1964</v>
      </c>
      <c r="J20" s="1" t="s">
        <v>1964</v>
      </c>
    </row>
    <row r="21" spans="1:10" x14ac:dyDescent="0.35">
      <c r="A21" s="1" t="s">
        <v>4193</v>
      </c>
      <c r="B21" s="1" t="s">
        <v>1964</v>
      </c>
      <c r="C21" s="1" t="s">
        <v>1964</v>
      </c>
      <c r="D21" s="1" t="s">
        <v>1964</v>
      </c>
      <c r="E21" s="1" t="s">
        <v>1964</v>
      </c>
      <c r="F21" s="1" t="s">
        <v>1964</v>
      </c>
      <c r="G21" s="1" t="s">
        <v>1964</v>
      </c>
      <c r="H21" s="1" t="s">
        <v>1964</v>
      </c>
      <c r="I21" s="1" t="s">
        <v>1964</v>
      </c>
      <c r="J21" s="1" t="s">
        <v>1964</v>
      </c>
    </row>
    <row r="22" spans="1:10" x14ac:dyDescent="0.35">
      <c r="A22" s="1" t="s">
        <v>4194</v>
      </c>
      <c r="B22" s="1" t="s">
        <v>1964</v>
      </c>
      <c r="C22" s="1" t="s">
        <v>1964</v>
      </c>
      <c r="D22" s="1" t="s">
        <v>1964</v>
      </c>
      <c r="E22" s="1" t="s">
        <v>1964</v>
      </c>
      <c r="F22" s="1" t="s">
        <v>1964</v>
      </c>
      <c r="G22" s="1" t="s">
        <v>1964</v>
      </c>
      <c r="H22" s="1" t="s">
        <v>1964</v>
      </c>
      <c r="I22" s="1" t="s">
        <v>1964</v>
      </c>
      <c r="J22" s="1" t="s">
        <v>1964</v>
      </c>
    </row>
    <row r="23" spans="1:10" x14ac:dyDescent="0.35">
      <c r="A23" s="1" t="s">
        <v>4195</v>
      </c>
      <c r="B23" s="1" t="s">
        <v>1964</v>
      </c>
      <c r="C23" s="1" t="s">
        <v>1964</v>
      </c>
      <c r="D23" s="1" t="s">
        <v>1964</v>
      </c>
      <c r="E23" s="1" t="s">
        <v>1964</v>
      </c>
      <c r="F23" s="1" t="s">
        <v>1964</v>
      </c>
      <c r="G23" s="1" t="s">
        <v>1964</v>
      </c>
      <c r="H23" s="1" t="s">
        <v>1964</v>
      </c>
      <c r="I23" s="1" t="s">
        <v>1964</v>
      </c>
      <c r="J23" s="1" t="s">
        <v>1964</v>
      </c>
    </row>
    <row r="24" spans="1:10" x14ac:dyDescent="0.35">
      <c r="A24" s="1" t="s">
        <v>4196</v>
      </c>
      <c r="B24" s="1" t="s">
        <v>1964</v>
      </c>
      <c r="C24" s="1" t="s">
        <v>1964</v>
      </c>
      <c r="D24" s="1" t="s">
        <v>1964</v>
      </c>
      <c r="E24" s="1" t="s">
        <v>1964</v>
      </c>
      <c r="F24" s="1" t="s">
        <v>1964</v>
      </c>
      <c r="G24" s="1" t="s">
        <v>1964</v>
      </c>
      <c r="H24" s="1" t="s">
        <v>1964</v>
      </c>
      <c r="I24" s="1" t="s">
        <v>1964</v>
      </c>
      <c r="J24" s="1" t="s">
        <v>1964</v>
      </c>
    </row>
    <row r="25" spans="1:10" x14ac:dyDescent="0.35">
      <c r="A25" s="1" t="s">
        <v>4197</v>
      </c>
      <c r="B25" s="1" t="s">
        <v>1964</v>
      </c>
      <c r="C25" s="1" t="s">
        <v>1964</v>
      </c>
      <c r="D25" s="1" t="s">
        <v>1964</v>
      </c>
      <c r="E25" s="1" t="s">
        <v>1964</v>
      </c>
      <c r="F25" s="1" t="s">
        <v>1964</v>
      </c>
      <c r="G25" s="1" t="s">
        <v>1964</v>
      </c>
      <c r="H25" s="1" t="s">
        <v>1964</v>
      </c>
      <c r="I25" s="1" t="s">
        <v>1964</v>
      </c>
      <c r="J25" s="1" t="s">
        <v>1964</v>
      </c>
    </row>
    <row r="26" spans="1:10" x14ac:dyDescent="0.35">
      <c r="A26" s="1" t="s">
        <v>4198</v>
      </c>
      <c r="B26" s="1" t="s">
        <v>1964</v>
      </c>
      <c r="C26" s="1" t="s">
        <v>1964</v>
      </c>
      <c r="D26" s="1" t="s">
        <v>1964</v>
      </c>
      <c r="E26" s="1" t="s">
        <v>1964</v>
      </c>
      <c r="F26" s="1" t="s">
        <v>1964</v>
      </c>
      <c r="G26" s="1" t="s">
        <v>1964</v>
      </c>
      <c r="H26" s="1" t="s">
        <v>1964</v>
      </c>
      <c r="I26" s="1" t="s">
        <v>1964</v>
      </c>
      <c r="J26" s="1" t="s">
        <v>1964</v>
      </c>
    </row>
    <row r="27" spans="1:10" x14ac:dyDescent="0.35">
      <c r="A27" s="1" t="s">
        <v>4199</v>
      </c>
      <c r="B27" s="1" t="s">
        <v>1964</v>
      </c>
      <c r="C27" s="1" t="s">
        <v>1964</v>
      </c>
      <c r="D27" s="1" t="s">
        <v>1964</v>
      </c>
      <c r="E27" s="1" t="s">
        <v>1964</v>
      </c>
      <c r="F27" s="1" t="s">
        <v>1964</v>
      </c>
      <c r="G27" s="1" t="s">
        <v>1964</v>
      </c>
      <c r="H27" s="1" t="s">
        <v>1964</v>
      </c>
      <c r="I27" s="1" t="s">
        <v>1964</v>
      </c>
      <c r="J27" s="1" t="s">
        <v>1964</v>
      </c>
    </row>
    <row r="28" spans="1:10" x14ac:dyDescent="0.35">
      <c r="A28" s="1" t="s">
        <v>4200</v>
      </c>
      <c r="B28" s="1" t="s">
        <v>1964</v>
      </c>
      <c r="C28" s="1" t="s">
        <v>1964</v>
      </c>
      <c r="D28" s="1" t="s">
        <v>1964</v>
      </c>
      <c r="E28" s="1" t="s">
        <v>1964</v>
      </c>
      <c r="F28" s="1" t="s">
        <v>1964</v>
      </c>
      <c r="G28" s="1" t="s">
        <v>1964</v>
      </c>
      <c r="H28" s="1" t="s">
        <v>1964</v>
      </c>
      <c r="I28" s="1" t="s">
        <v>1964</v>
      </c>
      <c r="J28" s="1" t="s">
        <v>1964</v>
      </c>
    </row>
    <row r="29" spans="1:10" x14ac:dyDescent="0.35">
      <c r="A29" s="1" t="s">
        <v>4201</v>
      </c>
      <c r="B29" s="1" t="s">
        <v>1964</v>
      </c>
      <c r="C29" s="1" t="s">
        <v>1964</v>
      </c>
      <c r="D29" s="1" t="s">
        <v>1964</v>
      </c>
      <c r="E29" s="1" t="s">
        <v>1964</v>
      </c>
      <c r="F29" s="1" t="s">
        <v>1964</v>
      </c>
      <c r="G29" s="1" t="s">
        <v>1964</v>
      </c>
      <c r="H29" s="1" t="s">
        <v>1964</v>
      </c>
      <c r="I29" s="1" t="s">
        <v>1964</v>
      </c>
      <c r="J29" s="1" t="s">
        <v>1964</v>
      </c>
    </row>
    <row r="30" spans="1:10" x14ac:dyDescent="0.35">
      <c r="A30" s="1" t="s">
        <v>4202</v>
      </c>
      <c r="B30" s="1" t="s">
        <v>1964</v>
      </c>
      <c r="C30" s="1" t="s">
        <v>1964</v>
      </c>
      <c r="D30" s="1" t="s">
        <v>1964</v>
      </c>
      <c r="E30" s="1" t="s">
        <v>1964</v>
      </c>
      <c r="F30" s="1" t="s">
        <v>1964</v>
      </c>
      <c r="G30" s="1" t="s">
        <v>1964</v>
      </c>
      <c r="H30" s="1" t="s">
        <v>1964</v>
      </c>
      <c r="I30" s="1" t="s">
        <v>1964</v>
      </c>
      <c r="J30" s="1" t="s">
        <v>1964</v>
      </c>
    </row>
    <row r="31" spans="1:10" x14ac:dyDescent="0.35">
      <c r="A31" s="1" t="s">
        <v>4203</v>
      </c>
      <c r="B31" s="1" t="s">
        <v>1964</v>
      </c>
      <c r="C31" s="1" t="s">
        <v>1964</v>
      </c>
      <c r="D31" s="1" t="s">
        <v>1964</v>
      </c>
      <c r="E31" s="1" t="s">
        <v>1964</v>
      </c>
      <c r="F31" s="1" t="s">
        <v>1964</v>
      </c>
      <c r="G31" s="1" t="s">
        <v>1964</v>
      </c>
      <c r="H31" s="1" t="s">
        <v>1964</v>
      </c>
      <c r="I31" s="1" t="s">
        <v>1964</v>
      </c>
      <c r="J31" s="1" t="s">
        <v>1964</v>
      </c>
    </row>
    <row r="32" spans="1:10" x14ac:dyDescent="0.35">
      <c r="A32" s="1" t="s">
        <v>4204</v>
      </c>
      <c r="B32" s="1" t="s">
        <v>1964</v>
      </c>
      <c r="C32" s="1" t="s">
        <v>1964</v>
      </c>
      <c r="D32" s="1" t="s">
        <v>1964</v>
      </c>
      <c r="E32" s="1" t="s">
        <v>1964</v>
      </c>
      <c r="F32" s="1" t="s">
        <v>1964</v>
      </c>
      <c r="G32" s="1" t="s">
        <v>1964</v>
      </c>
      <c r="H32" s="1" t="s">
        <v>1964</v>
      </c>
      <c r="I32" s="1" t="s">
        <v>1964</v>
      </c>
      <c r="J32" s="1" t="s">
        <v>1964</v>
      </c>
    </row>
    <row r="33" spans="1:10" x14ac:dyDescent="0.35">
      <c r="A33" s="1" t="s">
        <v>4205</v>
      </c>
      <c r="B33" s="1" t="s">
        <v>1964</v>
      </c>
      <c r="C33" s="1" t="s">
        <v>1964</v>
      </c>
      <c r="D33" s="1" t="s">
        <v>1964</v>
      </c>
      <c r="E33" s="1" t="s">
        <v>1964</v>
      </c>
      <c r="F33" s="1" t="s">
        <v>1964</v>
      </c>
      <c r="G33" s="1" t="s">
        <v>1964</v>
      </c>
      <c r="H33" s="1" t="s">
        <v>1964</v>
      </c>
      <c r="I33" s="1" t="s">
        <v>1964</v>
      </c>
      <c r="J33" s="1" t="s">
        <v>1964</v>
      </c>
    </row>
    <row r="34" spans="1:10" x14ac:dyDescent="0.35">
      <c r="A34" s="1" t="s">
        <v>4206</v>
      </c>
      <c r="B34" s="1" t="s">
        <v>1964</v>
      </c>
      <c r="C34" s="1" t="s">
        <v>1964</v>
      </c>
      <c r="D34" s="1" t="s">
        <v>1964</v>
      </c>
      <c r="E34" s="1" t="s">
        <v>1964</v>
      </c>
      <c r="F34" s="1" t="s">
        <v>1964</v>
      </c>
      <c r="G34" s="1" t="s">
        <v>1964</v>
      </c>
      <c r="H34" s="1" t="s">
        <v>1964</v>
      </c>
      <c r="I34" s="1" t="s">
        <v>1964</v>
      </c>
      <c r="J34" s="1" t="s">
        <v>1964</v>
      </c>
    </row>
    <row r="35" spans="1:10" x14ac:dyDescent="0.35">
      <c r="A35" s="1" t="s">
        <v>4207</v>
      </c>
      <c r="B35" s="1" t="s">
        <v>1964</v>
      </c>
      <c r="C35" s="1" t="s">
        <v>1964</v>
      </c>
      <c r="D35" s="1" t="s">
        <v>1964</v>
      </c>
      <c r="E35" s="1" t="s">
        <v>1964</v>
      </c>
      <c r="F35" s="1" t="s">
        <v>1964</v>
      </c>
      <c r="G35" s="1" t="s">
        <v>1964</v>
      </c>
      <c r="H35" s="1" t="s">
        <v>1964</v>
      </c>
      <c r="I35" s="1" t="s">
        <v>1964</v>
      </c>
      <c r="J35" s="1" t="s">
        <v>1964</v>
      </c>
    </row>
    <row r="36" spans="1:10" x14ac:dyDescent="0.35">
      <c r="A36" s="1" t="s">
        <v>4208</v>
      </c>
      <c r="B36" s="1" t="s">
        <v>1964</v>
      </c>
      <c r="C36" s="1" t="s">
        <v>1964</v>
      </c>
      <c r="D36" s="1" t="s">
        <v>1964</v>
      </c>
      <c r="E36" s="1" t="s">
        <v>1964</v>
      </c>
      <c r="F36" s="1" t="s">
        <v>1964</v>
      </c>
      <c r="G36" s="1" t="s">
        <v>1964</v>
      </c>
      <c r="H36" s="1" t="s">
        <v>1964</v>
      </c>
      <c r="I36" s="1" t="s">
        <v>1964</v>
      </c>
      <c r="J36" s="1" t="s">
        <v>1964</v>
      </c>
    </row>
    <row r="37" spans="1:10" x14ac:dyDescent="0.35">
      <c r="A37" s="1" t="s">
        <v>4209</v>
      </c>
      <c r="B37" s="1" t="s">
        <v>1964</v>
      </c>
      <c r="C37" s="1" t="s">
        <v>1964</v>
      </c>
      <c r="D37" s="1" t="s">
        <v>1964</v>
      </c>
      <c r="E37" s="1" t="s">
        <v>1964</v>
      </c>
      <c r="F37" s="1" t="s">
        <v>1964</v>
      </c>
      <c r="G37" s="1" t="s">
        <v>1964</v>
      </c>
      <c r="H37" s="1" t="s">
        <v>1964</v>
      </c>
      <c r="I37" s="1" t="s">
        <v>1964</v>
      </c>
      <c r="J37" s="1" t="s">
        <v>1964</v>
      </c>
    </row>
    <row r="38" spans="1:10" x14ac:dyDescent="0.35">
      <c r="A38" s="1" t="s">
        <v>4210</v>
      </c>
      <c r="B38" s="1" t="s">
        <v>1964</v>
      </c>
      <c r="C38" s="1" t="s">
        <v>1964</v>
      </c>
      <c r="D38" s="1" t="s">
        <v>1964</v>
      </c>
      <c r="E38" s="1" t="s">
        <v>1964</v>
      </c>
      <c r="F38" s="1" t="s">
        <v>1964</v>
      </c>
      <c r="G38" s="1" t="s">
        <v>1964</v>
      </c>
      <c r="H38" s="1" t="s">
        <v>1964</v>
      </c>
      <c r="I38" s="1" t="s">
        <v>1964</v>
      </c>
      <c r="J38" s="1" t="s">
        <v>1964</v>
      </c>
    </row>
    <row r="39" spans="1:10" x14ac:dyDescent="0.35">
      <c r="A39" s="1" t="s">
        <v>4211</v>
      </c>
      <c r="B39" s="1" t="s">
        <v>1964</v>
      </c>
      <c r="C39" s="1" t="s">
        <v>1964</v>
      </c>
      <c r="D39" s="1" t="s">
        <v>1964</v>
      </c>
      <c r="E39" s="1" t="s">
        <v>1964</v>
      </c>
      <c r="F39" s="1" t="s">
        <v>1964</v>
      </c>
      <c r="G39" s="1" t="s">
        <v>1964</v>
      </c>
      <c r="H39" s="1" t="s">
        <v>1964</v>
      </c>
      <c r="I39" s="1" t="s">
        <v>1964</v>
      </c>
      <c r="J39" s="1" t="s">
        <v>1964</v>
      </c>
    </row>
    <row r="40" spans="1:10" x14ac:dyDescent="0.35">
      <c r="A40" s="1" t="s">
        <v>4212</v>
      </c>
      <c r="B40" s="1" t="s">
        <v>1964</v>
      </c>
      <c r="C40" s="1" t="s">
        <v>1964</v>
      </c>
      <c r="D40" s="1" t="s">
        <v>1964</v>
      </c>
      <c r="E40" s="1" t="s">
        <v>1964</v>
      </c>
      <c r="F40" s="1" t="s">
        <v>1964</v>
      </c>
      <c r="G40" s="1" t="s">
        <v>1964</v>
      </c>
      <c r="H40" s="1" t="s">
        <v>1964</v>
      </c>
      <c r="I40" s="1" t="s">
        <v>1964</v>
      </c>
      <c r="J40" s="1" t="s">
        <v>1964</v>
      </c>
    </row>
    <row r="41" spans="1:10" x14ac:dyDescent="0.35">
      <c r="A41" s="1" t="s">
        <v>4213</v>
      </c>
      <c r="B41" s="1" t="s">
        <v>1964</v>
      </c>
      <c r="C41" s="1" t="s">
        <v>1964</v>
      </c>
      <c r="D41" s="1" t="s">
        <v>1964</v>
      </c>
      <c r="E41" s="1" t="s">
        <v>1964</v>
      </c>
      <c r="F41" s="1" t="s">
        <v>1964</v>
      </c>
      <c r="G41" s="1" t="s">
        <v>1964</v>
      </c>
      <c r="H41" s="1" t="s">
        <v>1964</v>
      </c>
      <c r="I41" s="1" t="s">
        <v>1964</v>
      </c>
      <c r="J41" s="1" t="s">
        <v>1964</v>
      </c>
    </row>
    <row r="42" spans="1:10" x14ac:dyDescent="0.35">
      <c r="A42" s="1" t="s">
        <v>4214</v>
      </c>
      <c r="B42" s="1" t="s">
        <v>1964</v>
      </c>
      <c r="C42" s="1" t="s">
        <v>1964</v>
      </c>
      <c r="D42" s="1" t="s">
        <v>1964</v>
      </c>
      <c r="E42" s="1" t="s">
        <v>1964</v>
      </c>
      <c r="F42" s="1" t="s">
        <v>1964</v>
      </c>
      <c r="G42" s="1" t="s">
        <v>1964</v>
      </c>
      <c r="H42" s="1" t="s">
        <v>1964</v>
      </c>
      <c r="I42" s="1" t="s">
        <v>1964</v>
      </c>
      <c r="J42" s="1" t="s">
        <v>1964</v>
      </c>
    </row>
    <row r="43" spans="1:10" x14ac:dyDescent="0.35">
      <c r="A43" s="1" t="s">
        <v>4215</v>
      </c>
      <c r="B43" s="1" t="s">
        <v>1964</v>
      </c>
      <c r="C43" s="1" t="s">
        <v>1964</v>
      </c>
      <c r="D43" s="1" t="s">
        <v>1964</v>
      </c>
      <c r="E43" s="1" t="s">
        <v>1964</v>
      </c>
      <c r="F43" s="1" t="s">
        <v>1964</v>
      </c>
      <c r="G43" s="1" t="s">
        <v>1964</v>
      </c>
      <c r="H43" s="1" t="s">
        <v>1964</v>
      </c>
      <c r="I43" s="1" t="s">
        <v>1964</v>
      </c>
      <c r="J43" s="1" t="s">
        <v>1964</v>
      </c>
    </row>
    <row r="44" spans="1:10" x14ac:dyDescent="0.35">
      <c r="A44" s="1" t="s">
        <v>4216</v>
      </c>
      <c r="B44" s="1" t="s">
        <v>1964</v>
      </c>
      <c r="C44" s="1" t="s">
        <v>1964</v>
      </c>
      <c r="D44" s="1" t="s">
        <v>1964</v>
      </c>
      <c r="E44" s="1" t="s">
        <v>1964</v>
      </c>
      <c r="F44" s="1" t="s">
        <v>1964</v>
      </c>
      <c r="G44" s="1" t="s">
        <v>1964</v>
      </c>
      <c r="H44" s="1" t="s">
        <v>1964</v>
      </c>
      <c r="I44" s="1" t="s">
        <v>1964</v>
      </c>
      <c r="J44" s="1" t="s">
        <v>1964</v>
      </c>
    </row>
    <row r="45" spans="1:10" x14ac:dyDescent="0.35">
      <c r="A45" s="1" t="s">
        <v>4217</v>
      </c>
      <c r="B45" s="1" t="s">
        <v>1964</v>
      </c>
      <c r="C45" s="1" t="s">
        <v>1964</v>
      </c>
      <c r="D45" s="1" t="s">
        <v>1964</v>
      </c>
      <c r="E45" s="1" t="s">
        <v>1964</v>
      </c>
      <c r="F45" s="1" t="s">
        <v>1964</v>
      </c>
      <c r="G45" s="1" t="s">
        <v>1964</v>
      </c>
      <c r="H45" s="1" t="s">
        <v>1964</v>
      </c>
      <c r="I45" s="1" t="s">
        <v>1964</v>
      </c>
      <c r="J45" s="1" t="s">
        <v>1964</v>
      </c>
    </row>
    <row r="46" spans="1:10" x14ac:dyDescent="0.35">
      <c r="A46" s="1" t="s">
        <v>4218</v>
      </c>
      <c r="B46" s="1" t="s">
        <v>1964</v>
      </c>
      <c r="C46" s="1" t="s">
        <v>1964</v>
      </c>
      <c r="D46" s="1" t="s">
        <v>1964</v>
      </c>
      <c r="E46" s="1" t="s">
        <v>1964</v>
      </c>
      <c r="F46" s="1" t="s">
        <v>1964</v>
      </c>
      <c r="G46" s="1" t="s">
        <v>1964</v>
      </c>
      <c r="H46" s="1" t="s">
        <v>1964</v>
      </c>
      <c r="I46" s="1" t="s">
        <v>1964</v>
      </c>
      <c r="J46" s="1" t="s">
        <v>1964</v>
      </c>
    </row>
    <row r="47" spans="1:10" x14ac:dyDescent="0.35">
      <c r="A47" s="1" t="s">
        <v>4219</v>
      </c>
      <c r="B47" s="1" t="s">
        <v>1964</v>
      </c>
      <c r="C47" s="1" t="s">
        <v>1964</v>
      </c>
      <c r="D47" s="1" t="s">
        <v>1964</v>
      </c>
      <c r="E47" s="1" t="s">
        <v>1964</v>
      </c>
      <c r="F47" s="1" t="s">
        <v>1964</v>
      </c>
      <c r="G47" s="1" t="s">
        <v>1964</v>
      </c>
      <c r="H47" s="1" t="s">
        <v>1964</v>
      </c>
      <c r="I47" s="1" t="s">
        <v>1964</v>
      </c>
      <c r="J47" s="1" t="s">
        <v>1964</v>
      </c>
    </row>
    <row r="48" spans="1:10" x14ac:dyDescent="0.35">
      <c r="A48" s="1" t="s">
        <v>4220</v>
      </c>
      <c r="B48" s="1" t="s">
        <v>1964</v>
      </c>
      <c r="C48" s="1" t="s">
        <v>1964</v>
      </c>
      <c r="D48" s="1" t="s">
        <v>1964</v>
      </c>
      <c r="E48" s="1" t="s">
        <v>1964</v>
      </c>
      <c r="F48" s="1" t="s">
        <v>1964</v>
      </c>
      <c r="G48" s="1" t="s">
        <v>1964</v>
      </c>
      <c r="H48" s="1" t="s">
        <v>1964</v>
      </c>
      <c r="I48" s="1" t="s">
        <v>1964</v>
      </c>
      <c r="J48" s="1" t="s">
        <v>1964</v>
      </c>
    </row>
    <row r="49" spans="1:10" x14ac:dyDescent="0.35">
      <c r="A49" s="1" t="s">
        <v>4221</v>
      </c>
      <c r="B49" s="1" t="s">
        <v>1964</v>
      </c>
      <c r="C49" s="1" t="s">
        <v>1964</v>
      </c>
      <c r="D49" s="1" t="s">
        <v>1964</v>
      </c>
      <c r="E49" s="1" t="s">
        <v>1964</v>
      </c>
      <c r="F49" s="1" t="s">
        <v>1964</v>
      </c>
      <c r="G49" s="1" t="s">
        <v>1964</v>
      </c>
      <c r="H49" s="1" t="s">
        <v>1964</v>
      </c>
      <c r="I49" s="1" t="s">
        <v>1964</v>
      </c>
      <c r="J49" s="1" t="s">
        <v>1964</v>
      </c>
    </row>
    <row r="50" spans="1:10" x14ac:dyDescent="0.35">
      <c r="A50" s="1" t="s">
        <v>4222</v>
      </c>
      <c r="B50" s="1" t="s">
        <v>1964</v>
      </c>
      <c r="C50" s="1" t="s">
        <v>1964</v>
      </c>
      <c r="D50" s="1" t="s">
        <v>1964</v>
      </c>
      <c r="E50" s="1" t="s">
        <v>1964</v>
      </c>
      <c r="F50" s="1" t="s">
        <v>1964</v>
      </c>
      <c r="G50" s="1" t="s">
        <v>1964</v>
      </c>
      <c r="H50" s="1" t="s">
        <v>1964</v>
      </c>
      <c r="I50" s="1" t="s">
        <v>1964</v>
      </c>
      <c r="J50" s="1" t="s">
        <v>1964</v>
      </c>
    </row>
    <row r="51" spans="1:10" x14ac:dyDescent="0.35">
      <c r="A51" s="1" t="s">
        <v>4223</v>
      </c>
      <c r="B51" s="1" t="s">
        <v>1964</v>
      </c>
      <c r="C51" s="1" t="s">
        <v>1964</v>
      </c>
      <c r="D51" s="1" t="s">
        <v>1964</v>
      </c>
      <c r="E51" s="1" t="s">
        <v>1964</v>
      </c>
      <c r="F51" s="1" t="s">
        <v>1964</v>
      </c>
      <c r="G51" s="1" t="s">
        <v>1964</v>
      </c>
      <c r="H51" s="1" t="s">
        <v>1964</v>
      </c>
      <c r="I51" s="1" t="s">
        <v>1964</v>
      </c>
      <c r="J51" s="1" t="s">
        <v>1964</v>
      </c>
    </row>
    <row r="52" spans="1:10" x14ac:dyDescent="0.35">
      <c r="A52" s="1" t="s">
        <v>4224</v>
      </c>
      <c r="B52" s="1" t="s">
        <v>1964</v>
      </c>
      <c r="C52" s="1" t="s">
        <v>1964</v>
      </c>
      <c r="D52" s="1" t="s">
        <v>1964</v>
      </c>
      <c r="E52" s="1" t="s">
        <v>1964</v>
      </c>
      <c r="F52" s="1" t="s">
        <v>1964</v>
      </c>
      <c r="G52" s="1" t="s">
        <v>1964</v>
      </c>
      <c r="H52" s="1" t="s">
        <v>1964</v>
      </c>
      <c r="I52" s="1" t="s">
        <v>1964</v>
      </c>
      <c r="J52" s="1" t="s">
        <v>1964</v>
      </c>
    </row>
    <row r="53" spans="1:10" x14ac:dyDescent="0.35">
      <c r="A53" s="1" t="s">
        <v>4225</v>
      </c>
      <c r="B53" s="1" t="s">
        <v>1964</v>
      </c>
      <c r="C53" s="1" t="s">
        <v>1964</v>
      </c>
      <c r="D53" s="1" t="s">
        <v>1964</v>
      </c>
      <c r="E53" s="1" t="s">
        <v>1964</v>
      </c>
      <c r="F53" s="1" t="s">
        <v>1964</v>
      </c>
      <c r="G53" s="1" t="s">
        <v>1964</v>
      </c>
      <c r="H53" s="1" t="s">
        <v>1964</v>
      </c>
      <c r="I53" s="1" t="s">
        <v>1964</v>
      </c>
      <c r="J53" s="1" t="s">
        <v>1964</v>
      </c>
    </row>
    <row r="54" spans="1:10" x14ac:dyDescent="0.35">
      <c r="A54" s="1" t="s">
        <v>4226</v>
      </c>
      <c r="B54" s="1" t="s">
        <v>1964</v>
      </c>
      <c r="C54" s="1" t="s">
        <v>1964</v>
      </c>
      <c r="D54" s="1" t="s">
        <v>1964</v>
      </c>
      <c r="E54" s="1" t="s">
        <v>1964</v>
      </c>
      <c r="F54" s="1" t="s">
        <v>1964</v>
      </c>
      <c r="G54" s="1" t="s">
        <v>1964</v>
      </c>
      <c r="H54" s="1" t="s">
        <v>1964</v>
      </c>
      <c r="I54" s="1" t="s">
        <v>1964</v>
      </c>
      <c r="J54" s="1" t="s">
        <v>1964</v>
      </c>
    </row>
    <row r="55" spans="1:10" x14ac:dyDescent="0.35">
      <c r="A55" s="1" t="s">
        <v>4227</v>
      </c>
      <c r="B55" s="1" t="s">
        <v>1964</v>
      </c>
      <c r="C55" s="1" t="s">
        <v>1964</v>
      </c>
      <c r="D55" s="1" t="s">
        <v>1964</v>
      </c>
      <c r="E55" s="1" t="s">
        <v>1964</v>
      </c>
      <c r="F55" s="1" t="s">
        <v>1964</v>
      </c>
      <c r="G55" s="1" t="s">
        <v>1964</v>
      </c>
      <c r="H55" s="1" t="s">
        <v>1964</v>
      </c>
      <c r="I55" s="1" t="s">
        <v>1964</v>
      </c>
      <c r="J55" s="1" t="s">
        <v>1964</v>
      </c>
    </row>
    <row r="56" spans="1:10" x14ac:dyDescent="0.35">
      <c r="A56" s="1" t="s">
        <v>4228</v>
      </c>
      <c r="B56" s="1" t="s">
        <v>1964</v>
      </c>
      <c r="C56" s="1" t="s">
        <v>1964</v>
      </c>
      <c r="D56" s="1" t="s">
        <v>1964</v>
      </c>
      <c r="E56" s="1" t="s">
        <v>1964</v>
      </c>
      <c r="F56" s="1" t="s">
        <v>1964</v>
      </c>
      <c r="G56" s="1" t="s">
        <v>1964</v>
      </c>
      <c r="H56" s="1" t="s">
        <v>1964</v>
      </c>
      <c r="I56" s="1" t="s">
        <v>1964</v>
      </c>
      <c r="J56" s="1" t="s">
        <v>1964</v>
      </c>
    </row>
    <row r="57" spans="1:10" x14ac:dyDescent="0.35">
      <c r="A57" s="1" t="s">
        <v>4229</v>
      </c>
      <c r="B57" s="1" t="s">
        <v>1964</v>
      </c>
      <c r="C57" s="1" t="s">
        <v>1964</v>
      </c>
      <c r="D57" s="1" t="s">
        <v>1964</v>
      </c>
      <c r="E57" s="1" t="s">
        <v>1964</v>
      </c>
      <c r="F57" s="1" t="s">
        <v>1964</v>
      </c>
      <c r="G57" s="1" t="s">
        <v>1964</v>
      </c>
      <c r="H57" s="1" t="s">
        <v>1964</v>
      </c>
      <c r="I57" s="1" t="s">
        <v>1964</v>
      </c>
      <c r="J57" s="1" t="s">
        <v>1964</v>
      </c>
    </row>
    <row r="58" spans="1:10" x14ac:dyDescent="0.35">
      <c r="A58" s="1" t="s">
        <v>4230</v>
      </c>
      <c r="B58" s="1" t="s">
        <v>1964</v>
      </c>
      <c r="C58" s="1" t="s">
        <v>1964</v>
      </c>
      <c r="D58" s="1" t="s">
        <v>1964</v>
      </c>
      <c r="E58" s="1" t="s">
        <v>1964</v>
      </c>
      <c r="F58" s="1" t="s">
        <v>1964</v>
      </c>
      <c r="G58" s="1" t="s">
        <v>1964</v>
      </c>
      <c r="H58" s="1" t="s">
        <v>1964</v>
      </c>
      <c r="I58" s="1" t="s">
        <v>1964</v>
      </c>
      <c r="J58" s="1" t="s">
        <v>1964</v>
      </c>
    </row>
    <row r="59" spans="1:10" x14ac:dyDescent="0.35">
      <c r="A59" s="1" t="s">
        <v>4231</v>
      </c>
      <c r="B59" s="1" t="s">
        <v>1964</v>
      </c>
      <c r="C59" s="1" t="s">
        <v>1964</v>
      </c>
      <c r="D59" s="1" t="s">
        <v>1964</v>
      </c>
      <c r="E59" s="1" t="s">
        <v>1964</v>
      </c>
      <c r="F59" s="1" t="s">
        <v>1964</v>
      </c>
      <c r="G59" s="1" t="s">
        <v>1964</v>
      </c>
      <c r="H59" s="1" t="s">
        <v>1964</v>
      </c>
      <c r="I59" s="1" t="s">
        <v>1964</v>
      </c>
      <c r="J59" s="1" t="s">
        <v>1964</v>
      </c>
    </row>
    <row r="60" spans="1:10" x14ac:dyDescent="0.35">
      <c r="A60" s="1" t="s">
        <v>4232</v>
      </c>
      <c r="B60" s="1" t="s">
        <v>1964</v>
      </c>
      <c r="C60" s="1" t="s">
        <v>1964</v>
      </c>
      <c r="D60" s="1" t="s">
        <v>1964</v>
      </c>
      <c r="E60" s="1" t="s">
        <v>1964</v>
      </c>
      <c r="F60" s="1" t="s">
        <v>1964</v>
      </c>
      <c r="G60" s="1" t="s">
        <v>1964</v>
      </c>
      <c r="H60" s="1" t="s">
        <v>1964</v>
      </c>
      <c r="I60" s="1" t="s">
        <v>1964</v>
      </c>
      <c r="J60" s="1" t="s">
        <v>1964</v>
      </c>
    </row>
    <row r="61" spans="1:10" x14ac:dyDescent="0.35">
      <c r="A61" s="1" t="s">
        <v>4233</v>
      </c>
      <c r="B61" s="1" t="s">
        <v>1964</v>
      </c>
      <c r="C61" s="1" t="s">
        <v>1964</v>
      </c>
      <c r="D61" s="1" t="s">
        <v>1964</v>
      </c>
      <c r="E61" s="1" t="s">
        <v>1964</v>
      </c>
      <c r="F61" s="1" t="s">
        <v>1964</v>
      </c>
      <c r="G61" s="1" t="s">
        <v>1964</v>
      </c>
      <c r="H61" s="1" t="s">
        <v>1964</v>
      </c>
      <c r="I61" s="1" t="s">
        <v>1964</v>
      </c>
      <c r="J61" s="1" t="s">
        <v>1964</v>
      </c>
    </row>
    <row r="62" spans="1:10" x14ac:dyDescent="0.35">
      <c r="A62" s="1" t="s">
        <v>4234</v>
      </c>
      <c r="B62" s="1" t="s">
        <v>1964</v>
      </c>
      <c r="C62" s="1" t="s">
        <v>1964</v>
      </c>
      <c r="D62" s="1" t="s">
        <v>1964</v>
      </c>
      <c r="E62" s="1" t="s">
        <v>1964</v>
      </c>
      <c r="F62" s="1" t="s">
        <v>1964</v>
      </c>
      <c r="G62" s="1" t="s">
        <v>1964</v>
      </c>
      <c r="H62" s="1" t="s">
        <v>1964</v>
      </c>
      <c r="I62" s="1" t="s">
        <v>1964</v>
      </c>
      <c r="J62" s="1" t="s">
        <v>1964</v>
      </c>
    </row>
    <row r="63" spans="1:10" x14ac:dyDescent="0.35">
      <c r="A63" s="1" t="s">
        <v>4235</v>
      </c>
      <c r="B63" s="1" t="s">
        <v>1964</v>
      </c>
      <c r="C63" s="1" t="s">
        <v>1964</v>
      </c>
      <c r="D63" s="1" t="s">
        <v>1964</v>
      </c>
      <c r="E63" s="1" t="s">
        <v>1964</v>
      </c>
      <c r="F63" s="1" t="s">
        <v>1964</v>
      </c>
      <c r="G63" s="1" t="s">
        <v>1964</v>
      </c>
      <c r="H63" s="1" t="s">
        <v>1964</v>
      </c>
      <c r="I63" s="1" t="s">
        <v>1964</v>
      </c>
      <c r="J63" s="1" t="s">
        <v>1964</v>
      </c>
    </row>
    <row r="64" spans="1:10" x14ac:dyDescent="0.35">
      <c r="A64" s="1" t="s">
        <v>4236</v>
      </c>
      <c r="B64" s="1" t="s">
        <v>1964</v>
      </c>
      <c r="C64" s="1" t="s">
        <v>1964</v>
      </c>
      <c r="D64" s="1" t="s">
        <v>1964</v>
      </c>
      <c r="E64" s="1" t="s">
        <v>1964</v>
      </c>
      <c r="F64" s="1" t="s">
        <v>1964</v>
      </c>
      <c r="G64" s="1" t="s">
        <v>1964</v>
      </c>
      <c r="H64" s="1" t="s">
        <v>1964</v>
      </c>
      <c r="I64" s="1" t="s">
        <v>1964</v>
      </c>
      <c r="J64" s="1" t="s">
        <v>1964</v>
      </c>
    </row>
    <row r="65" spans="1:10" x14ac:dyDescent="0.35">
      <c r="A65" s="1" t="s">
        <v>4237</v>
      </c>
      <c r="B65" s="1" t="s">
        <v>1964</v>
      </c>
      <c r="C65" s="1" t="s">
        <v>1964</v>
      </c>
      <c r="D65" s="1" t="s">
        <v>1964</v>
      </c>
      <c r="E65" s="1" t="s">
        <v>1964</v>
      </c>
      <c r="F65" s="1" t="s">
        <v>1964</v>
      </c>
      <c r="G65" s="1" t="s">
        <v>1964</v>
      </c>
      <c r="H65" s="1" t="s">
        <v>1964</v>
      </c>
      <c r="I65" s="1" t="s">
        <v>1964</v>
      </c>
      <c r="J65" s="1" t="s">
        <v>1964</v>
      </c>
    </row>
    <row r="66" spans="1:10" x14ac:dyDescent="0.35">
      <c r="A66" s="1" t="s">
        <v>4238</v>
      </c>
      <c r="B66" s="1" t="s">
        <v>1964</v>
      </c>
      <c r="C66" s="1" t="s">
        <v>1964</v>
      </c>
      <c r="D66" s="1" t="s">
        <v>1964</v>
      </c>
      <c r="E66" s="1" t="s">
        <v>1964</v>
      </c>
      <c r="F66" s="1" t="s">
        <v>1964</v>
      </c>
      <c r="G66" s="1" t="s">
        <v>1964</v>
      </c>
      <c r="H66" s="1" t="s">
        <v>1964</v>
      </c>
      <c r="I66" s="1" t="s">
        <v>1964</v>
      </c>
      <c r="J66" s="1" t="s">
        <v>1964</v>
      </c>
    </row>
    <row r="67" spans="1:10" x14ac:dyDescent="0.35">
      <c r="A67" s="1" t="s">
        <v>4239</v>
      </c>
      <c r="B67" s="1" t="s">
        <v>1964</v>
      </c>
      <c r="C67" s="1" t="s">
        <v>1964</v>
      </c>
      <c r="D67" s="1" t="s">
        <v>1964</v>
      </c>
      <c r="E67" s="1" t="s">
        <v>1964</v>
      </c>
      <c r="F67" s="1" t="s">
        <v>1964</v>
      </c>
      <c r="G67" s="1" t="s">
        <v>1964</v>
      </c>
      <c r="H67" s="1" t="s">
        <v>1964</v>
      </c>
      <c r="I67" s="1" t="s">
        <v>1964</v>
      </c>
      <c r="J67" s="1" t="s">
        <v>1964</v>
      </c>
    </row>
    <row r="68" spans="1:10" x14ac:dyDescent="0.35">
      <c r="A68" s="1" t="s">
        <v>4240</v>
      </c>
      <c r="B68" s="1" t="s">
        <v>1964</v>
      </c>
      <c r="C68" s="1" t="s">
        <v>1964</v>
      </c>
      <c r="D68" s="1" t="s">
        <v>1964</v>
      </c>
      <c r="E68" s="1" t="s">
        <v>1964</v>
      </c>
      <c r="F68" s="1" t="s">
        <v>1964</v>
      </c>
      <c r="G68" s="1" t="s">
        <v>1964</v>
      </c>
      <c r="H68" s="1" t="s">
        <v>1964</v>
      </c>
      <c r="I68" s="1" t="s">
        <v>1964</v>
      </c>
      <c r="J68" s="1" t="s">
        <v>1964</v>
      </c>
    </row>
    <row r="69" spans="1:10" x14ac:dyDescent="0.35">
      <c r="A69" s="1" t="s">
        <v>4241</v>
      </c>
      <c r="B69" s="1" t="s">
        <v>1964</v>
      </c>
      <c r="C69" s="1" t="s">
        <v>1964</v>
      </c>
      <c r="D69" s="1" t="s">
        <v>1964</v>
      </c>
      <c r="E69" s="1" t="s">
        <v>1964</v>
      </c>
      <c r="F69" s="1" t="s">
        <v>1964</v>
      </c>
      <c r="G69" s="1" t="s">
        <v>1964</v>
      </c>
      <c r="H69" s="1" t="s">
        <v>1964</v>
      </c>
      <c r="I69" s="1" t="s">
        <v>1964</v>
      </c>
      <c r="J69" s="1" t="s">
        <v>1964</v>
      </c>
    </row>
    <row r="70" spans="1:10" x14ac:dyDescent="0.35">
      <c r="A70" s="1" t="s">
        <v>4242</v>
      </c>
      <c r="B70" s="1" t="s">
        <v>1964</v>
      </c>
      <c r="C70" s="1" t="s">
        <v>1964</v>
      </c>
      <c r="D70" s="1" t="s">
        <v>1964</v>
      </c>
      <c r="E70" s="1" t="s">
        <v>1964</v>
      </c>
      <c r="F70" s="1" t="s">
        <v>1964</v>
      </c>
      <c r="G70" s="1" t="s">
        <v>1964</v>
      </c>
      <c r="H70" s="1" t="s">
        <v>1964</v>
      </c>
      <c r="I70" s="1" t="s">
        <v>1964</v>
      </c>
      <c r="J70" s="1" t="s">
        <v>1964</v>
      </c>
    </row>
    <row r="71" spans="1:10" x14ac:dyDescent="0.35">
      <c r="A71" s="1" t="s">
        <v>4243</v>
      </c>
      <c r="B71" s="1" t="s">
        <v>1964</v>
      </c>
      <c r="C71" s="1" t="s">
        <v>1964</v>
      </c>
      <c r="D71" s="1" t="s">
        <v>1964</v>
      </c>
      <c r="E71" s="1" t="s">
        <v>1964</v>
      </c>
      <c r="F71" s="1" t="s">
        <v>1964</v>
      </c>
      <c r="G71" s="1" t="s">
        <v>1964</v>
      </c>
      <c r="H71" s="1" t="s">
        <v>1964</v>
      </c>
      <c r="I71" s="1" t="s">
        <v>1964</v>
      </c>
      <c r="J71" s="1" t="s">
        <v>1964</v>
      </c>
    </row>
    <row r="72" spans="1:10" x14ac:dyDescent="0.35">
      <c r="A72" s="1" t="s">
        <v>4244</v>
      </c>
      <c r="B72" s="1" t="s">
        <v>1964</v>
      </c>
      <c r="C72" s="1" t="s">
        <v>1964</v>
      </c>
      <c r="D72" s="1" t="s">
        <v>1964</v>
      </c>
      <c r="E72" s="1" t="s">
        <v>1964</v>
      </c>
      <c r="F72" s="1" t="s">
        <v>1964</v>
      </c>
      <c r="G72" s="1" t="s">
        <v>1964</v>
      </c>
      <c r="H72" s="1" t="s">
        <v>1964</v>
      </c>
      <c r="I72" s="1" t="s">
        <v>1964</v>
      </c>
      <c r="J72" s="1" t="s">
        <v>1964</v>
      </c>
    </row>
    <row r="73" spans="1:10" x14ac:dyDescent="0.35">
      <c r="A73" s="1" t="s">
        <v>4245</v>
      </c>
      <c r="B73" s="1" t="s">
        <v>1964</v>
      </c>
      <c r="C73" s="1" t="s">
        <v>1964</v>
      </c>
      <c r="D73" s="1" t="s">
        <v>1964</v>
      </c>
      <c r="E73" s="1" t="s">
        <v>1964</v>
      </c>
      <c r="F73" s="1" t="s">
        <v>1964</v>
      </c>
      <c r="G73" s="1" t="s">
        <v>1964</v>
      </c>
      <c r="H73" s="1" t="s">
        <v>1964</v>
      </c>
      <c r="I73" s="1" t="s">
        <v>1964</v>
      </c>
      <c r="J73" s="1" t="s">
        <v>1964</v>
      </c>
    </row>
    <row r="74" spans="1:10" x14ac:dyDescent="0.35">
      <c r="A74" s="1" t="s">
        <v>4246</v>
      </c>
      <c r="B74" s="1" t="s">
        <v>1964</v>
      </c>
      <c r="C74" s="1" t="s">
        <v>1964</v>
      </c>
      <c r="D74" s="1" t="s">
        <v>1964</v>
      </c>
      <c r="E74" s="1" t="s">
        <v>1964</v>
      </c>
      <c r="F74" s="1" t="s">
        <v>1964</v>
      </c>
      <c r="G74" s="1" t="s">
        <v>1964</v>
      </c>
      <c r="H74" s="1" t="s">
        <v>1964</v>
      </c>
      <c r="I74" s="1" t="s">
        <v>1964</v>
      </c>
      <c r="J74" s="1" t="s">
        <v>1964</v>
      </c>
    </row>
    <row r="75" spans="1:10" x14ac:dyDescent="0.35">
      <c r="A75" s="1" t="s">
        <v>4247</v>
      </c>
      <c r="B75" s="1" t="s">
        <v>1964</v>
      </c>
      <c r="C75" s="1" t="s">
        <v>1964</v>
      </c>
      <c r="D75" s="1" t="s">
        <v>1964</v>
      </c>
      <c r="E75" s="1" t="s">
        <v>1964</v>
      </c>
      <c r="F75" s="1" t="s">
        <v>1964</v>
      </c>
      <c r="G75" s="1" t="s">
        <v>1964</v>
      </c>
      <c r="H75" s="1" t="s">
        <v>1964</v>
      </c>
      <c r="I75" s="1" t="s">
        <v>1964</v>
      </c>
      <c r="J75" s="1" t="s">
        <v>1964</v>
      </c>
    </row>
    <row r="76" spans="1:10" x14ac:dyDescent="0.35">
      <c r="A76" s="1" t="s">
        <v>4248</v>
      </c>
      <c r="B76" s="1" t="s">
        <v>1964</v>
      </c>
      <c r="C76" s="1" t="s">
        <v>1964</v>
      </c>
      <c r="D76" s="1" t="s">
        <v>1964</v>
      </c>
      <c r="E76" s="1" t="s">
        <v>1964</v>
      </c>
      <c r="F76" s="1" t="s">
        <v>1964</v>
      </c>
      <c r="G76" s="1" t="s">
        <v>1964</v>
      </c>
      <c r="H76" s="1" t="s">
        <v>1964</v>
      </c>
      <c r="I76" s="1" t="s">
        <v>1964</v>
      </c>
      <c r="J76" s="1" t="s">
        <v>1964</v>
      </c>
    </row>
    <row r="77" spans="1:10" x14ac:dyDescent="0.35">
      <c r="A77" s="1" t="s">
        <v>4249</v>
      </c>
      <c r="B77" s="1" t="s">
        <v>1964</v>
      </c>
      <c r="C77" s="1" t="s">
        <v>1964</v>
      </c>
      <c r="D77" s="1" t="s">
        <v>1964</v>
      </c>
      <c r="E77" s="1" t="s">
        <v>1964</v>
      </c>
      <c r="F77" s="1" t="s">
        <v>1964</v>
      </c>
      <c r="G77" s="1" t="s">
        <v>1964</v>
      </c>
      <c r="H77" s="1" t="s">
        <v>1964</v>
      </c>
      <c r="I77" s="1" t="s">
        <v>1964</v>
      </c>
      <c r="J77" s="1" t="s">
        <v>1964</v>
      </c>
    </row>
    <row r="78" spans="1:10" x14ac:dyDescent="0.35">
      <c r="A78" s="1" t="s">
        <v>4250</v>
      </c>
      <c r="B78" s="1" t="s">
        <v>1964</v>
      </c>
      <c r="C78" s="1" t="s">
        <v>1964</v>
      </c>
      <c r="D78" s="1" t="s">
        <v>1964</v>
      </c>
      <c r="E78" s="1" t="s">
        <v>1964</v>
      </c>
      <c r="F78" s="1" t="s">
        <v>1964</v>
      </c>
      <c r="G78" s="1" t="s">
        <v>1964</v>
      </c>
      <c r="H78" s="1" t="s">
        <v>1964</v>
      </c>
      <c r="I78" s="1" t="s">
        <v>1964</v>
      </c>
      <c r="J78" s="1" t="s">
        <v>1964</v>
      </c>
    </row>
    <row r="79" spans="1:10" x14ac:dyDescent="0.35">
      <c r="A79" s="1" t="s">
        <v>4251</v>
      </c>
      <c r="B79" s="1" t="s">
        <v>1964</v>
      </c>
      <c r="C79" s="1" t="s">
        <v>1964</v>
      </c>
      <c r="D79" s="1" t="s">
        <v>1964</v>
      </c>
      <c r="E79" s="1" t="s">
        <v>1964</v>
      </c>
      <c r="F79" s="1" t="s">
        <v>1964</v>
      </c>
      <c r="G79" s="1" t="s">
        <v>1964</v>
      </c>
      <c r="H79" s="1" t="s">
        <v>1964</v>
      </c>
      <c r="I79" s="1" t="s">
        <v>1964</v>
      </c>
      <c r="J79" s="1" t="s">
        <v>1964</v>
      </c>
    </row>
    <row r="80" spans="1:10" x14ac:dyDescent="0.35">
      <c r="A80" s="1" t="s">
        <v>4252</v>
      </c>
      <c r="B80" s="1" t="s">
        <v>1964</v>
      </c>
      <c r="C80" s="1" t="s">
        <v>1964</v>
      </c>
      <c r="D80" s="1" t="s">
        <v>1964</v>
      </c>
      <c r="E80" s="1" t="s">
        <v>1964</v>
      </c>
      <c r="F80" s="1" t="s">
        <v>1964</v>
      </c>
      <c r="G80" s="1" t="s">
        <v>1964</v>
      </c>
      <c r="H80" s="1" t="s">
        <v>1964</v>
      </c>
      <c r="I80" s="1" t="s">
        <v>1964</v>
      </c>
      <c r="J80" s="1" t="s">
        <v>1964</v>
      </c>
    </row>
    <row r="81" spans="1:10" x14ac:dyDescent="0.35">
      <c r="A81" s="1" t="s">
        <v>4253</v>
      </c>
      <c r="B81" s="1" t="s">
        <v>1964</v>
      </c>
      <c r="C81" s="1" t="s">
        <v>1964</v>
      </c>
      <c r="D81" s="1" t="s">
        <v>1964</v>
      </c>
      <c r="E81" s="1" t="s">
        <v>1964</v>
      </c>
      <c r="F81" s="1" t="s">
        <v>1964</v>
      </c>
      <c r="G81" s="1" t="s">
        <v>1964</v>
      </c>
      <c r="H81" s="1" t="s">
        <v>1964</v>
      </c>
      <c r="I81" s="1" t="s">
        <v>1964</v>
      </c>
      <c r="J81" s="1" t="s">
        <v>1964</v>
      </c>
    </row>
    <row r="82" spans="1:10" x14ac:dyDescent="0.35">
      <c r="A82" s="1" t="s">
        <v>4254</v>
      </c>
      <c r="B82" s="1" t="s">
        <v>1964</v>
      </c>
      <c r="C82" s="1" t="s">
        <v>1964</v>
      </c>
      <c r="D82" s="1" t="s">
        <v>1964</v>
      </c>
      <c r="E82" s="1" t="s">
        <v>1964</v>
      </c>
      <c r="F82" s="1" t="s">
        <v>1964</v>
      </c>
      <c r="G82" s="1" t="s">
        <v>1964</v>
      </c>
      <c r="H82" s="1" t="s">
        <v>1964</v>
      </c>
      <c r="I82" s="1" t="s">
        <v>1964</v>
      </c>
      <c r="J82" s="1" t="s">
        <v>1964</v>
      </c>
    </row>
    <row r="83" spans="1:10" x14ac:dyDescent="0.35">
      <c r="A83" s="1" t="s">
        <v>4255</v>
      </c>
      <c r="B83" s="1" t="s">
        <v>1964</v>
      </c>
      <c r="C83" s="1" t="s">
        <v>1964</v>
      </c>
      <c r="D83" s="1" t="s">
        <v>1964</v>
      </c>
      <c r="E83" s="1" t="s">
        <v>1964</v>
      </c>
      <c r="F83" s="1" t="s">
        <v>1964</v>
      </c>
      <c r="G83" s="1" t="s">
        <v>1964</v>
      </c>
      <c r="H83" s="1" t="s">
        <v>1964</v>
      </c>
      <c r="I83" s="1" t="s">
        <v>1964</v>
      </c>
      <c r="J83" s="1" t="s">
        <v>1964</v>
      </c>
    </row>
    <row r="84" spans="1:10" x14ac:dyDescent="0.35">
      <c r="A84" s="1" t="s">
        <v>4256</v>
      </c>
      <c r="B84" s="1" t="s">
        <v>1964</v>
      </c>
      <c r="C84" s="1" t="s">
        <v>1964</v>
      </c>
      <c r="D84" s="1" t="s">
        <v>1964</v>
      </c>
      <c r="E84" s="1" t="s">
        <v>1964</v>
      </c>
      <c r="F84" s="1" t="s">
        <v>1964</v>
      </c>
      <c r="G84" s="1" t="s">
        <v>1964</v>
      </c>
      <c r="H84" s="1" t="s">
        <v>1964</v>
      </c>
      <c r="I84" s="1" t="s">
        <v>1964</v>
      </c>
      <c r="J84" s="1" t="s">
        <v>1964</v>
      </c>
    </row>
    <row r="85" spans="1:10" x14ac:dyDescent="0.35">
      <c r="A85" s="1" t="s">
        <v>4257</v>
      </c>
      <c r="B85" s="1" t="s">
        <v>1964</v>
      </c>
      <c r="C85" s="1" t="s">
        <v>1964</v>
      </c>
      <c r="D85" s="1" t="s">
        <v>1964</v>
      </c>
      <c r="E85" s="1" t="s">
        <v>1964</v>
      </c>
      <c r="F85" s="1" t="s">
        <v>1964</v>
      </c>
      <c r="G85" s="1" t="s">
        <v>1964</v>
      </c>
      <c r="H85" s="1" t="s">
        <v>1964</v>
      </c>
      <c r="I85" s="1" t="s">
        <v>1964</v>
      </c>
      <c r="J85" s="1" t="s">
        <v>1964</v>
      </c>
    </row>
    <row r="86" spans="1:10" x14ac:dyDescent="0.35">
      <c r="A86" s="1" t="s">
        <v>4258</v>
      </c>
      <c r="B86" s="1" t="s">
        <v>1964</v>
      </c>
      <c r="C86" s="1" t="s">
        <v>1965</v>
      </c>
      <c r="D86" s="1" t="s">
        <v>1964</v>
      </c>
      <c r="E86" s="1" t="s">
        <v>1964</v>
      </c>
      <c r="F86" s="1" t="s">
        <v>1964</v>
      </c>
      <c r="G86" s="1" t="s">
        <v>1964</v>
      </c>
      <c r="H86" s="1" t="s">
        <v>1964</v>
      </c>
      <c r="I86" s="1" t="s">
        <v>1964</v>
      </c>
      <c r="J86" s="1" t="s">
        <v>1964</v>
      </c>
    </row>
    <row r="87" spans="1:10" x14ac:dyDescent="0.35">
      <c r="A87" s="1" t="s">
        <v>4259</v>
      </c>
      <c r="B87" s="1" t="s">
        <v>1964</v>
      </c>
      <c r="C87" s="1" t="s">
        <v>1964</v>
      </c>
      <c r="D87" s="1" t="s">
        <v>1964</v>
      </c>
      <c r="E87" s="1" t="s">
        <v>1964</v>
      </c>
      <c r="F87" s="1" t="s">
        <v>1964</v>
      </c>
      <c r="G87" s="1" t="s">
        <v>1964</v>
      </c>
      <c r="H87" s="1" t="s">
        <v>1964</v>
      </c>
      <c r="I87" s="1" t="s">
        <v>1964</v>
      </c>
      <c r="J87" s="1" t="s">
        <v>1964</v>
      </c>
    </row>
    <row r="88" spans="1:10" x14ac:dyDescent="0.35">
      <c r="A88" s="1" t="s">
        <v>4260</v>
      </c>
      <c r="B88" s="1" t="s">
        <v>1965</v>
      </c>
      <c r="C88" s="1" t="s">
        <v>1965</v>
      </c>
      <c r="D88" s="1" t="s">
        <v>1965</v>
      </c>
      <c r="E88" s="1" t="s">
        <v>1965</v>
      </c>
      <c r="F88" s="1" t="s">
        <v>1964</v>
      </c>
      <c r="G88" s="1" t="s">
        <v>1964</v>
      </c>
      <c r="H88" s="1" t="s">
        <v>1965</v>
      </c>
      <c r="I88" s="1" t="s">
        <v>1964</v>
      </c>
      <c r="J88" s="1" t="s">
        <v>1965</v>
      </c>
    </row>
    <row r="89" spans="1:10" x14ac:dyDescent="0.35">
      <c r="A89" s="1" t="s">
        <v>4261</v>
      </c>
      <c r="B89" s="1" t="s">
        <v>1964</v>
      </c>
      <c r="C89" s="1" t="s">
        <v>1964</v>
      </c>
      <c r="D89" s="1" t="s">
        <v>1964</v>
      </c>
      <c r="E89" s="1" t="s">
        <v>1964</v>
      </c>
      <c r="F89" s="1" t="s">
        <v>1964</v>
      </c>
      <c r="G89" s="1" t="s">
        <v>1964</v>
      </c>
      <c r="H89" s="1" t="s">
        <v>1964</v>
      </c>
      <c r="I89" s="1" t="s">
        <v>1964</v>
      </c>
      <c r="J89" s="1" t="s">
        <v>1964</v>
      </c>
    </row>
    <row r="90" spans="1:10" x14ac:dyDescent="0.35">
      <c r="A90" s="1" t="s">
        <v>4262</v>
      </c>
      <c r="B90" s="1" t="s">
        <v>1964</v>
      </c>
      <c r="C90" s="1" t="s">
        <v>1964</v>
      </c>
      <c r="D90" s="1" t="s">
        <v>1964</v>
      </c>
      <c r="E90" s="1" t="s">
        <v>1964</v>
      </c>
      <c r="F90" s="1" t="s">
        <v>1964</v>
      </c>
      <c r="G90" s="1" t="s">
        <v>1964</v>
      </c>
      <c r="H90" s="1" t="s">
        <v>1964</v>
      </c>
      <c r="I90" s="1" t="s">
        <v>1964</v>
      </c>
      <c r="J90" s="1" t="s">
        <v>1964</v>
      </c>
    </row>
    <row r="91" spans="1:10" x14ac:dyDescent="0.35">
      <c r="A91" s="1" t="s">
        <v>4263</v>
      </c>
      <c r="B91" s="1" t="s">
        <v>1964</v>
      </c>
      <c r="C91" s="1" t="s">
        <v>1964</v>
      </c>
      <c r="D91" s="1" t="s">
        <v>1964</v>
      </c>
      <c r="E91" s="1" t="s">
        <v>1964</v>
      </c>
      <c r="F91" s="1" t="s">
        <v>1964</v>
      </c>
      <c r="G91" s="1" t="s">
        <v>1964</v>
      </c>
      <c r="H91" s="1" t="s">
        <v>1964</v>
      </c>
      <c r="I91" s="1" t="s">
        <v>1964</v>
      </c>
      <c r="J91" s="1" t="s">
        <v>1964</v>
      </c>
    </row>
    <row r="92" spans="1:10" x14ac:dyDescent="0.35">
      <c r="A92" s="1" t="s">
        <v>4264</v>
      </c>
      <c r="B92" s="1" t="s">
        <v>1964</v>
      </c>
      <c r="C92" s="1" t="s">
        <v>1964</v>
      </c>
      <c r="D92" s="1" t="s">
        <v>1964</v>
      </c>
      <c r="E92" s="1" t="s">
        <v>1964</v>
      </c>
      <c r="F92" s="1" t="s">
        <v>1964</v>
      </c>
      <c r="G92" s="1" t="s">
        <v>1964</v>
      </c>
      <c r="H92" s="1" t="s">
        <v>1964</v>
      </c>
      <c r="I92" s="1" t="s">
        <v>1964</v>
      </c>
      <c r="J92" s="1" t="s">
        <v>1964</v>
      </c>
    </row>
    <row r="93" spans="1:10" x14ac:dyDescent="0.35">
      <c r="A93" s="1" t="s">
        <v>4265</v>
      </c>
      <c r="B93" s="1" t="s">
        <v>1964</v>
      </c>
      <c r="C93" s="1" t="s">
        <v>1964</v>
      </c>
      <c r="D93" s="1" t="s">
        <v>1964</v>
      </c>
      <c r="E93" s="1" t="s">
        <v>1964</v>
      </c>
      <c r="F93" s="1" t="s">
        <v>1964</v>
      </c>
      <c r="G93" s="1" t="s">
        <v>1964</v>
      </c>
      <c r="H93" s="1" t="s">
        <v>1964</v>
      </c>
      <c r="I93" s="1" t="s">
        <v>1964</v>
      </c>
      <c r="J93" s="1" t="s">
        <v>1964</v>
      </c>
    </row>
    <row r="94" spans="1:10" x14ac:dyDescent="0.35">
      <c r="A94" s="1" t="s">
        <v>4266</v>
      </c>
      <c r="B94" s="1" t="s">
        <v>1965</v>
      </c>
      <c r="C94" s="1" t="s">
        <v>1965</v>
      </c>
      <c r="D94" s="1" t="s">
        <v>1965</v>
      </c>
      <c r="E94" s="1" t="s">
        <v>1965</v>
      </c>
      <c r="F94" s="1" t="s">
        <v>1964</v>
      </c>
      <c r="G94" s="1" t="s">
        <v>1964</v>
      </c>
      <c r="H94" s="1" t="s">
        <v>1965</v>
      </c>
      <c r="I94" s="1" t="s">
        <v>1964</v>
      </c>
      <c r="J94" s="1" t="s">
        <v>1965</v>
      </c>
    </row>
    <row r="95" spans="1:10" x14ac:dyDescent="0.35">
      <c r="A95" s="1" t="s">
        <v>4267</v>
      </c>
      <c r="B95" s="1" t="s">
        <v>1964</v>
      </c>
      <c r="C95" s="1" t="s">
        <v>1964</v>
      </c>
      <c r="D95" s="1" t="s">
        <v>1964</v>
      </c>
      <c r="E95" s="1" t="s">
        <v>1964</v>
      </c>
      <c r="F95" s="1" t="s">
        <v>1964</v>
      </c>
      <c r="G95" s="1" t="s">
        <v>1964</v>
      </c>
      <c r="H95" s="1" t="s">
        <v>1964</v>
      </c>
      <c r="I95" s="1" t="s">
        <v>1964</v>
      </c>
      <c r="J95" s="1" t="s">
        <v>1964</v>
      </c>
    </row>
    <row r="96" spans="1:10" x14ac:dyDescent="0.35">
      <c r="A96" s="1" t="s">
        <v>4268</v>
      </c>
      <c r="B96" s="1" t="s">
        <v>1964</v>
      </c>
      <c r="C96" s="1" t="s">
        <v>1964</v>
      </c>
      <c r="D96" s="1" t="s">
        <v>1964</v>
      </c>
      <c r="E96" s="1" t="s">
        <v>1964</v>
      </c>
      <c r="F96" s="1" t="s">
        <v>1964</v>
      </c>
      <c r="G96" s="1" t="s">
        <v>1964</v>
      </c>
      <c r="H96" s="1" t="s">
        <v>1964</v>
      </c>
      <c r="I96" s="1" t="s">
        <v>1964</v>
      </c>
      <c r="J96" s="1" t="s">
        <v>1964</v>
      </c>
    </row>
    <row r="97" spans="1:10" x14ac:dyDescent="0.35">
      <c r="A97" s="1" t="s">
        <v>4269</v>
      </c>
      <c r="B97" s="1" t="s">
        <v>1964</v>
      </c>
      <c r="C97" s="1" t="s">
        <v>1964</v>
      </c>
      <c r="D97" s="1" t="s">
        <v>1964</v>
      </c>
      <c r="E97" s="1" t="s">
        <v>1964</v>
      </c>
      <c r="F97" s="1" t="s">
        <v>1964</v>
      </c>
      <c r="G97" s="1" t="s">
        <v>1964</v>
      </c>
      <c r="H97" s="1" t="s">
        <v>1964</v>
      </c>
      <c r="I97" s="1" t="s">
        <v>1964</v>
      </c>
      <c r="J97" s="1" t="s">
        <v>1964</v>
      </c>
    </row>
    <row r="98" spans="1:10" x14ac:dyDescent="0.35">
      <c r="A98" s="1" t="s">
        <v>4270</v>
      </c>
      <c r="B98" s="1" t="s">
        <v>1964</v>
      </c>
      <c r="C98" s="1" t="s">
        <v>1964</v>
      </c>
      <c r="D98" s="1" t="s">
        <v>1964</v>
      </c>
      <c r="E98" s="1" t="s">
        <v>1964</v>
      </c>
      <c r="F98" s="1" t="s">
        <v>1964</v>
      </c>
      <c r="G98" s="1" t="s">
        <v>1964</v>
      </c>
      <c r="H98" s="1" t="s">
        <v>1964</v>
      </c>
      <c r="I98" s="1" t="s">
        <v>1964</v>
      </c>
      <c r="J98" s="1" t="s">
        <v>1964</v>
      </c>
    </row>
    <row r="99" spans="1:10" x14ac:dyDescent="0.35">
      <c r="A99" s="1" t="s">
        <v>4271</v>
      </c>
      <c r="B99" s="1" t="s">
        <v>1964</v>
      </c>
      <c r="C99" s="1" t="s">
        <v>1964</v>
      </c>
      <c r="D99" s="1" t="s">
        <v>1964</v>
      </c>
      <c r="E99" s="1" t="s">
        <v>1964</v>
      </c>
      <c r="F99" s="1" t="s">
        <v>1964</v>
      </c>
      <c r="G99" s="1" t="s">
        <v>1964</v>
      </c>
      <c r="H99" s="1" t="s">
        <v>1964</v>
      </c>
      <c r="I99" s="1" t="s">
        <v>1964</v>
      </c>
      <c r="J99" s="1" t="s">
        <v>1964</v>
      </c>
    </row>
    <row r="100" spans="1:10" x14ac:dyDescent="0.35">
      <c r="A100" s="1" t="s">
        <v>4272</v>
      </c>
      <c r="B100" s="1" t="s">
        <v>1964</v>
      </c>
      <c r="C100" s="1" t="s">
        <v>1964</v>
      </c>
      <c r="D100" s="1" t="s">
        <v>1964</v>
      </c>
      <c r="E100" s="1" t="s">
        <v>1964</v>
      </c>
      <c r="F100" s="1" t="s">
        <v>1964</v>
      </c>
      <c r="G100" s="1" t="s">
        <v>1964</v>
      </c>
      <c r="H100" s="1" t="s">
        <v>1964</v>
      </c>
      <c r="I100" s="1" t="s">
        <v>1964</v>
      </c>
      <c r="J100" s="1" t="s">
        <v>1964</v>
      </c>
    </row>
    <row r="101" spans="1:10" x14ac:dyDescent="0.35">
      <c r="A101" s="1" t="s">
        <v>4273</v>
      </c>
      <c r="B101" s="1" t="s">
        <v>1964</v>
      </c>
      <c r="C101" s="1" t="s">
        <v>1964</v>
      </c>
      <c r="D101" s="1" t="s">
        <v>1964</v>
      </c>
      <c r="E101" s="1" t="s">
        <v>1964</v>
      </c>
      <c r="F101" s="1" t="s">
        <v>1964</v>
      </c>
      <c r="G101" s="1" t="s">
        <v>1964</v>
      </c>
      <c r="H101" s="1" t="s">
        <v>1964</v>
      </c>
      <c r="I101" s="1" t="s">
        <v>1964</v>
      </c>
      <c r="J101" s="1" t="s">
        <v>1964</v>
      </c>
    </row>
    <row r="102" spans="1:10" x14ac:dyDescent="0.35">
      <c r="A102" s="1" t="s">
        <v>4274</v>
      </c>
      <c r="B102" s="1" t="s">
        <v>1964</v>
      </c>
      <c r="C102" s="1" t="s">
        <v>1964</v>
      </c>
      <c r="D102" s="1" t="s">
        <v>1964</v>
      </c>
      <c r="E102" s="1" t="s">
        <v>1964</v>
      </c>
      <c r="F102" s="1" t="s">
        <v>1964</v>
      </c>
      <c r="G102" s="1" t="s">
        <v>1964</v>
      </c>
      <c r="H102" s="1" t="s">
        <v>1964</v>
      </c>
      <c r="I102" s="1" t="s">
        <v>1964</v>
      </c>
      <c r="J102" s="1" t="s">
        <v>1964</v>
      </c>
    </row>
    <row r="103" spans="1:10" x14ac:dyDescent="0.35">
      <c r="A103" s="1" t="s">
        <v>4275</v>
      </c>
      <c r="B103" s="1" t="s">
        <v>1964</v>
      </c>
      <c r="C103" s="1" t="s">
        <v>1964</v>
      </c>
      <c r="D103" s="1" t="s">
        <v>1964</v>
      </c>
      <c r="E103" s="1" t="s">
        <v>1964</v>
      </c>
      <c r="F103" s="1" t="s">
        <v>1964</v>
      </c>
      <c r="G103" s="1" t="s">
        <v>1964</v>
      </c>
      <c r="H103" s="1" t="s">
        <v>1964</v>
      </c>
      <c r="I103" s="1" t="s">
        <v>1964</v>
      </c>
      <c r="J103" s="1" t="s">
        <v>1964</v>
      </c>
    </row>
    <row r="104" spans="1:10" x14ac:dyDescent="0.35">
      <c r="A104" s="1" t="s">
        <v>4276</v>
      </c>
      <c r="B104" s="1" t="s">
        <v>1964</v>
      </c>
      <c r="C104" s="1" t="s">
        <v>1964</v>
      </c>
      <c r="D104" s="1" t="s">
        <v>1964</v>
      </c>
      <c r="E104" s="1" t="s">
        <v>1964</v>
      </c>
      <c r="F104" s="1" t="s">
        <v>1964</v>
      </c>
      <c r="G104" s="1" t="s">
        <v>1964</v>
      </c>
      <c r="H104" s="1" t="s">
        <v>1964</v>
      </c>
      <c r="I104" s="1" t="s">
        <v>1964</v>
      </c>
      <c r="J104" s="1" t="s">
        <v>1964</v>
      </c>
    </row>
    <row r="105" spans="1:10" x14ac:dyDescent="0.35">
      <c r="A105" s="1" t="s">
        <v>4277</v>
      </c>
      <c r="B105" s="1" t="s">
        <v>1964</v>
      </c>
      <c r="C105" s="1" t="s">
        <v>1964</v>
      </c>
      <c r="D105" s="1" t="s">
        <v>1964</v>
      </c>
      <c r="E105" s="1" t="s">
        <v>1964</v>
      </c>
      <c r="F105" s="1" t="s">
        <v>1964</v>
      </c>
      <c r="G105" s="1" t="s">
        <v>1964</v>
      </c>
      <c r="H105" s="1" t="s">
        <v>1964</v>
      </c>
      <c r="I105" s="1" t="s">
        <v>1964</v>
      </c>
      <c r="J105" s="1" t="s">
        <v>1964</v>
      </c>
    </row>
    <row r="106" spans="1:10" x14ac:dyDescent="0.35">
      <c r="A106" s="1" t="s">
        <v>4278</v>
      </c>
      <c r="B106" s="1" t="s">
        <v>1964</v>
      </c>
      <c r="C106" s="1" t="s">
        <v>1964</v>
      </c>
      <c r="D106" s="1" t="s">
        <v>1964</v>
      </c>
      <c r="E106" s="1" t="s">
        <v>1964</v>
      </c>
      <c r="F106" s="1" t="s">
        <v>1964</v>
      </c>
      <c r="G106" s="1" t="s">
        <v>1964</v>
      </c>
      <c r="H106" s="1" t="s">
        <v>1964</v>
      </c>
      <c r="I106" s="1" t="s">
        <v>1964</v>
      </c>
      <c r="J106" s="1" t="s">
        <v>1964</v>
      </c>
    </row>
    <row r="107" spans="1:10" x14ac:dyDescent="0.35">
      <c r="A107" s="1" t="s">
        <v>4279</v>
      </c>
      <c r="B107" s="1" t="s">
        <v>1964</v>
      </c>
      <c r="C107" s="1" t="s">
        <v>1964</v>
      </c>
      <c r="D107" s="1" t="s">
        <v>1964</v>
      </c>
      <c r="E107" s="1" t="s">
        <v>1964</v>
      </c>
      <c r="F107" s="1" t="s">
        <v>1964</v>
      </c>
      <c r="G107" s="1" t="s">
        <v>1964</v>
      </c>
      <c r="H107" s="1" t="s">
        <v>1964</v>
      </c>
      <c r="I107" s="1" t="s">
        <v>1964</v>
      </c>
      <c r="J107" s="1" t="s">
        <v>1964</v>
      </c>
    </row>
    <row r="108" spans="1:10" x14ac:dyDescent="0.35">
      <c r="A108" s="1" t="s">
        <v>4280</v>
      </c>
      <c r="B108" s="1" t="s">
        <v>1964</v>
      </c>
      <c r="C108" s="1" t="s">
        <v>1964</v>
      </c>
      <c r="D108" s="1" t="s">
        <v>1964</v>
      </c>
      <c r="E108" s="1" t="s">
        <v>1964</v>
      </c>
      <c r="F108" s="1" t="s">
        <v>1964</v>
      </c>
      <c r="G108" s="1" t="s">
        <v>1964</v>
      </c>
      <c r="H108" s="1" t="s">
        <v>1964</v>
      </c>
      <c r="I108" s="1" t="s">
        <v>1964</v>
      </c>
      <c r="J108" s="1" t="s">
        <v>1964</v>
      </c>
    </row>
    <row r="109" spans="1:10" x14ac:dyDescent="0.35">
      <c r="A109" s="1" t="s">
        <v>4281</v>
      </c>
      <c r="B109" s="1" t="s">
        <v>1964</v>
      </c>
      <c r="C109" s="1" t="s">
        <v>1964</v>
      </c>
      <c r="D109" s="1" t="s">
        <v>1964</v>
      </c>
      <c r="E109" s="1" t="s">
        <v>1964</v>
      </c>
      <c r="F109" s="1" t="s">
        <v>1964</v>
      </c>
      <c r="G109" s="1" t="s">
        <v>1964</v>
      </c>
      <c r="H109" s="1" t="s">
        <v>1964</v>
      </c>
      <c r="I109" s="1" t="s">
        <v>1964</v>
      </c>
      <c r="J109" s="1" t="s">
        <v>1964</v>
      </c>
    </row>
    <row r="110" spans="1:10" x14ac:dyDescent="0.35">
      <c r="A110" s="1" t="s">
        <v>4282</v>
      </c>
      <c r="B110" s="1" t="s">
        <v>1965</v>
      </c>
      <c r="C110" s="1" t="s">
        <v>1964</v>
      </c>
      <c r="D110" s="1" t="s">
        <v>1965</v>
      </c>
      <c r="E110" s="1" t="s">
        <v>1965</v>
      </c>
      <c r="F110" s="1" t="s">
        <v>1965</v>
      </c>
      <c r="G110" s="1" t="s">
        <v>1965</v>
      </c>
      <c r="H110" s="1" t="s">
        <v>1965</v>
      </c>
      <c r="I110" s="1" t="s">
        <v>1965</v>
      </c>
      <c r="J110" s="1" t="s">
        <v>1965</v>
      </c>
    </row>
    <row r="111" spans="1:10" x14ac:dyDescent="0.35">
      <c r="A111" s="1" t="s">
        <v>4283</v>
      </c>
      <c r="B111" s="1" t="s">
        <v>1965</v>
      </c>
      <c r="C111" s="1" t="s">
        <v>1965</v>
      </c>
      <c r="D111" s="1" t="s">
        <v>1965</v>
      </c>
      <c r="E111" s="1" t="s">
        <v>1965</v>
      </c>
      <c r="F111" s="1" t="s">
        <v>1965</v>
      </c>
      <c r="G111" s="1" t="s">
        <v>1965</v>
      </c>
      <c r="H111" s="1" t="s">
        <v>1965</v>
      </c>
      <c r="I111" s="1" t="s">
        <v>1965</v>
      </c>
      <c r="J111" s="1" t="s">
        <v>1965</v>
      </c>
    </row>
    <row r="112" spans="1:10" x14ac:dyDescent="0.35">
      <c r="A112" s="1" t="s">
        <v>4284</v>
      </c>
      <c r="B112" s="1" t="s">
        <v>1964</v>
      </c>
      <c r="C112" s="1" t="s">
        <v>1964</v>
      </c>
      <c r="D112" s="1" t="s">
        <v>1964</v>
      </c>
      <c r="E112" s="1" t="s">
        <v>1964</v>
      </c>
      <c r="F112" s="1" t="s">
        <v>1964</v>
      </c>
      <c r="G112" s="1" t="s">
        <v>1964</v>
      </c>
      <c r="H112" s="1" t="s">
        <v>1964</v>
      </c>
      <c r="I112" s="1" t="s">
        <v>1964</v>
      </c>
      <c r="J112" s="1" t="s">
        <v>1964</v>
      </c>
    </row>
    <row r="113" spans="1:10" x14ac:dyDescent="0.35">
      <c r="A113" s="1" t="s">
        <v>4285</v>
      </c>
      <c r="B113" s="1" t="s">
        <v>1964</v>
      </c>
      <c r="C113" s="1" t="s">
        <v>1964</v>
      </c>
      <c r="D113" s="1" t="s">
        <v>1964</v>
      </c>
      <c r="E113" s="1" t="s">
        <v>1964</v>
      </c>
      <c r="F113" s="1" t="s">
        <v>1964</v>
      </c>
      <c r="G113" s="1" t="s">
        <v>1964</v>
      </c>
      <c r="H113" s="1" t="s">
        <v>1964</v>
      </c>
      <c r="I113" s="1" t="s">
        <v>1964</v>
      </c>
      <c r="J113" s="1" t="s">
        <v>1964</v>
      </c>
    </row>
    <row r="114" spans="1:10" x14ac:dyDescent="0.35">
      <c r="A114" s="1" t="s">
        <v>4286</v>
      </c>
      <c r="B114" s="1" t="s">
        <v>1964</v>
      </c>
      <c r="C114" s="1" t="s">
        <v>1964</v>
      </c>
      <c r="D114" s="1" t="s">
        <v>1964</v>
      </c>
      <c r="E114" s="1" t="s">
        <v>1964</v>
      </c>
      <c r="F114" s="1" t="s">
        <v>1964</v>
      </c>
      <c r="G114" s="1" t="s">
        <v>1964</v>
      </c>
      <c r="H114" s="1" t="s">
        <v>1964</v>
      </c>
      <c r="I114" s="1" t="s">
        <v>1964</v>
      </c>
      <c r="J114" s="1" t="s">
        <v>1964</v>
      </c>
    </row>
    <row r="115" spans="1:10" x14ac:dyDescent="0.35">
      <c r="A115" s="1" t="s">
        <v>4287</v>
      </c>
      <c r="B115" s="1" t="s">
        <v>1964</v>
      </c>
      <c r="C115" s="1" t="s">
        <v>1964</v>
      </c>
      <c r="D115" s="1" t="s">
        <v>1964</v>
      </c>
      <c r="E115" s="1" t="s">
        <v>1964</v>
      </c>
      <c r="F115" s="1" t="s">
        <v>1964</v>
      </c>
      <c r="G115" s="1" t="s">
        <v>1964</v>
      </c>
      <c r="H115" s="1" t="s">
        <v>1964</v>
      </c>
      <c r="I115" s="1" t="s">
        <v>1964</v>
      </c>
      <c r="J115" s="1" t="s">
        <v>1964</v>
      </c>
    </row>
    <row r="116" spans="1:10" x14ac:dyDescent="0.35">
      <c r="A116" s="1" t="s">
        <v>4288</v>
      </c>
      <c r="B116" s="1" t="s">
        <v>1964</v>
      </c>
      <c r="C116" s="1" t="s">
        <v>1964</v>
      </c>
      <c r="D116" s="1" t="s">
        <v>1964</v>
      </c>
      <c r="E116" s="1" t="s">
        <v>1964</v>
      </c>
      <c r="F116" s="1" t="s">
        <v>1964</v>
      </c>
      <c r="G116" s="1" t="s">
        <v>1964</v>
      </c>
      <c r="H116" s="1" t="s">
        <v>1964</v>
      </c>
      <c r="I116" s="1" t="s">
        <v>1964</v>
      </c>
      <c r="J116" s="1" t="s">
        <v>1964</v>
      </c>
    </row>
    <row r="117" spans="1:10" x14ac:dyDescent="0.35">
      <c r="A117" s="1" t="s">
        <v>4289</v>
      </c>
      <c r="B117" s="1" t="s">
        <v>1964</v>
      </c>
      <c r="C117" s="1" t="s">
        <v>1964</v>
      </c>
      <c r="D117" s="1" t="s">
        <v>1964</v>
      </c>
      <c r="E117" s="1" t="s">
        <v>1964</v>
      </c>
      <c r="F117" s="1" t="s">
        <v>1964</v>
      </c>
      <c r="G117" s="1" t="s">
        <v>1964</v>
      </c>
      <c r="H117" s="1" t="s">
        <v>1964</v>
      </c>
      <c r="I117" s="1" t="s">
        <v>1964</v>
      </c>
      <c r="J117" s="1" t="s">
        <v>1964</v>
      </c>
    </row>
    <row r="118" spans="1:10" x14ac:dyDescent="0.35">
      <c r="A118" s="1" t="s">
        <v>4290</v>
      </c>
      <c r="B118" s="1" t="s">
        <v>1964</v>
      </c>
      <c r="C118" s="1" t="s">
        <v>1964</v>
      </c>
      <c r="D118" s="1" t="s">
        <v>1964</v>
      </c>
      <c r="E118" s="1" t="s">
        <v>1964</v>
      </c>
      <c r="F118" s="1" t="s">
        <v>1964</v>
      </c>
      <c r="G118" s="1" t="s">
        <v>1964</v>
      </c>
      <c r="H118" s="1" t="s">
        <v>1964</v>
      </c>
      <c r="I118" s="1" t="s">
        <v>1964</v>
      </c>
      <c r="J118" s="1" t="s">
        <v>1964</v>
      </c>
    </row>
    <row r="119" spans="1:10" x14ac:dyDescent="0.35">
      <c r="A119" s="1" t="s">
        <v>4291</v>
      </c>
      <c r="B119" s="1" t="s">
        <v>1964</v>
      </c>
      <c r="C119" s="1" t="s">
        <v>1964</v>
      </c>
      <c r="D119" s="1" t="s">
        <v>1964</v>
      </c>
      <c r="E119" s="1" t="s">
        <v>1964</v>
      </c>
      <c r="F119" s="1" t="s">
        <v>1964</v>
      </c>
      <c r="G119" s="1" t="s">
        <v>1964</v>
      </c>
      <c r="H119" s="1" t="s">
        <v>1964</v>
      </c>
      <c r="I119" s="1" t="s">
        <v>1964</v>
      </c>
      <c r="J119" s="1" t="s">
        <v>1964</v>
      </c>
    </row>
    <row r="120" spans="1:10" x14ac:dyDescent="0.35">
      <c r="A120" s="1" t="s">
        <v>4292</v>
      </c>
      <c r="B120" s="1" t="s">
        <v>1964</v>
      </c>
      <c r="C120" s="1" t="s">
        <v>1964</v>
      </c>
      <c r="D120" s="1" t="s">
        <v>1964</v>
      </c>
      <c r="E120" s="1" t="s">
        <v>1964</v>
      </c>
      <c r="F120" s="1" t="s">
        <v>1964</v>
      </c>
      <c r="G120" s="1" t="s">
        <v>1964</v>
      </c>
      <c r="H120" s="1" t="s">
        <v>1964</v>
      </c>
      <c r="I120" s="1" t="s">
        <v>1964</v>
      </c>
      <c r="J120" s="1" t="s">
        <v>1964</v>
      </c>
    </row>
    <row r="121" spans="1:10" x14ac:dyDescent="0.35">
      <c r="A121" s="1" t="s">
        <v>4293</v>
      </c>
      <c r="B121" s="1" t="s">
        <v>1964</v>
      </c>
      <c r="C121" s="1" t="s">
        <v>1964</v>
      </c>
      <c r="D121" s="1" t="s">
        <v>1964</v>
      </c>
      <c r="E121" s="1" t="s">
        <v>1964</v>
      </c>
      <c r="F121" s="1" t="s">
        <v>1964</v>
      </c>
      <c r="G121" s="1" t="s">
        <v>1964</v>
      </c>
      <c r="H121" s="1" t="s">
        <v>1964</v>
      </c>
      <c r="I121" s="1" t="s">
        <v>1964</v>
      </c>
      <c r="J121" s="1" t="s">
        <v>1964</v>
      </c>
    </row>
    <row r="122" spans="1:10" x14ac:dyDescent="0.35">
      <c r="A122" s="1" t="s">
        <v>4294</v>
      </c>
      <c r="B122" s="1" t="s">
        <v>1964</v>
      </c>
      <c r="C122" s="1" t="s">
        <v>1964</v>
      </c>
      <c r="D122" s="1" t="s">
        <v>1964</v>
      </c>
      <c r="E122" s="1" t="s">
        <v>1964</v>
      </c>
      <c r="F122" s="1" t="s">
        <v>1964</v>
      </c>
      <c r="G122" s="1" t="s">
        <v>1964</v>
      </c>
      <c r="H122" s="1" t="s">
        <v>1964</v>
      </c>
      <c r="I122" s="1" t="s">
        <v>1964</v>
      </c>
      <c r="J122" s="1" t="s">
        <v>1964</v>
      </c>
    </row>
    <row r="123" spans="1:10" x14ac:dyDescent="0.35">
      <c r="A123" s="1" t="s">
        <v>4295</v>
      </c>
      <c r="B123" s="1" t="s">
        <v>1964</v>
      </c>
      <c r="C123" s="1" t="s">
        <v>1964</v>
      </c>
      <c r="D123" s="1" t="s">
        <v>1964</v>
      </c>
      <c r="E123" s="1" t="s">
        <v>1964</v>
      </c>
      <c r="F123" s="1" t="s">
        <v>1964</v>
      </c>
      <c r="G123" s="1" t="s">
        <v>1964</v>
      </c>
      <c r="H123" s="1" t="s">
        <v>1964</v>
      </c>
      <c r="I123" s="1" t="s">
        <v>1964</v>
      </c>
      <c r="J123" s="1" t="s">
        <v>1964</v>
      </c>
    </row>
    <row r="124" spans="1:10" x14ac:dyDescent="0.35">
      <c r="A124" s="1" t="s">
        <v>4296</v>
      </c>
      <c r="B124" s="1" t="s">
        <v>1964</v>
      </c>
      <c r="C124" s="1" t="s">
        <v>1964</v>
      </c>
      <c r="D124" s="1" t="s">
        <v>1964</v>
      </c>
      <c r="E124" s="1" t="s">
        <v>1964</v>
      </c>
      <c r="F124" s="1" t="s">
        <v>1964</v>
      </c>
      <c r="G124" s="1" t="s">
        <v>1964</v>
      </c>
      <c r="H124" s="1" t="s">
        <v>1964</v>
      </c>
      <c r="I124" s="1" t="s">
        <v>1964</v>
      </c>
      <c r="J124" s="1" t="s">
        <v>1964</v>
      </c>
    </row>
    <row r="125" spans="1:10" x14ac:dyDescent="0.35">
      <c r="A125" s="1" t="s">
        <v>4297</v>
      </c>
      <c r="B125" s="1" t="s">
        <v>1964</v>
      </c>
      <c r="C125" s="1" t="s">
        <v>1964</v>
      </c>
      <c r="D125" s="1" t="s">
        <v>1964</v>
      </c>
      <c r="E125" s="1" t="s">
        <v>1964</v>
      </c>
      <c r="F125" s="1" t="s">
        <v>1964</v>
      </c>
      <c r="G125" s="1" t="s">
        <v>1964</v>
      </c>
      <c r="H125" s="1" t="s">
        <v>1964</v>
      </c>
      <c r="I125" s="1" t="s">
        <v>1964</v>
      </c>
      <c r="J125" s="1" t="s">
        <v>1964</v>
      </c>
    </row>
    <row r="126" spans="1:10" x14ac:dyDescent="0.35">
      <c r="A126" s="1" t="s">
        <v>4298</v>
      </c>
      <c r="B126" s="1" t="s">
        <v>1964</v>
      </c>
      <c r="C126" s="1" t="s">
        <v>1964</v>
      </c>
      <c r="D126" s="1" t="s">
        <v>1964</v>
      </c>
      <c r="E126" s="1" t="s">
        <v>1964</v>
      </c>
      <c r="F126" s="1" t="s">
        <v>1964</v>
      </c>
      <c r="G126" s="1" t="s">
        <v>1964</v>
      </c>
      <c r="H126" s="1" t="s">
        <v>1964</v>
      </c>
      <c r="I126" s="1" t="s">
        <v>1964</v>
      </c>
      <c r="J126" s="1" t="s">
        <v>1964</v>
      </c>
    </row>
    <row r="127" spans="1:10" x14ac:dyDescent="0.35">
      <c r="A127" s="1" t="s">
        <v>4299</v>
      </c>
      <c r="B127" s="1" t="s">
        <v>1964</v>
      </c>
      <c r="C127" s="1" t="s">
        <v>1964</v>
      </c>
      <c r="D127" s="1" t="s">
        <v>1964</v>
      </c>
      <c r="E127" s="1" t="s">
        <v>1964</v>
      </c>
      <c r="F127" s="1" t="s">
        <v>1964</v>
      </c>
      <c r="G127" s="1" t="s">
        <v>1964</v>
      </c>
      <c r="H127" s="1" t="s">
        <v>1964</v>
      </c>
      <c r="I127" s="1" t="s">
        <v>1964</v>
      </c>
      <c r="J127" s="1" t="s">
        <v>1964</v>
      </c>
    </row>
    <row r="128" spans="1:10" x14ac:dyDescent="0.35">
      <c r="A128" s="1" t="s">
        <v>4300</v>
      </c>
      <c r="B128" s="1" t="s">
        <v>1964</v>
      </c>
      <c r="C128" s="1" t="s">
        <v>1964</v>
      </c>
      <c r="D128" s="1" t="s">
        <v>1964</v>
      </c>
      <c r="E128" s="1" t="s">
        <v>1964</v>
      </c>
      <c r="F128" s="1" t="s">
        <v>1964</v>
      </c>
      <c r="G128" s="1" t="s">
        <v>1964</v>
      </c>
      <c r="H128" s="1" t="s">
        <v>1964</v>
      </c>
      <c r="I128" s="1" t="s">
        <v>1964</v>
      </c>
      <c r="J128" s="1" t="s">
        <v>1964</v>
      </c>
    </row>
    <row r="129" spans="1:10" x14ac:dyDescent="0.35">
      <c r="A129" s="1" t="s">
        <v>4301</v>
      </c>
      <c r="B129" s="1" t="s">
        <v>1964</v>
      </c>
      <c r="C129" s="1" t="s">
        <v>1964</v>
      </c>
      <c r="D129" s="1" t="s">
        <v>1964</v>
      </c>
      <c r="E129" s="1" t="s">
        <v>1964</v>
      </c>
      <c r="F129" s="1" t="s">
        <v>1964</v>
      </c>
      <c r="G129" s="1" t="s">
        <v>1964</v>
      </c>
      <c r="H129" s="1" t="s">
        <v>1964</v>
      </c>
      <c r="I129" s="1" t="s">
        <v>1964</v>
      </c>
      <c r="J129" s="1" t="s">
        <v>1964</v>
      </c>
    </row>
    <row r="130" spans="1:10" x14ac:dyDescent="0.35">
      <c r="A130" s="1" t="s">
        <v>4302</v>
      </c>
      <c r="B130" s="1" t="s">
        <v>1964</v>
      </c>
      <c r="C130" s="1" t="s">
        <v>1964</v>
      </c>
      <c r="D130" s="1" t="s">
        <v>1964</v>
      </c>
      <c r="E130" s="1" t="s">
        <v>1964</v>
      </c>
      <c r="F130" s="1" t="s">
        <v>1964</v>
      </c>
      <c r="G130" s="1" t="s">
        <v>1964</v>
      </c>
      <c r="H130" s="1" t="s">
        <v>1964</v>
      </c>
      <c r="I130" s="1" t="s">
        <v>1964</v>
      </c>
      <c r="J130" s="1" t="s">
        <v>1964</v>
      </c>
    </row>
    <row r="131" spans="1:10" x14ac:dyDescent="0.35">
      <c r="A131" s="1" t="s">
        <v>4303</v>
      </c>
      <c r="B131" s="1" t="s">
        <v>1964</v>
      </c>
      <c r="C131" s="1" t="s">
        <v>1964</v>
      </c>
      <c r="D131" s="1" t="s">
        <v>1964</v>
      </c>
      <c r="E131" s="1" t="s">
        <v>1964</v>
      </c>
      <c r="F131" s="1" t="s">
        <v>1964</v>
      </c>
      <c r="G131" s="1" t="s">
        <v>1964</v>
      </c>
      <c r="H131" s="1" t="s">
        <v>1964</v>
      </c>
      <c r="I131" s="1" t="s">
        <v>1964</v>
      </c>
      <c r="J131" s="1" t="s">
        <v>1964</v>
      </c>
    </row>
    <row r="132" spans="1:10" x14ac:dyDescent="0.35">
      <c r="A132" s="1" t="s">
        <v>4304</v>
      </c>
      <c r="B132" s="1" t="s">
        <v>1964</v>
      </c>
      <c r="C132" s="1" t="s">
        <v>1964</v>
      </c>
      <c r="D132" s="1" t="s">
        <v>1964</v>
      </c>
      <c r="E132" s="1" t="s">
        <v>1964</v>
      </c>
      <c r="F132" s="1" t="s">
        <v>1964</v>
      </c>
      <c r="G132" s="1" t="s">
        <v>1964</v>
      </c>
      <c r="H132" s="1" t="s">
        <v>1964</v>
      </c>
      <c r="I132" s="1" t="s">
        <v>1964</v>
      </c>
      <c r="J132" s="1" t="s">
        <v>1964</v>
      </c>
    </row>
    <row r="133" spans="1:10" x14ac:dyDescent="0.35">
      <c r="A133" s="1" t="s">
        <v>4305</v>
      </c>
      <c r="B133" s="1" t="s">
        <v>1964</v>
      </c>
      <c r="C133" s="1" t="s">
        <v>1964</v>
      </c>
      <c r="D133" s="1" t="s">
        <v>1964</v>
      </c>
      <c r="E133" s="1" t="s">
        <v>1964</v>
      </c>
      <c r="F133" s="1" t="s">
        <v>1964</v>
      </c>
      <c r="G133" s="1" t="s">
        <v>1964</v>
      </c>
      <c r="H133" s="1" t="s">
        <v>1964</v>
      </c>
      <c r="I133" s="1" t="s">
        <v>1964</v>
      </c>
      <c r="J133" s="1" t="s">
        <v>1964</v>
      </c>
    </row>
    <row r="134" spans="1:10" x14ac:dyDescent="0.35">
      <c r="A134" s="1" t="s">
        <v>4306</v>
      </c>
      <c r="B134" s="1" t="s">
        <v>1964</v>
      </c>
      <c r="C134" s="1" t="s">
        <v>1964</v>
      </c>
      <c r="D134" s="1" t="s">
        <v>1964</v>
      </c>
      <c r="E134" s="1" t="s">
        <v>1964</v>
      </c>
      <c r="F134" s="1" t="s">
        <v>1964</v>
      </c>
      <c r="G134" s="1" t="s">
        <v>1964</v>
      </c>
      <c r="H134" s="1" t="s">
        <v>1964</v>
      </c>
      <c r="I134" s="1" t="s">
        <v>1964</v>
      </c>
      <c r="J134" s="1" t="s">
        <v>1964</v>
      </c>
    </row>
    <row r="135" spans="1:10" x14ac:dyDescent="0.35">
      <c r="A135" s="1" t="s">
        <v>4307</v>
      </c>
      <c r="B135" s="1" t="s">
        <v>1964</v>
      </c>
      <c r="C135" s="1" t="s">
        <v>1964</v>
      </c>
      <c r="D135" s="1" t="s">
        <v>1964</v>
      </c>
      <c r="E135" s="1" t="s">
        <v>1964</v>
      </c>
      <c r="F135" s="1" t="s">
        <v>1964</v>
      </c>
      <c r="G135" s="1" t="s">
        <v>1964</v>
      </c>
      <c r="H135" s="1" t="s">
        <v>1964</v>
      </c>
      <c r="I135" s="1" t="s">
        <v>1964</v>
      </c>
      <c r="J135" s="1" t="s">
        <v>1964</v>
      </c>
    </row>
    <row r="136" spans="1:10" x14ac:dyDescent="0.35">
      <c r="A136" s="1" t="s">
        <v>4308</v>
      </c>
      <c r="B136" s="1" t="s">
        <v>1964</v>
      </c>
      <c r="C136" s="1" t="s">
        <v>1964</v>
      </c>
      <c r="D136" s="1" t="s">
        <v>1964</v>
      </c>
      <c r="E136" s="1" t="s">
        <v>1964</v>
      </c>
      <c r="F136" s="1" t="s">
        <v>1964</v>
      </c>
      <c r="G136" s="1" t="s">
        <v>1964</v>
      </c>
      <c r="H136" s="1" t="s">
        <v>1964</v>
      </c>
      <c r="I136" s="1" t="s">
        <v>1964</v>
      </c>
      <c r="J136" s="1" t="s">
        <v>1964</v>
      </c>
    </row>
    <row r="137" spans="1:10" x14ac:dyDescent="0.35">
      <c r="A137" s="1" t="s">
        <v>4309</v>
      </c>
      <c r="B137" s="1" t="s">
        <v>1964</v>
      </c>
      <c r="C137" s="1" t="s">
        <v>1964</v>
      </c>
      <c r="D137" s="1" t="s">
        <v>1964</v>
      </c>
      <c r="E137" s="1" t="s">
        <v>1964</v>
      </c>
      <c r="F137" s="1" t="s">
        <v>1964</v>
      </c>
      <c r="G137" s="1" t="s">
        <v>1964</v>
      </c>
      <c r="H137" s="1" t="s">
        <v>1964</v>
      </c>
      <c r="I137" s="1" t="s">
        <v>1964</v>
      </c>
      <c r="J137" s="1" t="s">
        <v>1964</v>
      </c>
    </row>
    <row r="138" spans="1:10" x14ac:dyDescent="0.35">
      <c r="A138" s="1" t="s">
        <v>4310</v>
      </c>
      <c r="B138" s="1" t="s">
        <v>1964</v>
      </c>
      <c r="C138" s="1" t="s">
        <v>1964</v>
      </c>
      <c r="D138" s="1" t="s">
        <v>1964</v>
      </c>
      <c r="E138" s="1" t="s">
        <v>1964</v>
      </c>
      <c r="F138" s="1" t="s">
        <v>1964</v>
      </c>
      <c r="G138" s="1" t="s">
        <v>1964</v>
      </c>
      <c r="H138" s="1" t="s">
        <v>1964</v>
      </c>
      <c r="I138" s="1" t="s">
        <v>1964</v>
      </c>
      <c r="J138" s="1" t="s">
        <v>1964</v>
      </c>
    </row>
    <row r="139" spans="1:10" x14ac:dyDescent="0.35">
      <c r="A139" s="1" t="s">
        <v>4311</v>
      </c>
      <c r="B139" s="1" t="s">
        <v>1964</v>
      </c>
      <c r="C139" s="1" t="s">
        <v>1964</v>
      </c>
      <c r="D139" s="1" t="s">
        <v>1964</v>
      </c>
      <c r="E139" s="1" t="s">
        <v>1964</v>
      </c>
      <c r="F139" s="1" t="s">
        <v>1964</v>
      </c>
      <c r="G139" s="1" t="s">
        <v>1964</v>
      </c>
      <c r="H139" s="1" t="s">
        <v>1964</v>
      </c>
      <c r="I139" s="1" t="s">
        <v>1964</v>
      </c>
      <c r="J139" s="1" t="s">
        <v>1964</v>
      </c>
    </row>
    <row r="140" spans="1:10" x14ac:dyDescent="0.35">
      <c r="A140" s="1" t="s">
        <v>4312</v>
      </c>
      <c r="B140" s="1" t="s">
        <v>1964</v>
      </c>
      <c r="C140" s="1" t="s">
        <v>1964</v>
      </c>
      <c r="D140" s="1" t="s">
        <v>1964</v>
      </c>
      <c r="E140" s="1" t="s">
        <v>1964</v>
      </c>
      <c r="F140" s="1" t="s">
        <v>1964</v>
      </c>
      <c r="G140" s="1" t="s">
        <v>1964</v>
      </c>
      <c r="H140" s="1" t="s">
        <v>1964</v>
      </c>
      <c r="I140" s="1" t="s">
        <v>1964</v>
      </c>
      <c r="J140" s="1" t="s">
        <v>1964</v>
      </c>
    </row>
    <row r="141" spans="1:10" x14ac:dyDescent="0.35">
      <c r="A141" s="1" t="s">
        <v>4313</v>
      </c>
      <c r="B141" s="1" t="s">
        <v>1964</v>
      </c>
      <c r="C141" s="1" t="s">
        <v>1964</v>
      </c>
      <c r="D141" s="1" t="s">
        <v>1964</v>
      </c>
      <c r="E141" s="1" t="s">
        <v>1964</v>
      </c>
      <c r="F141" s="1" t="s">
        <v>1964</v>
      </c>
      <c r="G141" s="1" t="s">
        <v>1964</v>
      </c>
      <c r="H141" s="1" t="s">
        <v>1964</v>
      </c>
      <c r="I141" s="1" t="s">
        <v>1964</v>
      </c>
      <c r="J141" s="1" t="s">
        <v>1964</v>
      </c>
    </row>
    <row r="142" spans="1:10" x14ac:dyDescent="0.35">
      <c r="A142" s="1" t="s">
        <v>4314</v>
      </c>
      <c r="B142" s="1" t="s">
        <v>1964</v>
      </c>
      <c r="C142" s="1" t="s">
        <v>1964</v>
      </c>
      <c r="D142" s="1" t="s">
        <v>1964</v>
      </c>
      <c r="E142" s="1" t="s">
        <v>1964</v>
      </c>
      <c r="F142" s="1" t="s">
        <v>1964</v>
      </c>
      <c r="G142" s="1" t="s">
        <v>1964</v>
      </c>
      <c r="H142" s="1" t="s">
        <v>1964</v>
      </c>
      <c r="I142" s="1" t="s">
        <v>1964</v>
      </c>
      <c r="J142" s="1" t="s">
        <v>1964</v>
      </c>
    </row>
    <row r="143" spans="1:10" x14ac:dyDescent="0.35">
      <c r="A143" s="1" t="s">
        <v>4315</v>
      </c>
      <c r="B143" s="1" t="s">
        <v>1964</v>
      </c>
      <c r="C143" s="1" t="s">
        <v>1964</v>
      </c>
      <c r="D143" s="1" t="s">
        <v>1964</v>
      </c>
      <c r="E143" s="1" t="s">
        <v>1964</v>
      </c>
      <c r="F143" s="1" t="s">
        <v>1964</v>
      </c>
      <c r="G143" s="1" t="s">
        <v>1964</v>
      </c>
      <c r="H143" s="1" t="s">
        <v>1964</v>
      </c>
      <c r="I143" s="1" t="s">
        <v>1964</v>
      </c>
      <c r="J143" s="1" t="s">
        <v>1964</v>
      </c>
    </row>
    <row r="144" spans="1:10" x14ac:dyDescent="0.35">
      <c r="A144" s="1" t="s">
        <v>4316</v>
      </c>
      <c r="B144" s="1" t="s">
        <v>1964</v>
      </c>
      <c r="C144" s="1" t="s">
        <v>1964</v>
      </c>
      <c r="D144" s="1" t="s">
        <v>1964</v>
      </c>
      <c r="E144" s="1" t="s">
        <v>1964</v>
      </c>
      <c r="F144" s="1" t="s">
        <v>1964</v>
      </c>
      <c r="G144" s="1" t="s">
        <v>1964</v>
      </c>
      <c r="H144" s="1" t="s">
        <v>1964</v>
      </c>
      <c r="I144" s="1" t="s">
        <v>1964</v>
      </c>
      <c r="J144" s="1" t="s">
        <v>1964</v>
      </c>
    </row>
    <row r="145" spans="1:10" x14ac:dyDescent="0.35">
      <c r="A145" s="1" t="s">
        <v>4317</v>
      </c>
      <c r="B145" s="1" t="s">
        <v>1964</v>
      </c>
      <c r="C145" s="1" t="s">
        <v>1964</v>
      </c>
      <c r="D145" s="1" t="s">
        <v>1964</v>
      </c>
      <c r="E145" s="1" t="s">
        <v>1964</v>
      </c>
      <c r="F145" s="1" t="s">
        <v>1964</v>
      </c>
      <c r="G145" s="1" t="s">
        <v>1964</v>
      </c>
      <c r="H145" s="1" t="s">
        <v>1964</v>
      </c>
      <c r="I145" s="1" t="s">
        <v>1964</v>
      </c>
      <c r="J145" s="1" t="s">
        <v>1964</v>
      </c>
    </row>
    <row r="146" spans="1:10" x14ac:dyDescent="0.35">
      <c r="A146" s="1" t="s">
        <v>4318</v>
      </c>
      <c r="B146" s="1" t="s">
        <v>1964</v>
      </c>
      <c r="C146" s="1" t="s">
        <v>1964</v>
      </c>
      <c r="D146" s="1" t="s">
        <v>1964</v>
      </c>
      <c r="E146" s="1" t="s">
        <v>1964</v>
      </c>
      <c r="F146" s="1" t="s">
        <v>1964</v>
      </c>
      <c r="G146" s="1" t="s">
        <v>1964</v>
      </c>
      <c r="H146" s="1" t="s">
        <v>1964</v>
      </c>
      <c r="I146" s="1" t="s">
        <v>1964</v>
      </c>
      <c r="J146" s="1" t="s">
        <v>1964</v>
      </c>
    </row>
    <row r="147" spans="1:10" x14ac:dyDescent="0.35">
      <c r="A147" s="1" t="s">
        <v>4319</v>
      </c>
      <c r="B147" s="1" t="s">
        <v>1964</v>
      </c>
      <c r="C147" s="1" t="s">
        <v>1964</v>
      </c>
      <c r="D147" s="1" t="s">
        <v>1964</v>
      </c>
      <c r="E147" s="1" t="s">
        <v>1964</v>
      </c>
      <c r="F147" s="1" t="s">
        <v>1964</v>
      </c>
      <c r="G147" s="1" t="s">
        <v>1964</v>
      </c>
      <c r="H147" s="1" t="s">
        <v>1964</v>
      </c>
      <c r="I147" s="1" t="s">
        <v>1964</v>
      </c>
      <c r="J147" s="1" t="s">
        <v>1964</v>
      </c>
    </row>
    <row r="148" spans="1:10" x14ac:dyDescent="0.35">
      <c r="A148" s="1" t="s">
        <v>4320</v>
      </c>
      <c r="B148" s="1" t="s">
        <v>1964</v>
      </c>
      <c r="C148" s="1" t="s">
        <v>1964</v>
      </c>
      <c r="D148" s="1" t="s">
        <v>1964</v>
      </c>
      <c r="E148" s="1" t="s">
        <v>1964</v>
      </c>
      <c r="F148" s="1" t="s">
        <v>1964</v>
      </c>
      <c r="G148" s="1" t="s">
        <v>1964</v>
      </c>
      <c r="H148" s="1" t="s">
        <v>1964</v>
      </c>
      <c r="I148" s="1" t="s">
        <v>1964</v>
      </c>
      <c r="J148" s="1" t="s">
        <v>1964</v>
      </c>
    </row>
    <row r="149" spans="1:10" x14ac:dyDescent="0.35">
      <c r="A149" s="1" t="s">
        <v>4321</v>
      </c>
      <c r="B149" s="1" t="s">
        <v>1964</v>
      </c>
      <c r="C149" s="1" t="s">
        <v>1964</v>
      </c>
      <c r="D149" s="1" t="s">
        <v>1964</v>
      </c>
      <c r="E149" s="1" t="s">
        <v>1964</v>
      </c>
      <c r="F149" s="1" t="s">
        <v>1964</v>
      </c>
      <c r="G149" s="1" t="s">
        <v>1964</v>
      </c>
      <c r="H149" s="1" t="s">
        <v>1964</v>
      </c>
      <c r="I149" s="1" t="s">
        <v>1964</v>
      </c>
      <c r="J149" s="1" t="s">
        <v>1964</v>
      </c>
    </row>
    <row r="150" spans="1:10" x14ac:dyDescent="0.35">
      <c r="A150" s="1" t="s">
        <v>4322</v>
      </c>
      <c r="B150" s="1" t="s">
        <v>1964</v>
      </c>
      <c r="C150" s="1" t="s">
        <v>1964</v>
      </c>
      <c r="D150" s="1" t="s">
        <v>1964</v>
      </c>
      <c r="E150" s="1" t="s">
        <v>1964</v>
      </c>
      <c r="F150" s="1" t="s">
        <v>1964</v>
      </c>
      <c r="G150" s="1" t="s">
        <v>1964</v>
      </c>
      <c r="H150" s="1" t="s">
        <v>1964</v>
      </c>
      <c r="I150" s="1" t="s">
        <v>1964</v>
      </c>
      <c r="J150" s="1" t="s">
        <v>1964</v>
      </c>
    </row>
    <row r="151" spans="1:10" x14ac:dyDescent="0.35">
      <c r="A151" s="1" t="s">
        <v>4323</v>
      </c>
      <c r="B151" s="1" t="s">
        <v>1964</v>
      </c>
      <c r="C151" s="1" t="s">
        <v>1964</v>
      </c>
      <c r="D151" s="1" t="s">
        <v>1964</v>
      </c>
      <c r="E151" s="1" t="s">
        <v>1964</v>
      </c>
      <c r="F151" s="1" t="s">
        <v>1964</v>
      </c>
      <c r="G151" s="1" t="s">
        <v>1964</v>
      </c>
      <c r="H151" s="1" t="s">
        <v>1964</v>
      </c>
      <c r="I151" s="1" t="s">
        <v>1964</v>
      </c>
      <c r="J151" s="1" t="s">
        <v>1964</v>
      </c>
    </row>
    <row r="152" spans="1:10" x14ac:dyDescent="0.35">
      <c r="A152" s="1" t="s">
        <v>4324</v>
      </c>
      <c r="B152" s="1" t="s">
        <v>1964</v>
      </c>
      <c r="C152" s="1" t="s">
        <v>1964</v>
      </c>
      <c r="D152" s="1" t="s">
        <v>1964</v>
      </c>
      <c r="E152" s="1" t="s">
        <v>1964</v>
      </c>
      <c r="F152" s="1" t="s">
        <v>1964</v>
      </c>
      <c r="G152" s="1" t="s">
        <v>1964</v>
      </c>
      <c r="H152" s="1" t="s">
        <v>1964</v>
      </c>
      <c r="I152" s="1" t="s">
        <v>1964</v>
      </c>
      <c r="J152" s="1" t="s">
        <v>1964</v>
      </c>
    </row>
    <row r="153" spans="1:10" x14ac:dyDescent="0.35">
      <c r="A153" s="1" t="s">
        <v>4325</v>
      </c>
      <c r="B153" s="1" t="s">
        <v>1964</v>
      </c>
      <c r="C153" s="1" t="s">
        <v>1964</v>
      </c>
      <c r="D153" s="1" t="s">
        <v>1964</v>
      </c>
      <c r="E153" s="1" t="s">
        <v>1964</v>
      </c>
      <c r="F153" s="1" t="s">
        <v>1964</v>
      </c>
      <c r="G153" s="1" t="s">
        <v>1964</v>
      </c>
      <c r="H153" s="1" t="s">
        <v>1964</v>
      </c>
      <c r="I153" s="1" t="s">
        <v>1964</v>
      </c>
      <c r="J153" s="1" t="s">
        <v>1964</v>
      </c>
    </row>
    <row r="154" spans="1:10" x14ac:dyDescent="0.35">
      <c r="A154" s="1" t="s">
        <v>4326</v>
      </c>
      <c r="B154" s="1" t="s">
        <v>1964</v>
      </c>
      <c r="C154" s="1" t="s">
        <v>1964</v>
      </c>
      <c r="D154" s="1" t="s">
        <v>1964</v>
      </c>
      <c r="E154" s="1" t="s">
        <v>1964</v>
      </c>
      <c r="F154" s="1" t="s">
        <v>1964</v>
      </c>
      <c r="G154" s="1" t="s">
        <v>1964</v>
      </c>
      <c r="H154" s="1" t="s">
        <v>1964</v>
      </c>
      <c r="I154" s="1" t="s">
        <v>1964</v>
      </c>
      <c r="J154" s="1" t="s">
        <v>1964</v>
      </c>
    </row>
    <row r="155" spans="1:10" x14ac:dyDescent="0.35">
      <c r="A155" s="1" t="s">
        <v>4327</v>
      </c>
      <c r="B155" s="1" t="s">
        <v>1964</v>
      </c>
      <c r="C155" s="1" t="s">
        <v>1964</v>
      </c>
      <c r="D155" s="1" t="s">
        <v>1964</v>
      </c>
      <c r="E155" s="1" t="s">
        <v>1964</v>
      </c>
      <c r="F155" s="1" t="s">
        <v>1964</v>
      </c>
      <c r="G155" s="1" t="s">
        <v>1964</v>
      </c>
      <c r="H155" s="1" t="s">
        <v>1964</v>
      </c>
      <c r="I155" s="1" t="s">
        <v>1964</v>
      </c>
      <c r="J155" s="1" t="s">
        <v>1964</v>
      </c>
    </row>
    <row r="156" spans="1:10" x14ac:dyDescent="0.35">
      <c r="A156" s="1" t="s">
        <v>4328</v>
      </c>
      <c r="B156" s="1" t="s">
        <v>1964</v>
      </c>
      <c r="C156" s="1" t="s">
        <v>1964</v>
      </c>
      <c r="D156" s="1" t="s">
        <v>1964</v>
      </c>
      <c r="E156" s="1" t="s">
        <v>1964</v>
      </c>
      <c r="F156" s="1" t="s">
        <v>1964</v>
      </c>
      <c r="G156" s="1" t="s">
        <v>1964</v>
      </c>
      <c r="H156" s="1" t="s">
        <v>1964</v>
      </c>
      <c r="I156" s="1" t="s">
        <v>1964</v>
      </c>
      <c r="J156" s="1" t="s">
        <v>1964</v>
      </c>
    </row>
    <row r="157" spans="1:10" x14ac:dyDescent="0.35">
      <c r="A157" s="1" t="s">
        <v>4329</v>
      </c>
      <c r="B157" s="1" t="s">
        <v>1964</v>
      </c>
      <c r="C157" s="1" t="s">
        <v>1964</v>
      </c>
      <c r="D157" s="1" t="s">
        <v>1964</v>
      </c>
      <c r="E157" s="1" t="s">
        <v>1964</v>
      </c>
      <c r="F157" s="1" t="s">
        <v>1964</v>
      </c>
      <c r="G157" s="1" t="s">
        <v>1964</v>
      </c>
      <c r="H157" s="1" t="s">
        <v>1964</v>
      </c>
      <c r="I157" s="1" t="s">
        <v>1964</v>
      </c>
      <c r="J157" s="1" t="s">
        <v>1964</v>
      </c>
    </row>
    <row r="158" spans="1:10" x14ac:dyDescent="0.35">
      <c r="A158" s="1" t="s">
        <v>4330</v>
      </c>
      <c r="B158" s="1" t="s">
        <v>1964</v>
      </c>
      <c r="C158" s="1" t="s">
        <v>1964</v>
      </c>
      <c r="D158" s="1" t="s">
        <v>1964</v>
      </c>
      <c r="E158" s="1" t="s">
        <v>1964</v>
      </c>
      <c r="F158" s="1" t="s">
        <v>1964</v>
      </c>
      <c r="G158" s="1" t="s">
        <v>1964</v>
      </c>
      <c r="H158" s="1" t="s">
        <v>1964</v>
      </c>
      <c r="I158" s="1" t="s">
        <v>1964</v>
      </c>
      <c r="J158" s="1" t="s">
        <v>1964</v>
      </c>
    </row>
    <row r="159" spans="1:10" x14ac:dyDescent="0.35">
      <c r="A159" s="1" t="s">
        <v>4331</v>
      </c>
      <c r="B159" s="1" t="s">
        <v>1964</v>
      </c>
      <c r="C159" s="1" t="s">
        <v>1964</v>
      </c>
      <c r="D159" s="1" t="s">
        <v>1964</v>
      </c>
      <c r="E159" s="1" t="s">
        <v>1964</v>
      </c>
      <c r="F159" s="1" t="s">
        <v>1964</v>
      </c>
      <c r="G159" s="1" t="s">
        <v>1964</v>
      </c>
      <c r="H159" s="1" t="s">
        <v>1964</v>
      </c>
      <c r="I159" s="1" t="s">
        <v>1964</v>
      </c>
      <c r="J159" s="1" t="s">
        <v>1964</v>
      </c>
    </row>
    <row r="160" spans="1:10" x14ac:dyDescent="0.35">
      <c r="A160" s="1" t="s">
        <v>4332</v>
      </c>
      <c r="B160" s="1" t="s">
        <v>1964</v>
      </c>
      <c r="C160" s="1" t="s">
        <v>1964</v>
      </c>
      <c r="D160" s="1" t="s">
        <v>1964</v>
      </c>
      <c r="E160" s="1" t="s">
        <v>1964</v>
      </c>
      <c r="F160" s="1" t="s">
        <v>1964</v>
      </c>
      <c r="G160" s="1" t="s">
        <v>1964</v>
      </c>
      <c r="H160" s="1" t="s">
        <v>1964</v>
      </c>
      <c r="I160" s="1" t="s">
        <v>1964</v>
      </c>
      <c r="J160" s="1" t="s">
        <v>1964</v>
      </c>
    </row>
    <row r="161" spans="1:10" x14ac:dyDescent="0.35">
      <c r="A161" s="1" t="s">
        <v>4333</v>
      </c>
      <c r="B161" s="1" t="s">
        <v>1964</v>
      </c>
      <c r="C161" s="1" t="s">
        <v>1964</v>
      </c>
      <c r="D161" s="1" t="s">
        <v>1964</v>
      </c>
      <c r="E161" s="1" t="s">
        <v>1964</v>
      </c>
      <c r="F161" s="1" t="s">
        <v>1964</v>
      </c>
      <c r="G161" s="1" t="s">
        <v>1964</v>
      </c>
      <c r="H161" s="1" t="s">
        <v>1964</v>
      </c>
      <c r="I161" s="1" t="s">
        <v>1964</v>
      </c>
      <c r="J161" s="1" t="s">
        <v>1964</v>
      </c>
    </row>
    <row r="162" spans="1:10" x14ac:dyDescent="0.35">
      <c r="A162" s="1" t="s">
        <v>4334</v>
      </c>
      <c r="B162" s="1" t="s">
        <v>1964</v>
      </c>
      <c r="C162" s="1" t="s">
        <v>1964</v>
      </c>
      <c r="D162" s="1" t="s">
        <v>1964</v>
      </c>
      <c r="E162" s="1" t="s">
        <v>1964</v>
      </c>
      <c r="F162" s="1" t="s">
        <v>1964</v>
      </c>
      <c r="G162" s="1" t="s">
        <v>1964</v>
      </c>
      <c r="H162" s="1" t="s">
        <v>1964</v>
      </c>
      <c r="I162" s="1" t="s">
        <v>1964</v>
      </c>
      <c r="J162" s="1" t="s">
        <v>1964</v>
      </c>
    </row>
    <row r="163" spans="1:10" x14ac:dyDescent="0.35">
      <c r="A163" s="1" t="s">
        <v>4335</v>
      </c>
      <c r="B163" s="1" t="s">
        <v>1964</v>
      </c>
      <c r="C163" s="1" t="s">
        <v>1964</v>
      </c>
      <c r="D163" s="1" t="s">
        <v>1964</v>
      </c>
      <c r="E163" s="1" t="s">
        <v>1964</v>
      </c>
      <c r="F163" s="1" t="s">
        <v>1964</v>
      </c>
      <c r="G163" s="1" t="s">
        <v>1964</v>
      </c>
      <c r="H163" s="1" t="s">
        <v>1964</v>
      </c>
      <c r="I163" s="1" t="s">
        <v>1964</v>
      </c>
      <c r="J163" s="1" t="s">
        <v>1964</v>
      </c>
    </row>
    <row r="164" spans="1:10" x14ac:dyDescent="0.35">
      <c r="A164" s="1" t="s">
        <v>4336</v>
      </c>
      <c r="B164" s="1" t="s">
        <v>1964</v>
      </c>
      <c r="C164" s="1" t="s">
        <v>1964</v>
      </c>
      <c r="D164" s="1" t="s">
        <v>1964</v>
      </c>
      <c r="E164" s="1" t="s">
        <v>1964</v>
      </c>
      <c r="F164" s="1" t="s">
        <v>1964</v>
      </c>
      <c r="G164" s="1" t="s">
        <v>1964</v>
      </c>
      <c r="H164" s="1" t="s">
        <v>1964</v>
      </c>
      <c r="I164" s="1" t="s">
        <v>1964</v>
      </c>
      <c r="J164" s="1" t="s">
        <v>1964</v>
      </c>
    </row>
    <row r="165" spans="1:10" x14ac:dyDescent="0.35">
      <c r="A165" s="1" t="s">
        <v>4337</v>
      </c>
      <c r="B165" s="1" t="s">
        <v>1964</v>
      </c>
      <c r="C165" s="1" t="s">
        <v>1964</v>
      </c>
      <c r="D165" s="1" t="s">
        <v>1964</v>
      </c>
      <c r="E165" s="1" t="s">
        <v>1964</v>
      </c>
      <c r="F165" s="1" t="s">
        <v>1964</v>
      </c>
      <c r="G165" s="1" t="s">
        <v>1964</v>
      </c>
      <c r="H165" s="1" t="s">
        <v>1964</v>
      </c>
      <c r="I165" s="1" t="s">
        <v>1964</v>
      </c>
      <c r="J165" s="1" t="s">
        <v>1964</v>
      </c>
    </row>
    <row r="166" spans="1:10" x14ac:dyDescent="0.35">
      <c r="A166" s="1" t="s">
        <v>4338</v>
      </c>
      <c r="B166" s="1" t="s">
        <v>1964</v>
      </c>
      <c r="C166" s="1" t="s">
        <v>1964</v>
      </c>
      <c r="D166" s="1" t="s">
        <v>1964</v>
      </c>
      <c r="E166" s="1" t="s">
        <v>1964</v>
      </c>
      <c r="F166" s="1" t="s">
        <v>1964</v>
      </c>
      <c r="G166" s="1" t="s">
        <v>1964</v>
      </c>
      <c r="H166" s="1" t="s">
        <v>1964</v>
      </c>
      <c r="I166" s="1" t="s">
        <v>1964</v>
      </c>
      <c r="J166" s="1" t="s">
        <v>1964</v>
      </c>
    </row>
    <row r="167" spans="1:10" x14ac:dyDescent="0.35">
      <c r="A167" s="1" t="s">
        <v>4339</v>
      </c>
      <c r="B167" s="1" t="s">
        <v>1964</v>
      </c>
      <c r="C167" s="1" t="s">
        <v>1964</v>
      </c>
      <c r="D167" s="1" t="s">
        <v>1964</v>
      </c>
      <c r="E167" s="1" t="s">
        <v>1964</v>
      </c>
      <c r="F167" s="1" t="s">
        <v>1964</v>
      </c>
      <c r="G167" s="1" t="s">
        <v>1964</v>
      </c>
      <c r="H167" s="1" t="s">
        <v>1964</v>
      </c>
      <c r="I167" s="1" t="s">
        <v>1964</v>
      </c>
      <c r="J167" s="1" t="s">
        <v>1964</v>
      </c>
    </row>
    <row r="168" spans="1:10" x14ac:dyDescent="0.35">
      <c r="A168" s="1" t="s">
        <v>4340</v>
      </c>
      <c r="B168" s="1" t="s">
        <v>1964</v>
      </c>
      <c r="C168" s="1" t="s">
        <v>1964</v>
      </c>
      <c r="D168" s="1" t="s">
        <v>1964</v>
      </c>
      <c r="E168" s="1" t="s">
        <v>1964</v>
      </c>
      <c r="F168" s="1" t="s">
        <v>1964</v>
      </c>
      <c r="G168" s="1" t="s">
        <v>1964</v>
      </c>
      <c r="H168" s="1" t="s">
        <v>1964</v>
      </c>
      <c r="I168" s="1" t="s">
        <v>1964</v>
      </c>
      <c r="J168" s="1" t="s">
        <v>1964</v>
      </c>
    </row>
    <row r="169" spans="1:10" x14ac:dyDescent="0.35">
      <c r="A169" s="1" t="s">
        <v>4341</v>
      </c>
      <c r="B169" s="1" t="s">
        <v>1964</v>
      </c>
      <c r="C169" s="1" t="s">
        <v>1964</v>
      </c>
      <c r="D169" s="1" t="s">
        <v>1964</v>
      </c>
      <c r="E169" s="1" t="s">
        <v>1964</v>
      </c>
      <c r="F169" s="1" t="s">
        <v>1964</v>
      </c>
      <c r="G169" s="1" t="s">
        <v>1964</v>
      </c>
      <c r="H169" s="1" t="s">
        <v>1964</v>
      </c>
      <c r="I169" s="1" t="s">
        <v>1964</v>
      </c>
      <c r="J169" s="1" t="s">
        <v>1964</v>
      </c>
    </row>
    <row r="170" spans="1:10" x14ac:dyDescent="0.35">
      <c r="A170" s="1" t="s">
        <v>4342</v>
      </c>
      <c r="B170" s="1" t="s">
        <v>1964</v>
      </c>
      <c r="C170" s="1" t="s">
        <v>1964</v>
      </c>
      <c r="D170" s="1" t="s">
        <v>1964</v>
      </c>
      <c r="E170" s="1" t="s">
        <v>1964</v>
      </c>
      <c r="F170" s="1" t="s">
        <v>1964</v>
      </c>
      <c r="G170" s="1" t="s">
        <v>1964</v>
      </c>
      <c r="H170" s="1" t="s">
        <v>1964</v>
      </c>
      <c r="I170" s="1" t="s">
        <v>1964</v>
      </c>
      <c r="J170" s="1" t="s">
        <v>1964</v>
      </c>
    </row>
    <row r="171" spans="1:10" x14ac:dyDescent="0.35">
      <c r="A171" s="1" t="s">
        <v>4343</v>
      </c>
      <c r="B171" s="1" t="s">
        <v>1964</v>
      </c>
      <c r="C171" s="1" t="s">
        <v>1964</v>
      </c>
      <c r="D171" s="1" t="s">
        <v>1964</v>
      </c>
      <c r="E171" s="1" t="s">
        <v>1964</v>
      </c>
      <c r="F171" s="1" t="s">
        <v>1964</v>
      </c>
      <c r="G171" s="1" t="s">
        <v>1964</v>
      </c>
      <c r="H171" s="1" t="s">
        <v>1964</v>
      </c>
      <c r="I171" s="1" t="s">
        <v>1964</v>
      </c>
      <c r="J171" s="1" t="s">
        <v>1964</v>
      </c>
    </row>
    <row r="172" spans="1:10" x14ac:dyDescent="0.35">
      <c r="A172" s="1" t="s">
        <v>4344</v>
      </c>
      <c r="B172" s="1" t="s">
        <v>1964</v>
      </c>
      <c r="C172" s="1" t="s">
        <v>1964</v>
      </c>
      <c r="D172" s="1" t="s">
        <v>1964</v>
      </c>
      <c r="E172" s="1" t="s">
        <v>1964</v>
      </c>
      <c r="F172" s="1" t="s">
        <v>1964</v>
      </c>
      <c r="G172" s="1" t="s">
        <v>1964</v>
      </c>
      <c r="H172" s="1" t="s">
        <v>1964</v>
      </c>
      <c r="I172" s="1" t="s">
        <v>1964</v>
      </c>
      <c r="J172" s="1" t="s">
        <v>1964</v>
      </c>
    </row>
    <row r="173" spans="1:10" x14ac:dyDescent="0.35">
      <c r="A173" s="1" t="s">
        <v>4345</v>
      </c>
      <c r="B173" s="1" t="s">
        <v>1964</v>
      </c>
      <c r="C173" s="1" t="s">
        <v>1964</v>
      </c>
      <c r="D173" s="1" t="s">
        <v>1964</v>
      </c>
      <c r="E173" s="1" t="s">
        <v>1964</v>
      </c>
      <c r="F173" s="1" t="s">
        <v>1964</v>
      </c>
      <c r="G173" s="1" t="s">
        <v>1964</v>
      </c>
      <c r="H173" s="1" t="s">
        <v>1964</v>
      </c>
      <c r="I173" s="1" t="s">
        <v>1964</v>
      </c>
      <c r="J173" s="1" t="s">
        <v>1964</v>
      </c>
    </row>
    <row r="174" spans="1:10" x14ac:dyDescent="0.35">
      <c r="A174" s="1" t="s">
        <v>4346</v>
      </c>
      <c r="B174" s="1" t="s">
        <v>1964</v>
      </c>
      <c r="C174" s="1" t="s">
        <v>1964</v>
      </c>
      <c r="D174" s="1" t="s">
        <v>1964</v>
      </c>
      <c r="E174" s="1" t="s">
        <v>1964</v>
      </c>
      <c r="F174" s="1" t="s">
        <v>1964</v>
      </c>
      <c r="G174" s="1" t="s">
        <v>1964</v>
      </c>
      <c r="H174" s="1" t="s">
        <v>1964</v>
      </c>
      <c r="I174" s="1" t="s">
        <v>1964</v>
      </c>
      <c r="J174" s="1" t="s">
        <v>1964</v>
      </c>
    </row>
    <row r="175" spans="1:10" x14ac:dyDescent="0.35">
      <c r="A175" s="1" t="s">
        <v>4347</v>
      </c>
      <c r="B175" s="1" t="s">
        <v>1964</v>
      </c>
      <c r="C175" s="1" t="s">
        <v>1964</v>
      </c>
      <c r="D175" s="1" t="s">
        <v>1964</v>
      </c>
      <c r="E175" s="1" t="s">
        <v>1964</v>
      </c>
      <c r="F175" s="1" t="s">
        <v>1964</v>
      </c>
      <c r="G175" s="1" t="s">
        <v>1964</v>
      </c>
      <c r="H175" s="1" t="s">
        <v>1964</v>
      </c>
      <c r="I175" s="1" t="s">
        <v>1964</v>
      </c>
      <c r="J175" s="1" t="s">
        <v>1964</v>
      </c>
    </row>
    <row r="176" spans="1:10" x14ac:dyDescent="0.35">
      <c r="A176" s="1" t="s">
        <v>4348</v>
      </c>
      <c r="B176" s="1" t="s">
        <v>1964</v>
      </c>
      <c r="C176" s="1" t="s">
        <v>1964</v>
      </c>
      <c r="D176" s="1" t="s">
        <v>1964</v>
      </c>
      <c r="E176" s="1" t="s">
        <v>1964</v>
      </c>
      <c r="F176" s="1" t="s">
        <v>1964</v>
      </c>
      <c r="G176" s="1" t="s">
        <v>1964</v>
      </c>
      <c r="H176" s="1" t="s">
        <v>1964</v>
      </c>
      <c r="I176" s="1" t="s">
        <v>1964</v>
      </c>
      <c r="J176" s="1" t="s">
        <v>1964</v>
      </c>
    </row>
    <row r="177" spans="1:10" x14ac:dyDescent="0.35">
      <c r="A177" s="1" t="s">
        <v>4349</v>
      </c>
      <c r="B177" s="1" t="s">
        <v>1964</v>
      </c>
      <c r="C177" s="1" t="s">
        <v>1964</v>
      </c>
      <c r="D177" s="1" t="s">
        <v>1964</v>
      </c>
      <c r="E177" s="1" t="s">
        <v>1964</v>
      </c>
      <c r="F177" s="1" t="s">
        <v>1964</v>
      </c>
      <c r="G177" s="1" t="s">
        <v>1964</v>
      </c>
      <c r="H177" s="1" t="s">
        <v>1964</v>
      </c>
      <c r="I177" s="1" t="s">
        <v>1964</v>
      </c>
      <c r="J177" s="1" t="s">
        <v>1964</v>
      </c>
    </row>
    <row r="178" spans="1:10" x14ac:dyDescent="0.35">
      <c r="A178" s="1" t="s">
        <v>4350</v>
      </c>
      <c r="B178" s="1" t="s">
        <v>1964</v>
      </c>
      <c r="C178" s="1" t="s">
        <v>1964</v>
      </c>
      <c r="D178" s="1" t="s">
        <v>1964</v>
      </c>
      <c r="E178" s="1" t="s">
        <v>1964</v>
      </c>
      <c r="F178" s="1" t="s">
        <v>1964</v>
      </c>
      <c r="G178" s="1" t="s">
        <v>1964</v>
      </c>
      <c r="H178" s="1" t="s">
        <v>1964</v>
      </c>
      <c r="I178" s="1" t="s">
        <v>1964</v>
      </c>
      <c r="J178" s="1" t="s">
        <v>1964</v>
      </c>
    </row>
    <row r="179" spans="1:10" x14ac:dyDescent="0.35">
      <c r="A179" s="1" t="s">
        <v>4351</v>
      </c>
      <c r="B179" s="1" t="s">
        <v>1964</v>
      </c>
      <c r="C179" s="1" t="s">
        <v>1964</v>
      </c>
      <c r="D179" s="1" t="s">
        <v>1964</v>
      </c>
      <c r="E179" s="1" t="s">
        <v>1964</v>
      </c>
      <c r="F179" s="1" t="s">
        <v>1964</v>
      </c>
      <c r="G179" s="1" t="s">
        <v>1964</v>
      </c>
      <c r="H179" s="1" t="s">
        <v>1964</v>
      </c>
      <c r="I179" s="1" t="s">
        <v>1964</v>
      </c>
      <c r="J179" s="1" t="s">
        <v>1964</v>
      </c>
    </row>
    <row r="180" spans="1:10" x14ac:dyDescent="0.35">
      <c r="A180" s="1" t="s">
        <v>4352</v>
      </c>
      <c r="B180" s="1" t="s">
        <v>1964</v>
      </c>
      <c r="C180" s="1" t="s">
        <v>1964</v>
      </c>
      <c r="D180" s="1" t="s">
        <v>1964</v>
      </c>
      <c r="E180" s="1" t="s">
        <v>1964</v>
      </c>
      <c r="F180" s="1" t="s">
        <v>1964</v>
      </c>
      <c r="G180" s="1" t="s">
        <v>1964</v>
      </c>
      <c r="H180" s="1" t="s">
        <v>1964</v>
      </c>
      <c r="I180" s="1" t="s">
        <v>1964</v>
      </c>
      <c r="J180" s="1" t="s">
        <v>1964</v>
      </c>
    </row>
    <row r="181" spans="1:10" x14ac:dyDescent="0.35">
      <c r="A181" s="1" t="s">
        <v>4353</v>
      </c>
      <c r="B181" s="1" t="s">
        <v>1964</v>
      </c>
      <c r="C181" s="1" t="s">
        <v>1964</v>
      </c>
      <c r="D181" s="1" t="s">
        <v>1964</v>
      </c>
      <c r="E181" s="1" t="s">
        <v>1964</v>
      </c>
      <c r="F181" s="1" t="s">
        <v>1964</v>
      </c>
      <c r="G181" s="1" t="s">
        <v>1964</v>
      </c>
      <c r="H181" s="1" t="s">
        <v>1964</v>
      </c>
      <c r="I181" s="1" t="s">
        <v>1964</v>
      </c>
      <c r="J181" s="1" t="s">
        <v>1964</v>
      </c>
    </row>
    <row r="182" spans="1:10" x14ac:dyDescent="0.35">
      <c r="A182" s="1" t="s">
        <v>4354</v>
      </c>
      <c r="B182" s="1" t="s">
        <v>1964</v>
      </c>
      <c r="C182" s="1" t="s">
        <v>1964</v>
      </c>
      <c r="D182" s="1" t="s">
        <v>1964</v>
      </c>
      <c r="E182" s="1" t="s">
        <v>1964</v>
      </c>
      <c r="F182" s="1" t="s">
        <v>1964</v>
      </c>
      <c r="G182" s="1" t="s">
        <v>1964</v>
      </c>
      <c r="H182" s="1" t="s">
        <v>1964</v>
      </c>
      <c r="I182" s="1" t="s">
        <v>1964</v>
      </c>
      <c r="J182" s="1" t="s">
        <v>1964</v>
      </c>
    </row>
    <row r="183" spans="1:10" x14ac:dyDescent="0.35">
      <c r="A183" s="1" t="s">
        <v>4355</v>
      </c>
      <c r="B183" s="1" t="s">
        <v>1964</v>
      </c>
      <c r="C183" s="1" t="s">
        <v>1964</v>
      </c>
      <c r="D183" s="1" t="s">
        <v>1964</v>
      </c>
      <c r="E183" s="1" t="s">
        <v>1964</v>
      </c>
      <c r="F183" s="1" t="s">
        <v>1964</v>
      </c>
      <c r="G183" s="1" t="s">
        <v>1964</v>
      </c>
      <c r="H183" s="1" t="s">
        <v>1964</v>
      </c>
      <c r="I183" s="1" t="s">
        <v>1964</v>
      </c>
      <c r="J183" s="1" t="s">
        <v>1964</v>
      </c>
    </row>
    <row r="184" spans="1:10" x14ac:dyDescent="0.35">
      <c r="A184" s="1" t="s">
        <v>4356</v>
      </c>
      <c r="B184" s="1" t="s">
        <v>1964</v>
      </c>
      <c r="C184" s="1" t="s">
        <v>1964</v>
      </c>
      <c r="D184" s="1" t="s">
        <v>1964</v>
      </c>
      <c r="E184" s="1" t="s">
        <v>1964</v>
      </c>
      <c r="F184" s="1" t="s">
        <v>1964</v>
      </c>
      <c r="G184" s="1" t="s">
        <v>1964</v>
      </c>
      <c r="H184" s="1" t="s">
        <v>1964</v>
      </c>
      <c r="I184" s="1" t="s">
        <v>1964</v>
      </c>
      <c r="J184" s="1" t="s">
        <v>1964</v>
      </c>
    </row>
    <row r="185" spans="1:10" x14ac:dyDescent="0.35">
      <c r="A185" s="1" t="s">
        <v>4357</v>
      </c>
      <c r="B185" s="1" t="s">
        <v>1964</v>
      </c>
      <c r="C185" s="1" t="s">
        <v>1964</v>
      </c>
      <c r="D185" s="1" t="s">
        <v>1964</v>
      </c>
      <c r="E185" s="1" t="s">
        <v>1964</v>
      </c>
      <c r="F185" s="1" t="s">
        <v>1964</v>
      </c>
      <c r="G185" s="1" t="s">
        <v>1964</v>
      </c>
      <c r="H185" s="1" t="s">
        <v>1964</v>
      </c>
      <c r="I185" s="1" t="s">
        <v>1964</v>
      </c>
      <c r="J185" s="1" t="s">
        <v>1964</v>
      </c>
    </row>
    <row r="186" spans="1:10" x14ac:dyDescent="0.35">
      <c r="A186" s="1" t="s">
        <v>4358</v>
      </c>
      <c r="B186" s="1" t="s">
        <v>1964</v>
      </c>
      <c r="C186" s="1" t="s">
        <v>1964</v>
      </c>
      <c r="D186" s="1" t="s">
        <v>1964</v>
      </c>
      <c r="E186" s="1" t="s">
        <v>1964</v>
      </c>
      <c r="F186" s="1" t="s">
        <v>1964</v>
      </c>
      <c r="G186" s="1" t="s">
        <v>1964</v>
      </c>
      <c r="H186" s="1" t="s">
        <v>1964</v>
      </c>
      <c r="I186" s="1" t="s">
        <v>1964</v>
      </c>
      <c r="J186" s="1" t="s">
        <v>1964</v>
      </c>
    </row>
    <row r="187" spans="1:10" x14ac:dyDescent="0.35">
      <c r="A187" s="1" t="s">
        <v>4359</v>
      </c>
      <c r="B187" s="1" t="s">
        <v>1964</v>
      </c>
      <c r="C187" s="1" t="s">
        <v>1964</v>
      </c>
      <c r="D187" s="1" t="s">
        <v>1964</v>
      </c>
      <c r="E187" s="1" t="s">
        <v>1964</v>
      </c>
      <c r="F187" s="1" t="s">
        <v>1964</v>
      </c>
      <c r="G187" s="1" t="s">
        <v>1964</v>
      </c>
      <c r="H187" s="1" t="s">
        <v>1964</v>
      </c>
      <c r="I187" s="1" t="s">
        <v>1964</v>
      </c>
      <c r="J187" s="1" t="s">
        <v>1964</v>
      </c>
    </row>
    <row r="188" spans="1:10" x14ac:dyDescent="0.35">
      <c r="A188" s="1" t="s">
        <v>4360</v>
      </c>
      <c r="B188" s="1" t="s">
        <v>1964</v>
      </c>
      <c r="C188" s="1" t="s">
        <v>1964</v>
      </c>
      <c r="D188" s="1" t="s">
        <v>1964</v>
      </c>
      <c r="E188" s="1" t="s">
        <v>1964</v>
      </c>
      <c r="F188" s="1" t="s">
        <v>1964</v>
      </c>
      <c r="G188" s="1" t="s">
        <v>1964</v>
      </c>
      <c r="H188" s="1" t="s">
        <v>1964</v>
      </c>
      <c r="I188" s="1" t="s">
        <v>1964</v>
      </c>
      <c r="J188" s="1" t="s">
        <v>1964</v>
      </c>
    </row>
    <row r="189" spans="1:10" x14ac:dyDescent="0.35">
      <c r="A189" s="1" t="s">
        <v>4361</v>
      </c>
      <c r="B189" s="1" t="s">
        <v>1964</v>
      </c>
      <c r="C189" s="1" t="s">
        <v>1964</v>
      </c>
      <c r="D189" s="1" t="s">
        <v>1964</v>
      </c>
      <c r="E189" s="1" t="s">
        <v>1964</v>
      </c>
      <c r="F189" s="1" t="s">
        <v>1964</v>
      </c>
      <c r="G189" s="1" t="s">
        <v>1964</v>
      </c>
      <c r="H189" s="1" t="s">
        <v>1964</v>
      </c>
      <c r="I189" s="1" t="s">
        <v>1964</v>
      </c>
      <c r="J189" s="1" t="s">
        <v>1964</v>
      </c>
    </row>
    <row r="190" spans="1:10" x14ac:dyDescent="0.35">
      <c r="A190" s="1" t="s">
        <v>4362</v>
      </c>
      <c r="B190" s="1" t="s">
        <v>1965</v>
      </c>
      <c r="C190" s="1" t="s">
        <v>1964</v>
      </c>
      <c r="D190" s="1" t="s">
        <v>1964</v>
      </c>
      <c r="E190" s="1" t="s">
        <v>1964</v>
      </c>
      <c r="F190" s="1" t="s">
        <v>1964</v>
      </c>
      <c r="G190" s="1" t="s">
        <v>1964</v>
      </c>
      <c r="H190" s="1" t="s">
        <v>1964</v>
      </c>
      <c r="I190" s="1" t="s">
        <v>1964</v>
      </c>
      <c r="J190" s="1" t="s">
        <v>1964</v>
      </c>
    </row>
    <row r="191" spans="1:10" x14ac:dyDescent="0.35">
      <c r="A191" s="1" t="s">
        <v>4363</v>
      </c>
      <c r="B191" s="1" t="s">
        <v>1964</v>
      </c>
      <c r="C191" s="1" t="s">
        <v>1964</v>
      </c>
      <c r="D191" s="1" t="s">
        <v>1964</v>
      </c>
      <c r="E191" s="1" t="s">
        <v>1964</v>
      </c>
      <c r="F191" s="1" t="s">
        <v>1964</v>
      </c>
      <c r="G191" s="1" t="s">
        <v>1964</v>
      </c>
      <c r="H191" s="1" t="s">
        <v>1964</v>
      </c>
      <c r="I191" s="1" t="s">
        <v>1964</v>
      </c>
      <c r="J191" s="1" t="s">
        <v>1964</v>
      </c>
    </row>
    <row r="192" spans="1:10" x14ac:dyDescent="0.35">
      <c r="A192" s="1" t="s">
        <v>4364</v>
      </c>
      <c r="B192" s="1" t="s">
        <v>1965</v>
      </c>
      <c r="C192" s="1" t="s">
        <v>1964</v>
      </c>
      <c r="D192" s="1" t="s">
        <v>1964</v>
      </c>
      <c r="E192" s="1" t="s">
        <v>1964</v>
      </c>
      <c r="F192" s="1" t="s">
        <v>1964</v>
      </c>
      <c r="G192" s="1" t="s">
        <v>1964</v>
      </c>
      <c r="H192" s="1" t="s">
        <v>1964</v>
      </c>
      <c r="I192" s="1" t="s">
        <v>1964</v>
      </c>
      <c r="J192" s="1" t="s">
        <v>1964</v>
      </c>
    </row>
    <row r="193" spans="1:10" x14ac:dyDescent="0.35">
      <c r="A193" s="1" t="s">
        <v>4365</v>
      </c>
      <c r="B193" s="1" t="s">
        <v>1964</v>
      </c>
      <c r="C193" s="1" t="s">
        <v>1964</v>
      </c>
      <c r="D193" s="1" t="s">
        <v>1964</v>
      </c>
      <c r="E193" s="1" t="s">
        <v>1964</v>
      </c>
      <c r="F193" s="1" t="s">
        <v>1964</v>
      </c>
      <c r="G193" s="1" t="s">
        <v>1964</v>
      </c>
      <c r="H193" s="1" t="s">
        <v>1964</v>
      </c>
      <c r="I193" s="1" t="s">
        <v>1964</v>
      </c>
      <c r="J193" s="1" t="s">
        <v>1964</v>
      </c>
    </row>
    <row r="194" spans="1:10" x14ac:dyDescent="0.35">
      <c r="A194" s="1" t="s">
        <v>4366</v>
      </c>
      <c r="B194" s="1" t="s">
        <v>1964</v>
      </c>
      <c r="C194" s="1" t="s">
        <v>1964</v>
      </c>
      <c r="D194" s="1" t="s">
        <v>1964</v>
      </c>
      <c r="E194" s="1" t="s">
        <v>1964</v>
      </c>
      <c r="F194" s="1" t="s">
        <v>1964</v>
      </c>
      <c r="G194" s="1" t="s">
        <v>1964</v>
      </c>
      <c r="H194" s="1" t="s">
        <v>1964</v>
      </c>
      <c r="I194" s="1" t="s">
        <v>1964</v>
      </c>
      <c r="J194" s="1" t="s">
        <v>1964</v>
      </c>
    </row>
    <row r="195" spans="1:10" x14ac:dyDescent="0.35">
      <c r="A195" s="1" t="s">
        <v>4367</v>
      </c>
      <c r="B195" s="1" t="s">
        <v>1964</v>
      </c>
      <c r="C195" s="1" t="s">
        <v>1964</v>
      </c>
      <c r="D195" s="1" t="s">
        <v>1964</v>
      </c>
      <c r="E195" s="1" t="s">
        <v>1964</v>
      </c>
      <c r="F195" s="1" t="s">
        <v>1964</v>
      </c>
      <c r="G195" s="1" t="s">
        <v>1964</v>
      </c>
      <c r="H195" s="1" t="s">
        <v>1964</v>
      </c>
      <c r="I195" s="1" t="s">
        <v>1964</v>
      </c>
      <c r="J195" s="1" t="s">
        <v>1964</v>
      </c>
    </row>
    <row r="196" spans="1:10" x14ac:dyDescent="0.35">
      <c r="A196" s="1" t="s">
        <v>4368</v>
      </c>
      <c r="B196" s="1" t="s">
        <v>1964</v>
      </c>
      <c r="C196" s="1" t="s">
        <v>1964</v>
      </c>
      <c r="D196" s="1" t="s">
        <v>1964</v>
      </c>
      <c r="E196" s="1" t="s">
        <v>1964</v>
      </c>
      <c r="F196" s="1" t="s">
        <v>1964</v>
      </c>
      <c r="G196" s="1" t="s">
        <v>1964</v>
      </c>
      <c r="H196" s="1" t="s">
        <v>1964</v>
      </c>
      <c r="I196" s="1" t="s">
        <v>1964</v>
      </c>
      <c r="J196" s="1" t="s">
        <v>1964</v>
      </c>
    </row>
    <row r="197" spans="1:10" x14ac:dyDescent="0.35">
      <c r="A197" s="1" t="s">
        <v>4369</v>
      </c>
      <c r="B197" s="1" t="s">
        <v>1964</v>
      </c>
      <c r="C197" s="1" t="s">
        <v>1964</v>
      </c>
      <c r="D197" s="1" t="s">
        <v>1964</v>
      </c>
      <c r="E197" s="1" t="s">
        <v>1964</v>
      </c>
      <c r="F197" s="1" t="s">
        <v>1964</v>
      </c>
      <c r="G197" s="1" t="s">
        <v>1964</v>
      </c>
      <c r="H197" s="1" t="s">
        <v>1964</v>
      </c>
      <c r="I197" s="1" t="s">
        <v>1964</v>
      </c>
      <c r="J197" s="1" t="s">
        <v>1964</v>
      </c>
    </row>
    <row r="198" spans="1:10" x14ac:dyDescent="0.35">
      <c r="A198" s="1" t="s">
        <v>4370</v>
      </c>
      <c r="B198" s="1" t="s">
        <v>1964</v>
      </c>
      <c r="C198" s="1" t="s">
        <v>1964</v>
      </c>
      <c r="D198" s="1" t="s">
        <v>1964</v>
      </c>
      <c r="E198" s="1" t="s">
        <v>1964</v>
      </c>
      <c r="F198" s="1" t="s">
        <v>1964</v>
      </c>
      <c r="G198" s="1" t="s">
        <v>1964</v>
      </c>
      <c r="H198" s="1" t="s">
        <v>1964</v>
      </c>
      <c r="I198" s="1" t="s">
        <v>1964</v>
      </c>
      <c r="J198" s="1" t="s">
        <v>1964</v>
      </c>
    </row>
    <row r="199" spans="1:10" x14ac:dyDescent="0.35">
      <c r="A199" s="1" t="s">
        <v>4371</v>
      </c>
      <c r="B199" s="1" t="s">
        <v>1964</v>
      </c>
      <c r="C199" s="1" t="s">
        <v>1964</v>
      </c>
      <c r="D199" s="1" t="s">
        <v>1964</v>
      </c>
      <c r="E199" s="1" t="s">
        <v>1964</v>
      </c>
      <c r="F199" s="1" t="s">
        <v>1964</v>
      </c>
      <c r="G199" s="1" t="s">
        <v>1964</v>
      </c>
      <c r="H199" s="1" t="s">
        <v>1964</v>
      </c>
      <c r="I199" s="1" t="s">
        <v>1964</v>
      </c>
      <c r="J199" s="1" t="s">
        <v>1964</v>
      </c>
    </row>
    <row r="200" spans="1:10" x14ac:dyDescent="0.35">
      <c r="A200" s="1" t="s">
        <v>4372</v>
      </c>
      <c r="B200" s="1" t="s">
        <v>1964</v>
      </c>
      <c r="C200" s="1" t="s">
        <v>1964</v>
      </c>
      <c r="D200" s="1" t="s">
        <v>1964</v>
      </c>
      <c r="E200" s="1" t="s">
        <v>1964</v>
      </c>
      <c r="F200" s="1" t="s">
        <v>1964</v>
      </c>
      <c r="G200" s="1" t="s">
        <v>1964</v>
      </c>
      <c r="H200" s="1" t="s">
        <v>1964</v>
      </c>
      <c r="I200" s="1" t="s">
        <v>1964</v>
      </c>
      <c r="J200" s="1" t="s">
        <v>1964</v>
      </c>
    </row>
    <row r="201" spans="1:10" x14ac:dyDescent="0.35">
      <c r="A201" s="1" t="s">
        <v>4373</v>
      </c>
      <c r="B201" s="1" t="s">
        <v>1964</v>
      </c>
      <c r="C201" s="1" t="s">
        <v>1964</v>
      </c>
      <c r="D201" s="1" t="s">
        <v>1964</v>
      </c>
      <c r="E201" s="1" t="s">
        <v>1964</v>
      </c>
      <c r="F201" s="1" t="s">
        <v>1964</v>
      </c>
      <c r="G201" s="1" t="s">
        <v>1964</v>
      </c>
      <c r="H201" s="1" t="s">
        <v>1964</v>
      </c>
      <c r="I201" s="1" t="s">
        <v>1964</v>
      </c>
      <c r="J201" s="1" t="s">
        <v>1964</v>
      </c>
    </row>
    <row r="202" spans="1:10" x14ac:dyDescent="0.35">
      <c r="A202" s="1" t="s">
        <v>4374</v>
      </c>
      <c r="B202" s="1" t="s">
        <v>1964</v>
      </c>
      <c r="C202" s="1" t="s">
        <v>1964</v>
      </c>
      <c r="D202" s="1" t="s">
        <v>1964</v>
      </c>
      <c r="E202" s="1" t="s">
        <v>1964</v>
      </c>
      <c r="F202" s="1" t="s">
        <v>1964</v>
      </c>
      <c r="G202" s="1" t="s">
        <v>1964</v>
      </c>
      <c r="H202" s="1" t="s">
        <v>1964</v>
      </c>
      <c r="I202" s="1" t="s">
        <v>1964</v>
      </c>
      <c r="J202" s="1" t="s">
        <v>1964</v>
      </c>
    </row>
    <row r="203" spans="1:10" x14ac:dyDescent="0.35">
      <c r="A203" s="1" t="s">
        <v>4375</v>
      </c>
      <c r="B203" s="1" t="s">
        <v>1964</v>
      </c>
      <c r="C203" s="1" t="s">
        <v>1964</v>
      </c>
      <c r="D203" s="1" t="s">
        <v>1964</v>
      </c>
      <c r="E203" s="1" t="s">
        <v>1964</v>
      </c>
      <c r="F203" s="1" t="s">
        <v>1964</v>
      </c>
      <c r="G203" s="1" t="s">
        <v>1964</v>
      </c>
      <c r="H203" s="1" t="s">
        <v>1964</v>
      </c>
      <c r="I203" s="1" t="s">
        <v>1964</v>
      </c>
      <c r="J203" s="1" t="s">
        <v>1964</v>
      </c>
    </row>
    <row r="204" spans="1:10" x14ac:dyDescent="0.35">
      <c r="A204" s="1" t="s">
        <v>4376</v>
      </c>
      <c r="B204" s="1" t="s">
        <v>1964</v>
      </c>
      <c r="C204" s="1" t="s">
        <v>1964</v>
      </c>
      <c r="D204" s="1" t="s">
        <v>1964</v>
      </c>
      <c r="E204" s="1" t="s">
        <v>1964</v>
      </c>
      <c r="F204" s="1" t="s">
        <v>1964</v>
      </c>
      <c r="G204" s="1" t="s">
        <v>1964</v>
      </c>
      <c r="H204" s="1" t="s">
        <v>1964</v>
      </c>
      <c r="I204" s="1" t="s">
        <v>1964</v>
      </c>
      <c r="J204" s="1" t="s">
        <v>1964</v>
      </c>
    </row>
    <row r="205" spans="1:10" x14ac:dyDescent="0.35">
      <c r="A205" s="1" t="s">
        <v>4377</v>
      </c>
      <c r="B205" s="1" t="s">
        <v>1964</v>
      </c>
      <c r="C205" s="1" t="s">
        <v>1964</v>
      </c>
      <c r="D205" s="1" t="s">
        <v>1964</v>
      </c>
      <c r="E205" s="1" t="s">
        <v>1964</v>
      </c>
      <c r="F205" s="1" t="s">
        <v>1964</v>
      </c>
      <c r="G205" s="1" t="s">
        <v>1964</v>
      </c>
      <c r="H205" s="1" t="s">
        <v>1964</v>
      </c>
      <c r="I205" s="1" t="s">
        <v>1964</v>
      </c>
      <c r="J205" s="1" t="s">
        <v>1964</v>
      </c>
    </row>
    <row r="206" spans="1:10" x14ac:dyDescent="0.35">
      <c r="A206" s="1" t="s">
        <v>4378</v>
      </c>
      <c r="B206" s="1" t="s">
        <v>1964</v>
      </c>
      <c r="C206" s="1" t="s">
        <v>1964</v>
      </c>
      <c r="D206" s="1" t="s">
        <v>1964</v>
      </c>
      <c r="E206" s="1" t="s">
        <v>1964</v>
      </c>
      <c r="F206" s="1" t="s">
        <v>1964</v>
      </c>
      <c r="G206" s="1" t="s">
        <v>1964</v>
      </c>
      <c r="H206" s="1" t="s">
        <v>1964</v>
      </c>
      <c r="I206" s="1" t="s">
        <v>1964</v>
      </c>
      <c r="J206" s="1" t="s">
        <v>1964</v>
      </c>
    </row>
    <row r="207" spans="1:10" x14ac:dyDescent="0.35">
      <c r="A207" s="1" t="s">
        <v>4379</v>
      </c>
      <c r="B207" s="1" t="s">
        <v>1964</v>
      </c>
      <c r="C207" s="1" t="s">
        <v>1964</v>
      </c>
      <c r="D207" s="1" t="s">
        <v>1964</v>
      </c>
      <c r="E207" s="1" t="s">
        <v>1964</v>
      </c>
      <c r="F207" s="1" t="s">
        <v>1964</v>
      </c>
      <c r="G207" s="1" t="s">
        <v>1964</v>
      </c>
      <c r="H207" s="1" t="s">
        <v>1964</v>
      </c>
      <c r="I207" s="1" t="s">
        <v>1964</v>
      </c>
      <c r="J207" s="1" t="s">
        <v>1964</v>
      </c>
    </row>
    <row r="208" spans="1:10" x14ac:dyDescent="0.35">
      <c r="A208" s="1" t="s">
        <v>4380</v>
      </c>
      <c r="B208" s="1" t="s">
        <v>1965</v>
      </c>
      <c r="C208" s="1" t="s">
        <v>1964</v>
      </c>
      <c r="D208" s="1" t="s">
        <v>1964</v>
      </c>
      <c r="E208" s="1" t="s">
        <v>1964</v>
      </c>
      <c r="F208" s="1" t="s">
        <v>1964</v>
      </c>
      <c r="G208" s="1" t="s">
        <v>1964</v>
      </c>
      <c r="H208" s="1" t="s">
        <v>1964</v>
      </c>
      <c r="I208" s="1" t="s">
        <v>1964</v>
      </c>
      <c r="J208" s="1" t="s">
        <v>1964</v>
      </c>
    </row>
    <row r="209" spans="1:10" x14ac:dyDescent="0.35">
      <c r="A209" s="1" t="s">
        <v>4381</v>
      </c>
      <c r="B209" s="1" t="s">
        <v>1964</v>
      </c>
      <c r="C209" s="1" t="s">
        <v>1964</v>
      </c>
      <c r="D209" s="1" t="s">
        <v>1964</v>
      </c>
      <c r="E209" s="1" t="s">
        <v>1964</v>
      </c>
      <c r="F209" s="1" t="s">
        <v>1964</v>
      </c>
      <c r="G209" s="1" t="s">
        <v>1964</v>
      </c>
      <c r="H209" s="1" t="s">
        <v>1964</v>
      </c>
      <c r="I209" s="1" t="s">
        <v>1964</v>
      </c>
      <c r="J209" s="1" t="s">
        <v>1964</v>
      </c>
    </row>
    <row r="210" spans="1:10" x14ac:dyDescent="0.35">
      <c r="A210" s="1" t="s">
        <v>4382</v>
      </c>
      <c r="B210" s="1" t="s">
        <v>1965</v>
      </c>
      <c r="C210" s="1" t="s">
        <v>1964</v>
      </c>
      <c r="D210" s="1" t="s">
        <v>1964</v>
      </c>
      <c r="E210" s="1" t="s">
        <v>1964</v>
      </c>
      <c r="F210" s="1" t="s">
        <v>1964</v>
      </c>
      <c r="G210" s="1" t="s">
        <v>1964</v>
      </c>
      <c r="H210" s="1" t="s">
        <v>1964</v>
      </c>
      <c r="I210" s="1" t="s">
        <v>1964</v>
      </c>
      <c r="J210" s="1" t="s">
        <v>1964</v>
      </c>
    </row>
    <row r="211" spans="1:10" x14ac:dyDescent="0.35">
      <c r="A211" s="1" t="s">
        <v>4383</v>
      </c>
      <c r="B211" s="1" t="s">
        <v>1964</v>
      </c>
      <c r="C211" s="1" t="s">
        <v>1964</v>
      </c>
      <c r="D211" s="1" t="s">
        <v>1964</v>
      </c>
      <c r="E211" s="1" t="s">
        <v>1964</v>
      </c>
      <c r="F211" s="1" t="s">
        <v>1964</v>
      </c>
      <c r="G211" s="1" t="s">
        <v>1964</v>
      </c>
      <c r="H211" s="1" t="s">
        <v>1964</v>
      </c>
      <c r="I211" s="1" t="s">
        <v>1964</v>
      </c>
      <c r="J211" s="1" t="s">
        <v>1964</v>
      </c>
    </row>
    <row r="212" spans="1:10" x14ac:dyDescent="0.35">
      <c r="A212" s="1" t="s">
        <v>4384</v>
      </c>
      <c r="B212" s="1" t="s">
        <v>1965</v>
      </c>
      <c r="C212" s="1" t="s">
        <v>1964</v>
      </c>
      <c r="D212" s="1" t="s">
        <v>1964</v>
      </c>
      <c r="E212" s="1" t="s">
        <v>1964</v>
      </c>
      <c r="F212" s="1" t="s">
        <v>1964</v>
      </c>
      <c r="G212" s="1" t="s">
        <v>1964</v>
      </c>
      <c r="H212" s="1" t="s">
        <v>1964</v>
      </c>
      <c r="I212" s="1" t="s">
        <v>1964</v>
      </c>
      <c r="J212" s="1" t="s">
        <v>1964</v>
      </c>
    </row>
    <row r="213" spans="1:10" x14ac:dyDescent="0.35">
      <c r="A213" s="1" t="s">
        <v>4385</v>
      </c>
      <c r="B213" s="1" t="s">
        <v>1964</v>
      </c>
      <c r="C213" s="1" t="s">
        <v>1964</v>
      </c>
      <c r="D213" s="1" t="s">
        <v>1964</v>
      </c>
      <c r="E213" s="1" t="s">
        <v>1964</v>
      </c>
      <c r="F213" s="1" t="s">
        <v>1964</v>
      </c>
      <c r="G213" s="1" t="s">
        <v>1964</v>
      </c>
      <c r="H213" s="1" t="s">
        <v>1964</v>
      </c>
      <c r="I213" s="1" t="s">
        <v>1964</v>
      </c>
      <c r="J213" s="1" t="s">
        <v>1964</v>
      </c>
    </row>
    <row r="214" spans="1:10" x14ac:dyDescent="0.35">
      <c r="A214" s="1" t="s">
        <v>4386</v>
      </c>
      <c r="B214" s="1" t="s">
        <v>1965</v>
      </c>
      <c r="C214" s="1" t="s">
        <v>1964</v>
      </c>
      <c r="D214" s="1" t="s">
        <v>1964</v>
      </c>
      <c r="E214" s="1" t="s">
        <v>1964</v>
      </c>
      <c r="F214" s="1" t="s">
        <v>1964</v>
      </c>
      <c r="G214" s="1" t="s">
        <v>1964</v>
      </c>
      <c r="H214" s="1" t="s">
        <v>1964</v>
      </c>
      <c r="I214" s="1" t="s">
        <v>1964</v>
      </c>
      <c r="J214" s="1" t="s">
        <v>1964</v>
      </c>
    </row>
    <row r="215" spans="1:10" x14ac:dyDescent="0.35">
      <c r="A215" s="1" t="s">
        <v>4387</v>
      </c>
      <c r="B215" s="1" t="s">
        <v>1965</v>
      </c>
      <c r="C215" s="1" t="s">
        <v>1964</v>
      </c>
      <c r="D215" s="1" t="s">
        <v>1964</v>
      </c>
      <c r="E215" s="1" t="s">
        <v>1964</v>
      </c>
      <c r="F215" s="1" t="s">
        <v>1964</v>
      </c>
      <c r="G215" s="1" t="s">
        <v>1964</v>
      </c>
      <c r="H215" s="1" t="s">
        <v>1964</v>
      </c>
      <c r="I215" s="1" t="s">
        <v>1964</v>
      </c>
      <c r="J215" s="1" t="s">
        <v>1964</v>
      </c>
    </row>
    <row r="216" spans="1:10" x14ac:dyDescent="0.35">
      <c r="A216" s="1" t="s">
        <v>4388</v>
      </c>
      <c r="B216" s="1" t="s">
        <v>1965</v>
      </c>
      <c r="C216" s="1" t="s">
        <v>1964</v>
      </c>
      <c r="D216" s="1" t="s">
        <v>1964</v>
      </c>
      <c r="E216" s="1" t="s">
        <v>1964</v>
      </c>
      <c r="F216" s="1" t="s">
        <v>1964</v>
      </c>
      <c r="G216" s="1" t="s">
        <v>1964</v>
      </c>
      <c r="H216" s="1" t="s">
        <v>1964</v>
      </c>
      <c r="I216" s="1" t="s">
        <v>1964</v>
      </c>
      <c r="J216" s="1" t="s">
        <v>1964</v>
      </c>
    </row>
    <row r="217" spans="1:10" x14ac:dyDescent="0.35">
      <c r="A217" s="1" t="s">
        <v>4389</v>
      </c>
      <c r="B217" s="1" t="s">
        <v>1965</v>
      </c>
      <c r="C217" s="1" t="s">
        <v>1964</v>
      </c>
      <c r="D217" s="1" t="s">
        <v>1964</v>
      </c>
      <c r="E217" s="1" t="s">
        <v>1964</v>
      </c>
      <c r="F217" s="1" t="s">
        <v>1964</v>
      </c>
      <c r="G217" s="1" t="s">
        <v>1964</v>
      </c>
      <c r="H217" s="1" t="s">
        <v>1964</v>
      </c>
      <c r="I217" s="1" t="s">
        <v>1964</v>
      </c>
      <c r="J217" s="1" t="s">
        <v>1964</v>
      </c>
    </row>
    <row r="218" spans="1:10" x14ac:dyDescent="0.35">
      <c r="A218" s="1" t="s">
        <v>4390</v>
      </c>
      <c r="B218" s="1" t="s">
        <v>1965</v>
      </c>
      <c r="C218" s="1" t="s">
        <v>1964</v>
      </c>
      <c r="D218" s="1" t="s">
        <v>1964</v>
      </c>
      <c r="E218" s="1" t="s">
        <v>1964</v>
      </c>
      <c r="F218" s="1" t="s">
        <v>1964</v>
      </c>
      <c r="G218" s="1" t="s">
        <v>1964</v>
      </c>
      <c r="H218" s="1" t="s">
        <v>1964</v>
      </c>
      <c r="I218" s="1" t="s">
        <v>1964</v>
      </c>
      <c r="J218" s="1" t="s">
        <v>1964</v>
      </c>
    </row>
    <row r="219" spans="1:10" x14ac:dyDescent="0.35">
      <c r="A219" s="1" t="s">
        <v>4391</v>
      </c>
      <c r="B219" s="1" t="s">
        <v>1965</v>
      </c>
      <c r="C219" s="1" t="s">
        <v>1964</v>
      </c>
      <c r="D219" s="1" t="s">
        <v>1964</v>
      </c>
      <c r="E219" s="1" t="s">
        <v>1964</v>
      </c>
      <c r="F219" s="1" t="s">
        <v>1964</v>
      </c>
      <c r="G219" s="1" t="s">
        <v>1964</v>
      </c>
      <c r="H219" s="1" t="s">
        <v>1964</v>
      </c>
      <c r="I219" s="1" t="s">
        <v>1964</v>
      </c>
      <c r="J219" s="1" t="s">
        <v>1964</v>
      </c>
    </row>
    <row r="220" spans="1:10" x14ac:dyDescent="0.35">
      <c r="A220" s="1" t="s">
        <v>4392</v>
      </c>
      <c r="B220" s="1" t="s">
        <v>1965</v>
      </c>
      <c r="C220" s="1" t="s">
        <v>1964</v>
      </c>
      <c r="D220" s="1" t="s">
        <v>1964</v>
      </c>
      <c r="E220" s="1" t="s">
        <v>1964</v>
      </c>
      <c r="F220" s="1" t="s">
        <v>1964</v>
      </c>
      <c r="G220" s="1" t="s">
        <v>1964</v>
      </c>
      <c r="H220" s="1" t="s">
        <v>1964</v>
      </c>
      <c r="I220" s="1" t="s">
        <v>1964</v>
      </c>
      <c r="J220" s="1" t="s">
        <v>1964</v>
      </c>
    </row>
    <row r="221" spans="1:10" x14ac:dyDescent="0.35">
      <c r="A221" s="1" t="s">
        <v>4393</v>
      </c>
      <c r="B221" s="1" t="s">
        <v>1965</v>
      </c>
      <c r="C221" s="1" t="s">
        <v>1964</v>
      </c>
      <c r="D221" s="1" t="s">
        <v>1964</v>
      </c>
      <c r="E221" s="1" t="s">
        <v>1964</v>
      </c>
      <c r="F221" s="1" t="s">
        <v>1964</v>
      </c>
      <c r="G221" s="1" t="s">
        <v>1964</v>
      </c>
      <c r="H221" s="1" t="s">
        <v>1964</v>
      </c>
      <c r="I221" s="1" t="s">
        <v>1964</v>
      </c>
      <c r="J221" s="1" t="s">
        <v>1964</v>
      </c>
    </row>
    <row r="222" spans="1:10" x14ac:dyDescent="0.35">
      <c r="A222" s="1" t="s">
        <v>4394</v>
      </c>
      <c r="B222" s="1" t="s">
        <v>1965</v>
      </c>
      <c r="C222" s="1" t="s">
        <v>1964</v>
      </c>
      <c r="D222" s="1" t="s">
        <v>1964</v>
      </c>
      <c r="E222" s="1" t="s">
        <v>1964</v>
      </c>
      <c r="F222" s="1" t="s">
        <v>1964</v>
      </c>
      <c r="G222" s="1" t="s">
        <v>1964</v>
      </c>
      <c r="H222" s="1" t="s">
        <v>1964</v>
      </c>
      <c r="I222" s="1" t="s">
        <v>1964</v>
      </c>
      <c r="J222" s="1" t="s">
        <v>1964</v>
      </c>
    </row>
    <row r="223" spans="1:10" x14ac:dyDescent="0.35">
      <c r="A223" s="1" t="s">
        <v>4395</v>
      </c>
      <c r="B223" s="1" t="s">
        <v>1965</v>
      </c>
      <c r="C223" s="1" t="s">
        <v>1964</v>
      </c>
      <c r="D223" s="1" t="s">
        <v>1964</v>
      </c>
      <c r="E223" s="1" t="s">
        <v>1964</v>
      </c>
      <c r="F223" s="1" t="s">
        <v>1964</v>
      </c>
      <c r="G223" s="1" t="s">
        <v>1964</v>
      </c>
      <c r="H223" s="1" t="s">
        <v>1964</v>
      </c>
      <c r="I223" s="1" t="s">
        <v>1964</v>
      </c>
      <c r="J223" s="1" t="s">
        <v>1964</v>
      </c>
    </row>
    <row r="224" spans="1:10" x14ac:dyDescent="0.35">
      <c r="A224" s="1" t="s">
        <v>4396</v>
      </c>
      <c r="B224" s="1" t="s">
        <v>1965</v>
      </c>
      <c r="C224" s="1" t="s">
        <v>1964</v>
      </c>
      <c r="D224" s="1" t="s">
        <v>1964</v>
      </c>
      <c r="E224" s="1" t="s">
        <v>1964</v>
      </c>
      <c r="F224" s="1" t="s">
        <v>1964</v>
      </c>
      <c r="G224" s="1" t="s">
        <v>1964</v>
      </c>
      <c r="H224" s="1" t="s">
        <v>1964</v>
      </c>
      <c r="I224" s="1" t="s">
        <v>1964</v>
      </c>
      <c r="J224" s="1" t="s">
        <v>1964</v>
      </c>
    </row>
    <row r="225" spans="1:10" x14ac:dyDescent="0.35">
      <c r="A225" s="1" t="s">
        <v>4397</v>
      </c>
      <c r="B225" s="1" t="s">
        <v>1965</v>
      </c>
      <c r="C225" s="1" t="s">
        <v>1964</v>
      </c>
      <c r="D225" s="1" t="s">
        <v>1964</v>
      </c>
      <c r="E225" s="1" t="s">
        <v>1964</v>
      </c>
      <c r="F225" s="1" t="s">
        <v>1964</v>
      </c>
      <c r="G225" s="1" t="s">
        <v>1964</v>
      </c>
      <c r="H225" s="1" t="s">
        <v>1964</v>
      </c>
      <c r="I225" s="1" t="s">
        <v>1964</v>
      </c>
      <c r="J225" s="1" t="s">
        <v>1964</v>
      </c>
    </row>
    <row r="226" spans="1:10" x14ac:dyDescent="0.35">
      <c r="A226" s="1" t="s">
        <v>4398</v>
      </c>
      <c r="B226" s="1" t="s">
        <v>1964</v>
      </c>
      <c r="C226" s="1" t="s">
        <v>1964</v>
      </c>
      <c r="D226" s="1" t="s">
        <v>1964</v>
      </c>
      <c r="E226" s="1" t="s">
        <v>1964</v>
      </c>
      <c r="F226" s="1" t="s">
        <v>1964</v>
      </c>
      <c r="G226" s="1" t="s">
        <v>1964</v>
      </c>
      <c r="H226" s="1" t="s">
        <v>1964</v>
      </c>
      <c r="I226" s="1" t="s">
        <v>1964</v>
      </c>
      <c r="J226" s="1" t="s">
        <v>1964</v>
      </c>
    </row>
    <row r="227" spans="1:10" x14ac:dyDescent="0.35">
      <c r="A227" s="1" t="s">
        <v>4399</v>
      </c>
      <c r="B227" s="1" t="s">
        <v>1965</v>
      </c>
      <c r="C227" s="1" t="s">
        <v>1964</v>
      </c>
      <c r="D227" s="1" t="s">
        <v>1964</v>
      </c>
      <c r="E227" s="1" t="s">
        <v>1964</v>
      </c>
      <c r="F227" s="1" t="s">
        <v>1964</v>
      </c>
      <c r="G227" s="1" t="s">
        <v>1964</v>
      </c>
      <c r="H227" s="1" t="s">
        <v>1964</v>
      </c>
      <c r="I227" s="1" t="s">
        <v>1964</v>
      </c>
      <c r="J227" s="1" t="s">
        <v>1964</v>
      </c>
    </row>
    <row r="228" spans="1:10" x14ac:dyDescent="0.35">
      <c r="A228" s="1" t="s">
        <v>4400</v>
      </c>
      <c r="B228" s="1" t="s">
        <v>1964</v>
      </c>
      <c r="C228" s="1" t="s">
        <v>1964</v>
      </c>
      <c r="D228" s="1" t="s">
        <v>1964</v>
      </c>
      <c r="E228" s="1" t="s">
        <v>1964</v>
      </c>
      <c r="F228" s="1" t="s">
        <v>1964</v>
      </c>
      <c r="G228" s="1" t="s">
        <v>1964</v>
      </c>
      <c r="H228" s="1" t="s">
        <v>1964</v>
      </c>
      <c r="I228" s="1" t="s">
        <v>1964</v>
      </c>
      <c r="J228" s="1" t="s">
        <v>1964</v>
      </c>
    </row>
    <row r="229" spans="1:10" x14ac:dyDescent="0.35">
      <c r="A229" s="1" t="s">
        <v>4401</v>
      </c>
      <c r="B229" s="1" t="s">
        <v>1964</v>
      </c>
      <c r="C229" s="1" t="s">
        <v>1964</v>
      </c>
      <c r="D229" s="1" t="s">
        <v>1964</v>
      </c>
      <c r="E229" s="1" t="s">
        <v>1964</v>
      </c>
      <c r="F229" s="1" t="s">
        <v>1964</v>
      </c>
      <c r="G229" s="1" t="s">
        <v>1964</v>
      </c>
      <c r="H229" s="1" t="s">
        <v>1964</v>
      </c>
      <c r="I229" s="1" t="s">
        <v>1964</v>
      </c>
      <c r="J229" s="1" t="s">
        <v>1964</v>
      </c>
    </row>
    <row r="230" spans="1:10" x14ac:dyDescent="0.35">
      <c r="A230" s="1" t="s">
        <v>4402</v>
      </c>
      <c r="B230" s="1" t="s">
        <v>1964</v>
      </c>
      <c r="C230" s="1" t="s">
        <v>1964</v>
      </c>
      <c r="D230" s="1" t="s">
        <v>1964</v>
      </c>
      <c r="E230" s="1" t="s">
        <v>1964</v>
      </c>
      <c r="F230" s="1" t="s">
        <v>1964</v>
      </c>
      <c r="G230" s="1" t="s">
        <v>1964</v>
      </c>
      <c r="H230" s="1" t="s">
        <v>1964</v>
      </c>
      <c r="I230" s="1" t="s">
        <v>1964</v>
      </c>
      <c r="J230" s="1" t="s">
        <v>1964</v>
      </c>
    </row>
    <row r="231" spans="1:10" x14ac:dyDescent="0.35">
      <c r="A231" s="1" t="s">
        <v>4403</v>
      </c>
      <c r="B231" s="1" t="s">
        <v>1964</v>
      </c>
      <c r="C231" s="1" t="s">
        <v>1964</v>
      </c>
      <c r="D231" s="1" t="s">
        <v>1964</v>
      </c>
      <c r="E231" s="1" t="s">
        <v>1964</v>
      </c>
      <c r="F231" s="1" t="s">
        <v>1964</v>
      </c>
      <c r="G231" s="1" t="s">
        <v>1964</v>
      </c>
      <c r="H231" s="1" t="s">
        <v>1964</v>
      </c>
      <c r="I231" s="1" t="s">
        <v>1964</v>
      </c>
      <c r="J231" s="1" t="s">
        <v>1964</v>
      </c>
    </row>
    <row r="232" spans="1:10" x14ac:dyDescent="0.35">
      <c r="A232" s="1" t="s">
        <v>4404</v>
      </c>
      <c r="B232" s="1" t="s">
        <v>1964</v>
      </c>
      <c r="C232" s="1" t="s">
        <v>1964</v>
      </c>
      <c r="D232" s="1" t="s">
        <v>1964</v>
      </c>
      <c r="E232" s="1" t="s">
        <v>1964</v>
      </c>
      <c r="F232" s="1" t="s">
        <v>1964</v>
      </c>
      <c r="G232" s="1" t="s">
        <v>1964</v>
      </c>
      <c r="H232" s="1" t="s">
        <v>1964</v>
      </c>
      <c r="I232" s="1" t="s">
        <v>1964</v>
      </c>
      <c r="J232" s="1" t="s">
        <v>1964</v>
      </c>
    </row>
    <row r="233" spans="1:10" x14ac:dyDescent="0.35">
      <c r="A233" s="1" t="s">
        <v>4405</v>
      </c>
      <c r="B233" s="1" t="s">
        <v>1964</v>
      </c>
      <c r="C233" s="1" t="s">
        <v>1964</v>
      </c>
      <c r="D233" s="1" t="s">
        <v>1964</v>
      </c>
      <c r="E233" s="1" t="s">
        <v>1964</v>
      </c>
      <c r="F233" s="1" t="s">
        <v>1964</v>
      </c>
      <c r="G233" s="1" t="s">
        <v>1964</v>
      </c>
      <c r="H233" s="1" t="s">
        <v>1964</v>
      </c>
      <c r="I233" s="1" t="s">
        <v>1964</v>
      </c>
      <c r="J233" s="1" t="s">
        <v>1964</v>
      </c>
    </row>
    <row r="234" spans="1:10" x14ac:dyDescent="0.35">
      <c r="A234" s="1" t="s">
        <v>4406</v>
      </c>
      <c r="B234" s="1" t="s">
        <v>1965</v>
      </c>
      <c r="C234" s="1" t="s">
        <v>1964</v>
      </c>
      <c r="D234" s="1" t="s">
        <v>1964</v>
      </c>
      <c r="E234" s="1" t="s">
        <v>1964</v>
      </c>
      <c r="F234" s="1" t="s">
        <v>1964</v>
      </c>
      <c r="G234" s="1" t="s">
        <v>1964</v>
      </c>
      <c r="H234" s="1" t="s">
        <v>1964</v>
      </c>
      <c r="I234" s="1" t="s">
        <v>1964</v>
      </c>
      <c r="J234" s="1" t="s">
        <v>1964</v>
      </c>
    </row>
    <row r="235" spans="1:10" x14ac:dyDescent="0.35">
      <c r="A235" s="1" t="s">
        <v>4407</v>
      </c>
      <c r="B235" s="1" t="s">
        <v>1964</v>
      </c>
      <c r="C235" s="1" t="s">
        <v>1964</v>
      </c>
      <c r="D235" s="1" t="s">
        <v>1964</v>
      </c>
      <c r="E235" s="1" t="s">
        <v>1964</v>
      </c>
      <c r="F235" s="1" t="s">
        <v>1964</v>
      </c>
      <c r="G235" s="1" t="s">
        <v>1964</v>
      </c>
      <c r="H235" s="1" t="s">
        <v>1964</v>
      </c>
      <c r="I235" s="1" t="s">
        <v>1964</v>
      </c>
      <c r="J235" s="1" t="s">
        <v>1964</v>
      </c>
    </row>
    <row r="236" spans="1:10" x14ac:dyDescent="0.35">
      <c r="A236" s="1" t="s">
        <v>4408</v>
      </c>
      <c r="B236" s="1" t="s">
        <v>1964</v>
      </c>
      <c r="C236" s="1" t="s">
        <v>1964</v>
      </c>
      <c r="D236" s="1" t="s">
        <v>1964</v>
      </c>
      <c r="E236" s="1" t="s">
        <v>1964</v>
      </c>
      <c r="F236" s="1" t="s">
        <v>1964</v>
      </c>
      <c r="G236" s="1" t="s">
        <v>1964</v>
      </c>
      <c r="H236" s="1" t="s">
        <v>1964</v>
      </c>
      <c r="I236" s="1" t="s">
        <v>1964</v>
      </c>
      <c r="J236" s="1" t="s">
        <v>1964</v>
      </c>
    </row>
    <row r="237" spans="1:10" x14ac:dyDescent="0.35">
      <c r="A237" s="1" t="s">
        <v>4409</v>
      </c>
      <c r="B237" s="1" t="s">
        <v>1964</v>
      </c>
      <c r="C237" s="1" t="s">
        <v>1964</v>
      </c>
      <c r="D237" s="1" t="s">
        <v>1964</v>
      </c>
      <c r="E237" s="1" t="s">
        <v>1964</v>
      </c>
      <c r="F237" s="1" t="s">
        <v>1964</v>
      </c>
      <c r="G237" s="1" t="s">
        <v>1964</v>
      </c>
      <c r="H237" s="1" t="s">
        <v>1964</v>
      </c>
      <c r="I237" s="1" t="s">
        <v>1964</v>
      </c>
      <c r="J237" s="1" t="s">
        <v>1964</v>
      </c>
    </row>
    <row r="238" spans="1:10" x14ac:dyDescent="0.35">
      <c r="A238" s="1" t="s">
        <v>4410</v>
      </c>
      <c r="B238" s="1" t="s">
        <v>1965</v>
      </c>
      <c r="C238" s="1" t="s">
        <v>1964</v>
      </c>
      <c r="D238" s="1" t="s">
        <v>1964</v>
      </c>
      <c r="E238" s="1" t="s">
        <v>1964</v>
      </c>
      <c r="F238" s="1" t="s">
        <v>1964</v>
      </c>
      <c r="G238" s="1" t="s">
        <v>1964</v>
      </c>
      <c r="H238" s="1" t="s">
        <v>1964</v>
      </c>
      <c r="I238" s="1" t="s">
        <v>1964</v>
      </c>
      <c r="J238" s="1" t="s">
        <v>1964</v>
      </c>
    </row>
    <row r="239" spans="1:10" x14ac:dyDescent="0.35">
      <c r="A239" s="1" t="s">
        <v>4411</v>
      </c>
      <c r="B239" s="1" t="s">
        <v>1965</v>
      </c>
      <c r="C239" s="1" t="s">
        <v>1964</v>
      </c>
      <c r="D239" s="1" t="s">
        <v>1964</v>
      </c>
      <c r="E239" s="1" t="s">
        <v>1964</v>
      </c>
      <c r="F239" s="1" t="s">
        <v>1964</v>
      </c>
      <c r="G239" s="1" t="s">
        <v>1964</v>
      </c>
      <c r="H239" s="1" t="s">
        <v>1964</v>
      </c>
      <c r="I239" s="1" t="s">
        <v>1964</v>
      </c>
      <c r="J239" s="1" t="s">
        <v>1964</v>
      </c>
    </row>
    <row r="240" spans="1:10" x14ac:dyDescent="0.35">
      <c r="A240" s="1" t="s">
        <v>4412</v>
      </c>
      <c r="B240" s="1" t="s">
        <v>1964</v>
      </c>
      <c r="C240" s="1" t="s">
        <v>1964</v>
      </c>
      <c r="D240" s="1" t="s">
        <v>1964</v>
      </c>
      <c r="E240" s="1" t="s">
        <v>1964</v>
      </c>
      <c r="F240" s="1" t="s">
        <v>1964</v>
      </c>
      <c r="G240" s="1" t="s">
        <v>1964</v>
      </c>
      <c r="H240" s="1" t="s">
        <v>1964</v>
      </c>
      <c r="I240" s="1" t="s">
        <v>1964</v>
      </c>
      <c r="J240" s="1" t="s">
        <v>1964</v>
      </c>
    </row>
    <row r="241" spans="1:10" x14ac:dyDescent="0.35">
      <c r="A241" s="1" t="s">
        <v>4413</v>
      </c>
      <c r="B241" s="1" t="s">
        <v>1965</v>
      </c>
      <c r="C241" s="1" t="s">
        <v>1964</v>
      </c>
      <c r="D241" s="1" t="s">
        <v>1964</v>
      </c>
      <c r="E241" s="1" t="s">
        <v>1964</v>
      </c>
      <c r="F241" s="1" t="s">
        <v>1964</v>
      </c>
      <c r="G241" s="1" t="s">
        <v>1964</v>
      </c>
      <c r="H241" s="1" t="s">
        <v>1964</v>
      </c>
      <c r="I241" s="1" t="s">
        <v>1964</v>
      </c>
      <c r="J241" s="1" t="s">
        <v>1964</v>
      </c>
    </row>
    <row r="242" spans="1:10" x14ac:dyDescent="0.35">
      <c r="A242" s="1" t="s">
        <v>4414</v>
      </c>
      <c r="B242" s="1" t="s">
        <v>1964</v>
      </c>
      <c r="C242" s="1" t="s">
        <v>1964</v>
      </c>
      <c r="D242" s="1" t="s">
        <v>1964</v>
      </c>
      <c r="E242" s="1" t="s">
        <v>1964</v>
      </c>
      <c r="F242" s="1" t="s">
        <v>1964</v>
      </c>
      <c r="G242" s="1" t="s">
        <v>1964</v>
      </c>
      <c r="H242" s="1" t="s">
        <v>1964</v>
      </c>
      <c r="I242" s="1" t="s">
        <v>1964</v>
      </c>
      <c r="J242" s="1" t="s">
        <v>1964</v>
      </c>
    </row>
    <row r="243" spans="1:10" x14ac:dyDescent="0.35">
      <c r="A243" s="1" t="s">
        <v>4415</v>
      </c>
      <c r="B243" s="1" t="s">
        <v>1965</v>
      </c>
      <c r="C243" s="1" t="s">
        <v>1964</v>
      </c>
      <c r="D243" s="1" t="s">
        <v>1964</v>
      </c>
      <c r="E243" s="1" t="s">
        <v>1964</v>
      </c>
      <c r="F243" s="1" t="s">
        <v>1964</v>
      </c>
      <c r="G243" s="1" t="s">
        <v>1964</v>
      </c>
      <c r="H243" s="1" t="s">
        <v>1964</v>
      </c>
      <c r="I243" s="1" t="s">
        <v>1964</v>
      </c>
      <c r="J243" s="1" t="s">
        <v>1964</v>
      </c>
    </row>
    <row r="244" spans="1:10" x14ac:dyDescent="0.35">
      <c r="A244" s="1" t="s">
        <v>4416</v>
      </c>
      <c r="B244" s="1" t="s">
        <v>1965</v>
      </c>
      <c r="C244" s="1" t="s">
        <v>1964</v>
      </c>
      <c r="D244" s="1" t="s">
        <v>1964</v>
      </c>
      <c r="E244" s="1" t="s">
        <v>1964</v>
      </c>
      <c r="F244" s="1" t="s">
        <v>1964</v>
      </c>
      <c r="G244" s="1" t="s">
        <v>1964</v>
      </c>
      <c r="H244" s="1" t="s">
        <v>1964</v>
      </c>
      <c r="I244" s="1" t="s">
        <v>1964</v>
      </c>
      <c r="J244" s="1" t="s">
        <v>1964</v>
      </c>
    </row>
    <row r="245" spans="1:10" x14ac:dyDescent="0.35">
      <c r="A245" s="1" t="s">
        <v>4417</v>
      </c>
      <c r="B245" s="1" t="s">
        <v>1964</v>
      </c>
      <c r="C245" s="1" t="s">
        <v>1964</v>
      </c>
      <c r="D245" s="1" t="s">
        <v>1964</v>
      </c>
      <c r="E245" s="1" t="s">
        <v>1964</v>
      </c>
      <c r="F245" s="1" t="s">
        <v>1964</v>
      </c>
      <c r="G245" s="1" t="s">
        <v>1964</v>
      </c>
      <c r="H245" s="1" t="s">
        <v>1964</v>
      </c>
      <c r="I245" s="1" t="s">
        <v>1964</v>
      </c>
      <c r="J245" s="1" t="s">
        <v>1964</v>
      </c>
    </row>
    <row r="246" spans="1:10" x14ac:dyDescent="0.35">
      <c r="A246" s="1" t="s">
        <v>4418</v>
      </c>
      <c r="B246" s="1" t="s">
        <v>1964</v>
      </c>
      <c r="C246" s="1" t="s">
        <v>1964</v>
      </c>
      <c r="D246" s="1" t="s">
        <v>1964</v>
      </c>
      <c r="E246" s="1" t="s">
        <v>1964</v>
      </c>
      <c r="F246" s="1" t="s">
        <v>1964</v>
      </c>
      <c r="G246" s="1" t="s">
        <v>1964</v>
      </c>
      <c r="H246" s="1" t="s">
        <v>1964</v>
      </c>
      <c r="I246" s="1" t="s">
        <v>1964</v>
      </c>
      <c r="J246" s="1" t="s">
        <v>1964</v>
      </c>
    </row>
    <row r="247" spans="1:10" x14ac:dyDescent="0.35">
      <c r="A247" s="1" t="s">
        <v>4419</v>
      </c>
      <c r="B247" s="1" t="s">
        <v>1964</v>
      </c>
      <c r="C247" s="1" t="s">
        <v>1964</v>
      </c>
      <c r="D247" s="1" t="s">
        <v>1964</v>
      </c>
      <c r="E247" s="1" t="s">
        <v>1964</v>
      </c>
      <c r="F247" s="1" t="s">
        <v>1964</v>
      </c>
      <c r="G247" s="1" t="s">
        <v>1964</v>
      </c>
      <c r="H247" s="1" t="s">
        <v>1964</v>
      </c>
      <c r="I247" s="1" t="s">
        <v>1964</v>
      </c>
      <c r="J247" s="1" t="s">
        <v>1964</v>
      </c>
    </row>
    <row r="248" spans="1:10" x14ac:dyDescent="0.35">
      <c r="A248" s="1" t="s">
        <v>4420</v>
      </c>
      <c r="B248" s="1" t="s">
        <v>1964</v>
      </c>
      <c r="C248" s="1" t="s">
        <v>1964</v>
      </c>
      <c r="D248" s="1" t="s">
        <v>1964</v>
      </c>
      <c r="E248" s="1" t="s">
        <v>1964</v>
      </c>
      <c r="F248" s="1" t="s">
        <v>1964</v>
      </c>
      <c r="G248" s="1" t="s">
        <v>1964</v>
      </c>
      <c r="H248" s="1" t="s">
        <v>1964</v>
      </c>
      <c r="I248" s="1" t="s">
        <v>1964</v>
      </c>
      <c r="J248" s="1" t="s">
        <v>1964</v>
      </c>
    </row>
    <row r="249" spans="1:10" x14ac:dyDescent="0.35">
      <c r="A249" s="1" t="s">
        <v>4421</v>
      </c>
      <c r="B249" s="1" t="s">
        <v>1964</v>
      </c>
      <c r="C249" s="1" t="s">
        <v>1964</v>
      </c>
      <c r="D249" s="1" t="s">
        <v>1964</v>
      </c>
      <c r="E249" s="1" t="s">
        <v>1964</v>
      </c>
      <c r="F249" s="1" t="s">
        <v>1964</v>
      </c>
      <c r="G249" s="1" t="s">
        <v>1964</v>
      </c>
      <c r="H249" s="1" t="s">
        <v>1964</v>
      </c>
      <c r="I249" s="1" t="s">
        <v>1964</v>
      </c>
      <c r="J249" s="1" t="s">
        <v>1964</v>
      </c>
    </row>
    <row r="250" spans="1:10" x14ac:dyDescent="0.35">
      <c r="A250" s="1" t="s">
        <v>4422</v>
      </c>
      <c r="B250" s="1" t="s">
        <v>1964</v>
      </c>
      <c r="C250" s="1" t="s">
        <v>1964</v>
      </c>
      <c r="D250" s="1" t="s">
        <v>1964</v>
      </c>
      <c r="E250" s="1" t="s">
        <v>1964</v>
      </c>
      <c r="F250" s="1" t="s">
        <v>1964</v>
      </c>
      <c r="G250" s="1" t="s">
        <v>1964</v>
      </c>
      <c r="H250" s="1" t="s">
        <v>1964</v>
      </c>
      <c r="I250" s="1" t="s">
        <v>1964</v>
      </c>
      <c r="J250" s="1" t="s">
        <v>1964</v>
      </c>
    </row>
    <row r="251" spans="1:10" x14ac:dyDescent="0.35">
      <c r="A251" s="1" t="s">
        <v>4423</v>
      </c>
      <c r="B251" s="1" t="s">
        <v>1964</v>
      </c>
      <c r="C251" s="1" t="s">
        <v>1964</v>
      </c>
      <c r="D251" s="1" t="s">
        <v>1964</v>
      </c>
      <c r="E251" s="1" t="s">
        <v>1964</v>
      </c>
      <c r="F251" s="1" t="s">
        <v>1964</v>
      </c>
      <c r="G251" s="1" t="s">
        <v>1964</v>
      </c>
      <c r="H251" s="1" t="s">
        <v>1964</v>
      </c>
      <c r="I251" s="1" t="s">
        <v>1964</v>
      </c>
      <c r="J251" s="1" t="s">
        <v>1965</v>
      </c>
    </row>
    <row r="252" spans="1:10" x14ac:dyDescent="0.35">
      <c r="A252" s="1" t="s">
        <v>4424</v>
      </c>
      <c r="B252" s="1" t="s">
        <v>1964</v>
      </c>
      <c r="C252" s="1" t="s">
        <v>1964</v>
      </c>
      <c r="D252" s="1" t="s">
        <v>1964</v>
      </c>
      <c r="E252" s="1" t="s">
        <v>1964</v>
      </c>
      <c r="F252" s="1" t="s">
        <v>1964</v>
      </c>
      <c r="G252" s="1" t="s">
        <v>1964</v>
      </c>
      <c r="H252" s="1" t="s">
        <v>1964</v>
      </c>
      <c r="I252" s="1" t="s">
        <v>1964</v>
      </c>
      <c r="J252" s="1" t="s">
        <v>1964</v>
      </c>
    </row>
    <row r="253" spans="1:10" x14ac:dyDescent="0.35">
      <c r="A253" s="1" t="s">
        <v>4425</v>
      </c>
      <c r="B253" s="1" t="s">
        <v>1964</v>
      </c>
      <c r="C253" s="1" t="s">
        <v>1964</v>
      </c>
      <c r="D253" s="1" t="s">
        <v>1964</v>
      </c>
      <c r="E253" s="1" t="s">
        <v>1964</v>
      </c>
      <c r="F253" s="1" t="s">
        <v>1964</v>
      </c>
      <c r="G253" s="1" t="s">
        <v>1964</v>
      </c>
      <c r="H253" s="1" t="s">
        <v>1964</v>
      </c>
      <c r="I253" s="1" t="s">
        <v>1964</v>
      </c>
      <c r="J253" s="1" t="s">
        <v>1964</v>
      </c>
    </row>
    <row r="254" spans="1:10" x14ac:dyDescent="0.35">
      <c r="A254" s="1" t="s">
        <v>4426</v>
      </c>
      <c r="B254" s="1" t="s">
        <v>1964</v>
      </c>
      <c r="C254" s="1" t="s">
        <v>1964</v>
      </c>
      <c r="D254" s="1" t="s">
        <v>1964</v>
      </c>
      <c r="E254" s="1" t="s">
        <v>1964</v>
      </c>
      <c r="F254" s="1" t="s">
        <v>1964</v>
      </c>
      <c r="G254" s="1" t="s">
        <v>1964</v>
      </c>
      <c r="H254" s="1" t="s">
        <v>1964</v>
      </c>
      <c r="I254" s="1" t="s">
        <v>1964</v>
      </c>
      <c r="J254" s="1" t="s">
        <v>1964</v>
      </c>
    </row>
    <row r="255" spans="1:10" x14ac:dyDescent="0.35">
      <c r="A255" s="1" t="s">
        <v>4427</v>
      </c>
      <c r="B255" s="1" t="s">
        <v>1964</v>
      </c>
      <c r="C255" s="1" t="s">
        <v>1964</v>
      </c>
      <c r="D255" s="1" t="s">
        <v>1964</v>
      </c>
      <c r="E255" s="1" t="s">
        <v>1964</v>
      </c>
      <c r="F255" s="1" t="s">
        <v>1964</v>
      </c>
      <c r="G255" s="1" t="s">
        <v>1964</v>
      </c>
      <c r="H255" s="1" t="s">
        <v>1964</v>
      </c>
      <c r="I255" s="1" t="s">
        <v>1964</v>
      </c>
      <c r="J255" s="1" t="s">
        <v>1964</v>
      </c>
    </row>
    <row r="256" spans="1:10" x14ac:dyDescent="0.35">
      <c r="A256" s="1" t="s">
        <v>4428</v>
      </c>
      <c r="B256" s="1" t="s">
        <v>1964</v>
      </c>
      <c r="C256" s="1" t="s">
        <v>1964</v>
      </c>
      <c r="D256" s="1" t="s">
        <v>1964</v>
      </c>
      <c r="E256" s="1" t="s">
        <v>1964</v>
      </c>
      <c r="F256" s="1" t="s">
        <v>1964</v>
      </c>
      <c r="G256" s="1" t="s">
        <v>1964</v>
      </c>
      <c r="H256" s="1" t="s">
        <v>1964</v>
      </c>
      <c r="I256" s="1" t="s">
        <v>1964</v>
      </c>
      <c r="J256" s="1" t="s">
        <v>1964</v>
      </c>
    </row>
    <row r="257" spans="1:10" x14ac:dyDescent="0.35">
      <c r="A257" s="1" t="s">
        <v>4429</v>
      </c>
      <c r="B257" s="1" t="s">
        <v>1964</v>
      </c>
      <c r="C257" s="1" t="s">
        <v>1964</v>
      </c>
      <c r="D257" s="1" t="s">
        <v>1964</v>
      </c>
      <c r="E257" s="1" t="s">
        <v>1964</v>
      </c>
      <c r="F257" s="1" t="s">
        <v>1964</v>
      </c>
      <c r="G257" s="1" t="s">
        <v>1964</v>
      </c>
      <c r="H257" s="1" t="s">
        <v>1964</v>
      </c>
      <c r="I257" s="1" t="s">
        <v>1964</v>
      </c>
      <c r="J257" s="1" t="s">
        <v>1964</v>
      </c>
    </row>
    <row r="258" spans="1:10" x14ac:dyDescent="0.35">
      <c r="A258" s="1" t="s">
        <v>4430</v>
      </c>
      <c r="B258" s="1" t="s">
        <v>1964</v>
      </c>
      <c r="C258" s="1" t="s">
        <v>1964</v>
      </c>
      <c r="D258" s="1" t="s">
        <v>1964</v>
      </c>
      <c r="E258" s="1" t="s">
        <v>1964</v>
      </c>
      <c r="F258" s="1" t="s">
        <v>1964</v>
      </c>
      <c r="G258" s="1" t="s">
        <v>1964</v>
      </c>
      <c r="H258" s="1" t="s">
        <v>1964</v>
      </c>
      <c r="I258" s="1" t="s">
        <v>1964</v>
      </c>
      <c r="J258" s="1" t="s">
        <v>1964</v>
      </c>
    </row>
    <row r="259" spans="1:10" x14ac:dyDescent="0.35">
      <c r="A259" s="1" t="s">
        <v>4431</v>
      </c>
      <c r="B259" s="1" t="s">
        <v>1964</v>
      </c>
      <c r="C259" s="1" t="s">
        <v>1964</v>
      </c>
      <c r="D259" s="1" t="s">
        <v>1964</v>
      </c>
      <c r="E259" s="1" t="s">
        <v>1964</v>
      </c>
      <c r="F259" s="1" t="s">
        <v>1964</v>
      </c>
      <c r="G259" s="1" t="s">
        <v>1964</v>
      </c>
      <c r="H259" s="1" t="s">
        <v>1964</v>
      </c>
      <c r="I259" s="1" t="s">
        <v>1964</v>
      </c>
      <c r="J259" s="1" t="s">
        <v>1964</v>
      </c>
    </row>
    <row r="260" spans="1:10" x14ac:dyDescent="0.35">
      <c r="A260" s="1" t="s">
        <v>4432</v>
      </c>
      <c r="B260" s="1" t="s">
        <v>1964</v>
      </c>
      <c r="C260" s="1" t="s">
        <v>1964</v>
      </c>
      <c r="D260" s="1" t="s">
        <v>1964</v>
      </c>
      <c r="E260" s="1" t="s">
        <v>1964</v>
      </c>
      <c r="F260" s="1" t="s">
        <v>1964</v>
      </c>
      <c r="G260" s="1" t="s">
        <v>1964</v>
      </c>
      <c r="H260" s="1" t="s">
        <v>1964</v>
      </c>
      <c r="I260" s="1" t="s">
        <v>1964</v>
      </c>
      <c r="J260" s="1" t="s">
        <v>1964</v>
      </c>
    </row>
    <row r="261" spans="1:10" x14ac:dyDescent="0.35">
      <c r="A261" s="1" t="s">
        <v>4433</v>
      </c>
      <c r="B261" s="1" t="s">
        <v>1964</v>
      </c>
      <c r="C261" s="1" t="s">
        <v>1964</v>
      </c>
      <c r="D261" s="1" t="s">
        <v>1964</v>
      </c>
      <c r="E261" s="1" t="s">
        <v>1964</v>
      </c>
      <c r="F261" s="1" t="s">
        <v>1964</v>
      </c>
      <c r="G261" s="1" t="s">
        <v>1964</v>
      </c>
      <c r="H261" s="1" t="s">
        <v>1964</v>
      </c>
      <c r="I261" s="1" t="s">
        <v>1965</v>
      </c>
      <c r="J261" s="1" t="s">
        <v>1964</v>
      </c>
    </row>
    <row r="262" spans="1:10" x14ac:dyDescent="0.35">
      <c r="A262" s="1" t="s">
        <v>4434</v>
      </c>
      <c r="B262" s="1" t="s">
        <v>1964</v>
      </c>
      <c r="C262" s="1" t="s">
        <v>1964</v>
      </c>
      <c r="D262" s="1" t="s">
        <v>1964</v>
      </c>
      <c r="E262" s="1" t="s">
        <v>1964</v>
      </c>
      <c r="F262" s="1" t="s">
        <v>1964</v>
      </c>
      <c r="G262" s="1" t="s">
        <v>1964</v>
      </c>
      <c r="H262" s="1" t="s">
        <v>1964</v>
      </c>
      <c r="I262" s="1" t="s">
        <v>1964</v>
      </c>
      <c r="J262" s="1" t="s">
        <v>1964</v>
      </c>
    </row>
    <row r="263" spans="1:10" x14ac:dyDescent="0.35">
      <c r="A263" s="1" t="s">
        <v>4435</v>
      </c>
      <c r="B263" s="1" t="s">
        <v>1964</v>
      </c>
      <c r="C263" s="1" t="s">
        <v>1964</v>
      </c>
      <c r="D263" s="1" t="s">
        <v>1964</v>
      </c>
      <c r="E263" s="1" t="s">
        <v>1964</v>
      </c>
      <c r="F263" s="1" t="s">
        <v>1964</v>
      </c>
      <c r="G263" s="1" t="s">
        <v>1964</v>
      </c>
      <c r="H263" s="1" t="s">
        <v>1964</v>
      </c>
      <c r="I263" s="1" t="s">
        <v>1965</v>
      </c>
      <c r="J263" s="1" t="s">
        <v>1964</v>
      </c>
    </row>
    <row r="264" spans="1:10" x14ac:dyDescent="0.35">
      <c r="A264" s="1" t="s">
        <v>4436</v>
      </c>
      <c r="B264" s="1" t="s">
        <v>1964</v>
      </c>
      <c r="C264" s="1" t="s">
        <v>1964</v>
      </c>
      <c r="D264" s="1" t="s">
        <v>1964</v>
      </c>
      <c r="E264" s="1" t="s">
        <v>1964</v>
      </c>
      <c r="F264" s="1" t="s">
        <v>1964</v>
      </c>
      <c r="G264" s="1" t="s">
        <v>1964</v>
      </c>
      <c r="H264" s="1" t="s">
        <v>1964</v>
      </c>
      <c r="I264" s="1" t="s">
        <v>1964</v>
      </c>
      <c r="J264" s="1" t="s">
        <v>1964</v>
      </c>
    </row>
    <row r="265" spans="1:10" x14ac:dyDescent="0.35">
      <c r="A265" s="1" t="s">
        <v>4437</v>
      </c>
      <c r="B265" s="1" t="s">
        <v>1964</v>
      </c>
      <c r="C265" s="1" t="s">
        <v>1964</v>
      </c>
      <c r="D265" s="1" t="s">
        <v>1964</v>
      </c>
      <c r="E265" s="1" t="s">
        <v>1964</v>
      </c>
      <c r="F265" s="1" t="s">
        <v>1964</v>
      </c>
      <c r="G265" s="1" t="s">
        <v>1964</v>
      </c>
      <c r="H265" s="1" t="s">
        <v>1964</v>
      </c>
      <c r="I265" s="1" t="s">
        <v>1964</v>
      </c>
      <c r="J265" s="1" t="s">
        <v>1964</v>
      </c>
    </row>
    <row r="266" spans="1:10" x14ac:dyDescent="0.35">
      <c r="A266" s="1" t="s">
        <v>4438</v>
      </c>
      <c r="B266" s="1" t="s">
        <v>1964</v>
      </c>
      <c r="C266" s="1" t="s">
        <v>1964</v>
      </c>
      <c r="D266" s="1" t="s">
        <v>1964</v>
      </c>
      <c r="E266" s="1" t="s">
        <v>1964</v>
      </c>
      <c r="F266" s="1" t="s">
        <v>1964</v>
      </c>
      <c r="G266" s="1" t="s">
        <v>1964</v>
      </c>
      <c r="H266" s="1" t="s">
        <v>1964</v>
      </c>
      <c r="I266" s="1" t="s">
        <v>1964</v>
      </c>
      <c r="J266" s="1" t="s">
        <v>1964</v>
      </c>
    </row>
    <row r="267" spans="1:10" x14ac:dyDescent="0.35">
      <c r="A267" s="1" t="s">
        <v>4439</v>
      </c>
      <c r="B267" s="1" t="s">
        <v>1964</v>
      </c>
      <c r="C267" s="1" t="s">
        <v>1964</v>
      </c>
      <c r="D267" s="1" t="s">
        <v>1964</v>
      </c>
      <c r="E267" s="1" t="s">
        <v>1964</v>
      </c>
      <c r="F267" s="1" t="s">
        <v>1964</v>
      </c>
      <c r="G267" s="1" t="s">
        <v>1964</v>
      </c>
      <c r="H267" s="1" t="s">
        <v>1964</v>
      </c>
      <c r="I267" s="1" t="s">
        <v>1964</v>
      </c>
      <c r="J267" s="1" t="s">
        <v>1964</v>
      </c>
    </row>
    <row r="268" spans="1:10" x14ac:dyDescent="0.35">
      <c r="A268" s="1" t="s">
        <v>4440</v>
      </c>
      <c r="B268" s="1" t="s">
        <v>1964</v>
      </c>
      <c r="C268" s="1" t="s">
        <v>1964</v>
      </c>
      <c r="D268" s="1" t="s">
        <v>1964</v>
      </c>
      <c r="E268" s="1" t="s">
        <v>1964</v>
      </c>
      <c r="F268" s="1" t="s">
        <v>1964</v>
      </c>
      <c r="G268" s="1" t="s">
        <v>1964</v>
      </c>
      <c r="H268" s="1" t="s">
        <v>1964</v>
      </c>
      <c r="I268" s="1" t="s">
        <v>1964</v>
      </c>
      <c r="J268" s="1" t="s">
        <v>1964</v>
      </c>
    </row>
    <row r="269" spans="1:10" x14ac:dyDescent="0.35">
      <c r="A269" s="1" t="s">
        <v>4441</v>
      </c>
      <c r="B269" s="1" t="s">
        <v>1964</v>
      </c>
      <c r="C269" s="1" t="s">
        <v>1964</v>
      </c>
      <c r="D269" s="1" t="s">
        <v>1964</v>
      </c>
      <c r="E269" s="1" t="s">
        <v>1964</v>
      </c>
      <c r="F269" s="1" t="s">
        <v>1964</v>
      </c>
      <c r="G269" s="1" t="s">
        <v>1964</v>
      </c>
      <c r="H269" s="1" t="s">
        <v>1964</v>
      </c>
      <c r="I269" s="1" t="s">
        <v>1964</v>
      </c>
      <c r="J269" s="1" t="s">
        <v>1964</v>
      </c>
    </row>
    <row r="270" spans="1:10" x14ac:dyDescent="0.35">
      <c r="A270" s="1" t="s">
        <v>4442</v>
      </c>
      <c r="B270" s="1" t="s">
        <v>1964</v>
      </c>
      <c r="C270" s="1" t="s">
        <v>1964</v>
      </c>
      <c r="D270" s="1" t="s">
        <v>1964</v>
      </c>
      <c r="E270" s="1" t="s">
        <v>1964</v>
      </c>
      <c r="F270" s="1" t="s">
        <v>1964</v>
      </c>
      <c r="G270" s="1" t="s">
        <v>1964</v>
      </c>
      <c r="H270" s="1" t="s">
        <v>1964</v>
      </c>
      <c r="I270" s="1" t="s">
        <v>1964</v>
      </c>
      <c r="J270" s="1" t="s">
        <v>1964</v>
      </c>
    </row>
    <row r="271" spans="1:10" x14ac:dyDescent="0.35">
      <c r="A271" s="1" t="s">
        <v>4443</v>
      </c>
      <c r="B271" s="1" t="s">
        <v>1964</v>
      </c>
      <c r="C271" s="1" t="s">
        <v>1964</v>
      </c>
      <c r="D271" s="1" t="s">
        <v>1964</v>
      </c>
      <c r="E271" s="1" t="s">
        <v>1964</v>
      </c>
      <c r="F271" s="1" t="s">
        <v>1964</v>
      </c>
      <c r="G271" s="1" t="s">
        <v>1964</v>
      </c>
      <c r="H271" s="1" t="s">
        <v>1964</v>
      </c>
      <c r="I271" s="1" t="s">
        <v>1964</v>
      </c>
      <c r="J271" s="1" t="s">
        <v>1964</v>
      </c>
    </row>
    <row r="272" spans="1:10" x14ac:dyDescent="0.35">
      <c r="A272" s="1" t="s">
        <v>4444</v>
      </c>
      <c r="B272" s="1" t="s">
        <v>1964</v>
      </c>
      <c r="C272" s="1" t="s">
        <v>1964</v>
      </c>
      <c r="D272" s="1" t="s">
        <v>1964</v>
      </c>
      <c r="E272" s="1" t="s">
        <v>1964</v>
      </c>
      <c r="F272" s="1" t="s">
        <v>1964</v>
      </c>
      <c r="G272" s="1" t="s">
        <v>1964</v>
      </c>
      <c r="H272" s="1" t="s">
        <v>1964</v>
      </c>
      <c r="I272" s="1" t="s">
        <v>1964</v>
      </c>
      <c r="J272" s="1" t="s">
        <v>1964</v>
      </c>
    </row>
    <row r="273" spans="1:10" x14ac:dyDescent="0.35">
      <c r="A273" s="1" t="s">
        <v>4445</v>
      </c>
      <c r="B273" s="1" t="s">
        <v>1964</v>
      </c>
      <c r="C273" s="1" t="s">
        <v>1964</v>
      </c>
      <c r="D273" s="1" t="s">
        <v>1964</v>
      </c>
      <c r="E273" s="1" t="s">
        <v>1964</v>
      </c>
      <c r="F273" s="1" t="s">
        <v>1964</v>
      </c>
      <c r="G273" s="1" t="s">
        <v>1964</v>
      </c>
      <c r="H273" s="1" t="s">
        <v>1964</v>
      </c>
      <c r="I273" s="1" t="s">
        <v>1964</v>
      </c>
      <c r="J273" s="1" t="s">
        <v>1964</v>
      </c>
    </row>
    <row r="274" spans="1:10" x14ac:dyDescent="0.35">
      <c r="A274" s="1" t="s">
        <v>4446</v>
      </c>
      <c r="B274" s="1" t="s">
        <v>1964</v>
      </c>
      <c r="C274" s="1" t="s">
        <v>1964</v>
      </c>
      <c r="D274" s="1" t="s">
        <v>1964</v>
      </c>
      <c r="E274" s="1" t="s">
        <v>1964</v>
      </c>
      <c r="F274" s="1" t="s">
        <v>1964</v>
      </c>
      <c r="G274" s="1" t="s">
        <v>1964</v>
      </c>
      <c r="H274" s="1" t="s">
        <v>1964</v>
      </c>
      <c r="I274" s="1" t="s">
        <v>1964</v>
      </c>
      <c r="J274" s="1" t="s">
        <v>1964</v>
      </c>
    </row>
    <row r="275" spans="1:10" x14ac:dyDescent="0.35">
      <c r="A275" s="1" t="s">
        <v>4447</v>
      </c>
      <c r="B275" s="1" t="s">
        <v>1964</v>
      </c>
      <c r="C275" s="1" t="s">
        <v>1964</v>
      </c>
      <c r="D275" s="1" t="s">
        <v>1964</v>
      </c>
      <c r="E275" s="1" t="s">
        <v>1964</v>
      </c>
      <c r="F275" s="1" t="s">
        <v>1964</v>
      </c>
      <c r="G275" s="1" t="s">
        <v>1964</v>
      </c>
      <c r="H275" s="1" t="s">
        <v>1964</v>
      </c>
      <c r="I275" s="1" t="s">
        <v>1964</v>
      </c>
      <c r="J275" s="1" t="s">
        <v>1964</v>
      </c>
    </row>
    <row r="276" spans="1:10" x14ac:dyDescent="0.35">
      <c r="A276" s="1" t="s">
        <v>4448</v>
      </c>
      <c r="B276" s="1" t="s">
        <v>1964</v>
      </c>
      <c r="C276" s="1" t="s">
        <v>1964</v>
      </c>
      <c r="D276" s="1" t="s">
        <v>1964</v>
      </c>
      <c r="E276" s="1" t="s">
        <v>1964</v>
      </c>
      <c r="F276" s="1" t="s">
        <v>1964</v>
      </c>
      <c r="G276" s="1" t="s">
        <v>1964</v>
      </c>
      <c r="H276" s="1" t="s">
        <v>1964</v>
      </c>
      <c r="I276" s="1" t="s">
        <v>1964</v>
      </c>
      <c r="J276" s="1" t="s">
        <v>1964</v>
      </c>
    </row>
    <row r="277" spans="1:10" x14ac:dyDescent="0.35">
      <c r="A277" s="1" t="s">
        <v>4449</v>
      </c>
      <c r="B277" s="1" t="s">
        <v>1964</v>
      </c>
      <c r="C277" s="1" t="s">
        <v>1964</v>
      </c>
      <c r="D277" s="1" t="s">
        <v>1964</v>
      </c>
      <c r="E277" s="1" t="s">
        <v>1964</v>
      </c>
      <c r="F277" s="1" t="s">
        <v>1964</v>
      </c>
      <c r="G277" s="1" t="s">
        <v>1964</v>
      </c>
      <c r="H277" s="1" t="s">
        <v>1964</v>
      </c>
      <c r="I277" s="1" t="s">
        <v>1964</v>
      </c>
      <c r="J277" s="1" t="s">
        <v>1964</v>
      </c>
    </row>
    <row r="278" spans="1:10" x14ac:dyDescent="0.35">
      <c r="A278" s="1" t="s">
        <v>4450</v>
      </c>
      <c r="B278" s="1" t="s">
        <v>1964</v>
      </c>
      <c r="C278" s="1" t="s">
        <v>1964</v>
      </c>
      <c r="D278" s="1" t="s">
        <v>1964</v>
      </c>
      <c r="E278" s="1" t="s">
        <v>1964</v>
      </c>
      <c r="F278" s="1" t="s">
        <v>1964</v>
      </c>
      <c r="G278" s="1" t="s">
        <v>1964</v>
      </c>
      <c r="H278" s="1" t="s">
        <v>1964</v>
      </c>
      <c r="I278" s="1" t="s">
        <v>1964</v>
      </c>
      <c r="J278" s="1" t="s">
        <v>1964</v>
      </c>
    </row>
    <row r="279" spans="1:10" x14ac:dyDescent="0.35">
      <c r="A279" s="1" t="s">
        <v>4451</v>
      </c>
      <c r="B279" s="1" t="s">
        <v>1964</v>
      </c>
      <c r="C279" s="1" t="s">
        <v>1964</v>
      </c>
      <c r="D279" s="1" t="s">
        <v>1964</v>
      </c>
      <c r="E279" s="1" t="s">
        <v>1964</v>
      </c>
      <c r="F279" s="1" t="s">
        <v>1964</v>
      </c>
      <c r="G279" s="1" t="s">
        <v>1964</v>
      </c>
      <c r="H279" s="1" t="s">
        <v>1964</v>
      </c>
      <c r="I279" s="1" t="s">
        <v>1964</v>
      </c>
      <c r="J279" s="1" t="s">
        <v>1964</v>
      </c>
    </row>
    <row r="280" spans="1:10" x14ac:dyDescent="0.35">
      <c r="A280" s="1" t="s">
        <v>4452</v>
      </c>
      <c r="B280" s="1" t="s">
        <v>1964</v>
      </c>
      <c r="C280" s="1" t="s">
        <v>1964</v>
      </c>
      <c r="D280" s="1" t="s">
        <v>1964</v>
      </c>
      <c r="E280" s="1" t="s">
        <v>1964</v>
      </c>
      <c r="F280" s="1" t="s">
        <v>1964</v>
      </c>
      <c r="G280" s="1" t="s">
        <v>1964</v>
      </c>
      <c r="H280" s="1" t="s">
        <v>1964</v>
      </c>
      <c r="I280" s="1" t="s">
        <v>1964</v>
      </c>
      <c r="J280" s="1" t="s">
        <v>1964</v>
      </c>
    </row>
    <row r="281" spans="1:10" x14ac:dyDescent="0.35">
      <c r="A281" s="1" t="s">
        <v>4453</v>
      </c>
      <c r="B281" s="1" t="s">
        <v>1964</v>
      </c>
      <c r="C281" s="1" t="s">
        <v>1964</v>
      </c>
      <c r="D281" s="1" t="s">
        <v>1964</v>
      </c>
      <c r="E281" s="1" t="s">
        <v>1964</v>
      </c>
      <c r="F281" s="1" t="s">
        <v>1964</v>
      </c>
      <c r="G281" s="1" t="s">
        <v>1964</v>
      </c>
      <c r="H281" s="1" t="s">
        <v>1964</v>
      </c>
      <c r="I281" s="1" t="s">
        <v>1964</v>
      </c>
      <c r="J281" s="1" t="s">
        <v>1964</v>
      </c>
    </row>
    <row r="282" spans="1:10" x14ac:dyDescent="0.35">
      <c r="A282" s="1" t="s">
        <v>4454</v>
      </c>
      <c r="B282" s="1" t="s">
        <v>1964</v>
      </c>
      <c r="C282" s="1" t="s">
        <v>1964</v>
      </c>
      <c r="D282" s="1" t="s">
        <v>1964</v>
      </c>
      <c r="E282" s="1" t="s">
        <v>1964</v>
      </c>
      <c r="F282" s="1" t="s">
        <v>1964</v>
      </c>
      <c r="G282" s="1" t="s">
        <v>1964</v>
      </c>
      <c r="H282" s="1" t="s">
        <v>1964</v>
      </c>
      <c r="I282" s="1" t="s">
        <v>1964</v>
      </c>
      <c r="J282" s="1" t="s">
        <v>1964</v>
      </c>
    </row>
    <row r="283" spans="1:10" x14ac:dyDescent="0.35">
      <c r="A283" s="1" t="s">
        <v>4455</v>
      </c>
      <c r="B283" s="1" t="s">
        <v>1964</v>
      </c>
      <c r="C283" s="1" t="s">
        <v>1964</v>
      </c>
      <c r="D283" s="1" t="s">
        <v>1964</v>
      </c>
      <c r="E283" s="1" t="s">
        <v>1964</v>
      </c>
      <c r="F283" s="1" t="s">
        <v>1964</v>
      </c>
      <c r="G283" s="1" t="s">
        <v>1964</v>
      </c>
      <c r="H283" s="1" t="s">
        <v>1964</v>
      </c>
      <c r="I283" s="1" t="s">
        <v>1964</v>
      </c>
      <c r="J283" s="1" t="s">
        <v>1964</v>
      </c>
    </row>
    <row r="284" spans="1:10" x14ac:dyDescent="0.35">
      <c r="A284" s="1" t="s">
        <v>4456</v>
      </c>
      <c r="B284" s="1" t="s">
        <v>1964</v>
      </c>
      <c r="C284" s="1" t="s">
        <v>1964</v>
      </c>
      <c r="D284" s="1" t="s">
        <v>1964</v>
      </c>
      <c r="E284" s="1" t="s">
        <v>1964</v>
      </c>
      <c r="F284" s="1" t="s">
        <v>1964</v>
      </c>
      <c r="G284" s="1" t="s">
        <v>1964</v>
      </c>
      <c r="H284" s="1" t="s">
        <v>1964</v>
      </c>
      <c r="I284" s="1" t="s">
        <v>1964</v>
      </c>
      <c r="J284" s="1" t="s">
        <v>1964</v>
      </c>
    </row>
    <row r="285" spans="1:10" x14ac:dyDescent="0.35">
      <c r="A285" s="1" t="s">
        <v>4457</v>
      </c>
      <c r="B285" s="1" t="s">
        <v>1964</v>
      </c>
      <c r="C285" s="1" t="s">
        <v>1964</v>
      </c>
      <c r="D285" s="1" t="s">
        <v>1964</v>
      </c>
      <c r="E285" s="1" t="s">
        <v>1964</v>
      </c>
      <c r="F285" s="1" t="s">
        <v>1964</v>
      </c>
      <c r="G285" s="1" t="s">
        <v>1964</v>
      </c>
      <c r="H285" s="1" t="s">
        <v>1964</v>
      </c>
      <c r="I285" s="1" t="s">
        <v>1964</v>
      </c>
      <c r="J285" s="1" t="s">
        <v>1964</v>
      </c>
    </row>
    <row r="286" spans="1:10" x14ac:dyDescent="0.35">
      <c r="A286" s="1" t="s">
        <v>4458</v>
      </c>
      <c r="B286" s="1" t="s">
        <v>1964</v>
      </c>
      <c r="C286" s="1" t="s">
        <v>1964</v>
      </c>
      <c r="D286" s="1" t="s">
        <v>1964</v>
      </c>
      <c r="E286" s="1" t="s">
        <v>1964</v>
      </c>
      <c r="F286" s="1" t="s">
        <v>1964</v>
      </c>
      <c r="G286" s="1" t="s">
        <v>1964</v>
      </c>
      <c r="H286" s="1" t="s">
        <v>1964</v>
      </c>
      <c r="I286" s="1" t="s">
        <v>1964</v>
      </c>
      <c r="J286" s="1" t="s">
        <v>1964</v>
      </c>
    </row>
    <row r="287" spans="1:10" x14ac:dyDescent="0.35">
      <c r="A287" s="1" t="s">
        <v>4459</v>
      </c>
      <c r="B287" s="1" t="s">
        <v>1964</v>
      </c>
      <c r="C287" s="1" t="s">
        <v>1964</v>
      </c>
      <c r="D287" s="1" t="s">
        <v>1964</v>
      </c>
      <c r="E287" s="1" t="s">
        <v>1964</v>
      </c>
      <c r="F287" s="1" t="s">
        <v>1964</v>
      </c>
      <c r="G287" s="1" t="s">
        <v>1964</v>
      </c>
      <c r="H287" s="1" t="s">
        <v>1964</v>
      </c>
      <c r="I287" s="1" t="s">
        <v>1964</v>
      </c>
      <c r="J287" s="1" t="s">
        <v>1964</v>
      </c>
    </row>
    <row r="288" spans="1:10" x14ac:dyDescent="0.35">
      <c r="A288" s="1" t="s">
        <v>4460</v>
      </c>
      <c r="B288" s="1" t="s">
        <v>1964</v>
      </c>
      <c r="C288" s="1" t="s">
        <v>1964</v>
      </c>
      <c r="D288" s="1" t="s">
        <v>1964</v>
      </c>
      <c r="E288" s="1" t="s">
        <v>1964</v>
      </c>
      <c r="F288" s="1" t="s">
        <v>1964</v>
      </c>
      <c r="G288" s="1" t="s">
        <v>1964</v>
      </c>
      <c r="H288" s="1" t="s">
        <v>1964</v>
      </c>
      <c r="I288" s="1" t="s">
        <v>1964</v>
      </c>
      <c r="J288" s="1" t="s">
        <v>1964</v>
      </c>
    </row>
    <row r="289" spans="1:10" x14ac:dyDescent="0.35">
      <c r="A289" s="1" t="s">
        <v>4461</v>
      </c>
      <c r="B289" s="1" t="s">
        <v>1964</v>
      </c>
      <c r="C289" s="1" t="s">
        <v>1964</v>
      </c>
      <c r="D289" s="1" t="s">
        <v>1964</v>
      </c>
      <c r="E289" s="1" t="s">
        <v>1964</v>
      </c>
      <c r="F289" s="1" t="s">
        <v>1964</v>
      </c>
      <c r="G289" s="1" t="s">
        <v>1964</v>
      </c>
      <c r="H289" s="1" t="s">
        <v>1964</v>
      </c>
      <c r="I289" s="1" t="s">
        <v>1964</v>
      </c>
      <c r="J289" s="1" t="s">
        <v>1964</v>
      </c>
    </row>
    <row r="290" spans="1:10" x14ac:dyDescent="0.35">
      <c r="A290" s="1" t="s">
        <v>4462</v>
      </c>
      <c r="B290" s="1" t="s">
        <v>1964</v>
      </c>
      <c r="C290" s="1" t="s">
        <v>1964</v>
      </c>
      <c r="D290" s="1" t="s">
        <v>1964</v>
      </c>
      <c r="E290" s="1" t="s">
        <v>1964</v>
      </c>
      <c r="F290" s="1" t="s">
        <v>1964</v>
      </c>
      <c r="G290" s="1" t="s">
        <v>1964</v>
      </c>
      <c r="H290" s="1" t="s">
        <v>1964</v>
      </c>
      <c r="I290" s="1" t="s">
        <v>1964</v>
      </c>
      <c r="J290" s="1" t="s">
        <v>1964</v>
      </c>
    </row>
    <row r="291" spans="1:10" x14ac:dyDescent="0.35">
      <c r="A291" s="1" t="s">
        <v>4463</v>
      </c>
      <c r="B291" s="1" t="s">
        <v>1964</v>
      </c>
      <c r="C291" s="1" t="s">
        <v>1964</v>
      </c>
      <c r="D291" s="1" t="s">
        <v>1964</v>
      </c>
      <c r="E291" s="1" t="s">
        <v>1964</v>
      </c>
      <c r="F291" s="1" t="s">
        <v>1964</v>
      </c>
      <c r="G291" s="1" t="s">
        <v>1964</v>
      </c>
      <c r="H291" s="1" t="s">
        <v>1964</v>
      </c>
      <c r="I291" s="1" t="s">
        <v>1964</v>
      </c>
      <c r="J291" s="1" t="s">
        <v>1964</v>
      </c>
    </row>
    <row r="292" spans="1:10" x14ac:dyDescent="0.35">
      <c r="A292" s="1" t="s">
        <v>4464</v>
      </c>
      <c r="B292" s="1" t="s">
        <v>1964</v>
      </c>
      <c r="C292" s="1" t="s">
        <v>1964</v>
      </c>
      <c r="D292" s="1" t="s">
        <v>1964</v>
      </c>
      <c r="E292" s="1" t="s">
        <v>1964</v>
      </c>
      <c r="F292" s="1" t="s">
        <v>1964</v>
      </c>
      <c r="G292" s="1" t="s">
        <v>1964</v>
      </c>
      <c r="H292" s="1" t="s">
        <v>1964</v>
      </c>
      <c r="I292" s="1" t="s">
        <v>1964</v>
      </c>
      <c r="J292" s="1" t="s">
        <v>1964</v>
      </c>
    </row>
    <row r="293" spans="1:10" x14ac:dyDescent="0.35">
      <c r="A293" s="1" t="s">
        <v>4465</v>
      </c>
      <c r="B293" s="1" t="s">
        <v>1964</v>
      </c>
      <c r="C293" s="1" t="s">
        <v>1964</v>
      </c>
      <c r="D293" s="1" t="s">
        <v>1964</v>
      </c>
      <c r="E293" s="1" t="s">
        <v>1964</v>
      </c>
      <c r="F293" s="1" t="s">
        <v>1964</v>
      </c>
      <c r="G293" s="1" t="s">
        <v>1964</v>
      </c>
      <c r="H293" s="1" t="s">
        <v>1964</v>
      </c>
      <c r="I293" s="1" t="s">
        <v>1964</v>
      </c>
      <c r="J293" s="1" t="s">
        <v>1964</v>
      </c>
    </row>
    <row r="294" spans="1:10" x14ac:dyDescent="0.35">
      <c r="A294" s="1" t="s">
        <v>4466</v>
      </c>
      <c r="B294" s="1" t="s">
        <v>1964</v>
      </c>
      <c r="C294" s="1" t="s">
        <v>1964</v>
      </c>
      <c r="D294" s="1" t="s">
        <v>1964</v>
      </c>
      <c r="E294" s="1" t="s">
        <v>1964</v>
      </c>
      <c r="F294" s="1" t="s">
        <v>1964</v>
      </c>
      <c r="G294" s="1" t="s">
        <v>1964</v>
      </c>
      <c r="H294" s="1" t="s">
        <v>1964</v>
      </c>
      <c r="I294" s="1" t="s">
        <v>1964</v>
      </c>
      <c r="J294" s="1" t="s">
        <v>1964</v>
      </c>
    </row>
    <row r="295" spans="1:10" x14ac:dyDescent="0.35">
      <c r="A295" s="1" t="s">
        <v>4467</v>
      </c>
      <c r="B295" s="1" t="s">
        <v>1964</v>
      </c>
      <c r="C295" s="1" t="s">
        <v>1964</v>
      </c>
      <c r="D295" s="1" t="s">
        <v>1964</v>
      </c>
      <c r="E295" s="1" t="s">
        <v>1964</v>
      </c>
      <c r="F295" s="1" t="s">
        <v>1964</v>
      </c>
      <c r="G295" s="1" t="s">
        <v>1964</v>
      </c>
      <c r="H295" s="1" t="s">
        <v>1964</v>
      </c>
      <c r="I295" s="1" t="s">
        <v>1964</v>
      </c>
      <c r="J295" s="1" t="s">
        <v>1964</v>
      </c>
    </row>
    <row r="296" spans="1:10" x14ac:dyDescent="0.35">
      <c r="A296" s="1" t="s">
        <v>4468</v>
      </c>
      <c r="B296" s="1" t="s">
        <v>1964</v>
      </c>
      <c r="C296" s="1" t="s">
        <v>1964</v>
      </c>
      <c r="D296" s="1" t="s">
        <v>1964</v>
      </c>
      <c r="E296" s="1" t="s">
        <v>1964</v>
      </c>
      <c r="F296" s="1" t="s">
        <v>1964</v>
      </c>
      <c r="G296" s="1" t="s">
        <v>1964</v>
      </c>
      <c r="H296" s="1" t="s">
        <v>1964</v>
      </c>
      <c r="I296" s="1" t="s">
        <v>1964</v>
      </c>
      <c r="J296" s="1" t="s">
        <v>1964</v>
      </c>
    </row>
    <row r="297" spans="1:10" x14ac:dyDescent="0.35">
      <c r="A297" s="1" t="s">
        <v>4469</v>
      </c>
      <c r="B297" s="1" t="s">
        <v>1964</v>
      </c>
      <c r="C297" s="1" t="s">
        <v>1964</v>
      </c>
      <c r="D297" s="1" t="s">
        <v>1964</v>
      </c>
      <c r="E297" s="1" t="s">
        <v>1964</v>
      </c>
      <c r="F297" s="1" t="s">
        <v>1964</v>
      </c>
      <c r="G297" s="1" t="s">
        <v>1964</v>
      </c>
      <c r="H297" s="1" t="s">
        <v>1964</v>
      </c>
      <c r="I297" s="1" t="s">
        <v>1964</v>
      </c>
      <c r="J297" s="1" t="s">
        <v>1964</v>
      </c>
    </row>
    <row r="298" spans="1:10" x14ac:dyDescent="0.35">
      <c r="A298" s="1" t="s">
        <v>4470</v>
      </c>
      <c r="B298" s="1" t="s">
        <v>1964</v>
      </c>
      <c r="C298" s="1" t="s">
        <v>1964</v>
      </c>
      <c r="D298" s="1" t="s">
        <v>1964</v>
      </c>
      <c r="E298" s="1" t="s">
        <v>1964</v>
      </c>
      <c r="F298" s="1" t="s">
        <v>1964</v>
      </c>
      <c r="G298" s="1" t="s">
        <v>1964</v>
      </c>
      <c r="H298" s="1" t="s">
        <v>1964</v>
      </c>
      <c r="I298" s="1" t="s">
        <v>1964</v>
      </c>
      <c r="J298" s="1" t="s">
        <v>1964</v>
      </c>
    </row>
    <row r="299" spans="1:10" x14ac:dyDescent="0.35">
      <c r="A299" s="1" t="s">
        <v>4471</v>
      </c>
      <c r="B299" s="1" t="s">
        <v>1965</v>
      </c>
      <c r="C299" s="1" t="s">
        <v>1965</v>
      </c>
      <c r="D299" s="1" t="s">
        <v>1965</v>
      </c>
      <c r="E299" s="1" t="s">
        <v>1965</v>
      </c>
      <c r="F299" s="1" t="s">
        <v>1965</v>
      </c>
      <c r="G299" s="1" t="s">
        <v>1965</v>
      </c>
      <c r="H299" s="1" t="s">
        <v>1965</v>
      </c>
      <c r="I299" s="1" t="s">
        <v>1965</v>
      </c>
      <c r="J299" s="1" t="s">
        <v>1965</v>
      </c>
    </row>
    <row r="300" spans="1:10" x14ac:dyDescent="0.35">
      <c r="A300" s="1" t="s">
        <v>4472</v>
      </c>
      <c r="B300" s="1" t="s">
        <v>1965</v>
      </c>
      <c r="C300" s="1" t="s">
        <v>1965</v>
      </c>
      <c r="D300" s="1" t="s">
        <v>1965</v>
      </c>
      <c r="E300" s="1" t="s">
        <v>1965</v>
      </c>
      <c r="F300" s="1" t="s">
        <v>1965</v>
      </c>
      <c r="G300" s="1" t="s">
        <v>1965</v>
      </c>
      <c r="H300" s="1" t="s">
        <v>1965</v>
      </c>
      <c r="I300" s="1" t="s">
        <v>1965</v>
      </c>
      <c r="J300" s="1" t="s">
        <v>1965</v>
      </c>
    </row>
    <row r="301" spans="1:10" x14ac:dyDescent="0.35">
      <c r="A301" s="1" t="s">
        <v>4473</v>
      </c>
      <c r="B301" s="1" t="s">
        <v>1965</v>
      </c>
      <c r="C301" s="1" t="s">
        <v>1965</v>
      </c>
      <c r="D301" s="1" t="s">
        <v>1965</v>
      </c>
      <c r="E301" s="1" t="s">
        <v>1965</v>
      </c>
      <c r="F301" s="1" t="s">
        <v>1965</v>
      </c>
      <c r="G301" s="1" t="s">
        <v>1965</v>
      </c>
      <c r="H301" s="1" t="s">
        <v>1965</v>
      </c>
      <c r="I301" s="1" t="s">
        <v>1965</v>
      </c>
      <c r="J301" s="1" t="s">
        <v>1965</v>
      </c>
    </row>
    <row r="302" spans="1:10" x14ac:dyDescent="0.35">
      <c r="A302" s="1" t="s">
        <v>4474</v>
      </c>
      <c r="B302" s="1" t="s">
        <v>1965</v>
      </c>
      <c r="C302" s="1" t="s">
        <v>1965</v>
      </c>
      <c r="D302" s="1" t="s">
        <v>1965</v>
      </c>
      <c r="E302" s="1" t="s">
        <v>1965</v>
      </c>
      <c r="F302" s="1" t="s">
        <v>1965</v>
      </c>
      <c r="G302" s="1" t="s">
        <v>1965</v>
      </c>
      <c r="H302" s="1" t="s">
        <v>1965</v>
      </c>
      <c r="I302" s="1" t="s">
        <v>1965</v>
      </c>
      <c r="J302" s="1" t="s">
        <v>1964</v>
      </c>
    </row>
    <row r="303" spans="1:10" x14ac:dyDescent="0.35">
      <c r="A303" s="1" t="s">
        <v>4475</v>
      </c>
      <c r="B303" s="1" t="s">
        <v>1965</v>
      </c>
      <c r="C303" s="1" t="s">
        <v>1965</v>
      </c>
      <c r="D303" s="1" t="s">
        <v>1965</v>
      </c>
      <c r="E303" s="1" t="s">
        <v>1965</v>
      </c>
      <c r="F303" s="1" t="s">
        <v>1965</v>
      </c>
      <c r="G303" s="1" t="s">
        <v>1965</v>
      </c>
      <c r="H303" s="1" t="s">
        <v>1965</v>
      </c>
      <c r="I303" s="1" t="s">
        <v>1965</v>
      </c>
      <c r="J303" s="1" t="s">
        <v>1965</v>
      </c>
    </row>
    <row r="304" spans="1:10" x14ac:dyDescent="0.35">
      <c r="A304" s="1" t="s">
        <v>4476</v>
      </c>
      <c r="B304" s="1" t="s">
        <v>1964</v>
      </c>
      <c r="C304" s="1" t="s">
        <v>1964</v>
      </c>
      <c r="D304" s="1" t="s">
        <v>1964</v>
      </c>
      <c r="E304" s="1" t="s">
        <v>1964</v>
      </c>
      <c r="F304" s="1" t="s">
        <v>1964</v>
      </c>
      <c r="G304" s="1" t="s">
        <v>1964</v>
      </c>
      <c r="H304" s="1" t="s">
        <v>1964</v>
      </c>
      <c r="I304" s="1" t="s">
        <v>1964</v>
      </c>
      <c r="J304" s="1" t="s">
        <v>1964</v>
      </c>
    </row>
    <row r="305" spans="1:10" x14ac:dyDescent="0.35">
      <c r="A305" s="1" t="s">
        <v>4477</v>
      </c>
      <c r="B305" s="1" t="s">
        <v>1964</v>
      </c>
      <c r="C305" s="1" t="s">
        <v>1964</v>
      </c>
      <c r="D305" s="1" t="s">
        <v>1964</v>
      </c>
      <c r="E305" s="1" t="s">
        <v>1964</v>
      </c>
      <c r="F305" s="1" t="s">
        <v>1964</v>
      </c>
      <c r="G305" s="1" t="s">
        <v>1964</v>
      </c>
      <c r="H305" s="1" t="s">
        <v>1964</v>
      </c>
      <c r="I305" s="1" t="s">
        <v>1964</v>
      </c>
      <c r="J305" s="1" t="s">
        <v>1964</v>
      </c>
    </row>
    <row r="306" spans="1:10" x14ac:dyDescent="0.35">
      <c r="A306" s="1" t="s">
        <v>4478</v>
      </c>
      <c r="B306" s="1" t="s">
        <v>1964</v>
      </c>
      <c r="C306" s="1" t="s">
        <v>1964</v>
      </c>
      <c r="D306" s="1" t="s">
        <v>1964</v>
      </c>
      <c r="E306" s="1" t="s">
        <v>1964</v>
      </c>
      <c r="F306" s="1" t="s">
        <v>1964</v>
      </c>
      <c r="G306" s="1" t="s">
        <v>1964</v>
      </c>
      <c r="H306" s="1" t="s">
        <v>1964</v>
      </c>
      <c r="I306" s="1" t="s">
        <v>1964</v>
      </c>
      <c r="J306" s="1" t="s">
        <v>1964</v>
      </c>
    </row>
    <row r="307" spans="1:10" x14ac:dyDescent="0.35">
      <c r="A307" s="1" t="s">
        <v>4479</v>
      </c>
      <c r="B307" s="1" t="s">
        <v>1965</v>
      </c>
      <c r="C307" s="1" t="s">
        <v>1965</v>
      </c>
      <c r="D307" s="1" t="s">
        <v>1965</v>
      </c>
      <c r="E307" s="1" t="s">
        <v>1965</v>
      </c>
      <c r="F307" s="1" t="s">
        <v>1965</v>
      </c>
      <c r="G307" s="1" t="s">
        <v>1965</v>
      </c>
      <c r="H307" s="1" t="s">
        <v>1965</v>
      </c>
      <c r="I307" s="1" t="s">
        <v>1965</v>
      </c>
      <c r="J307" s="1" t="s">
        <v>1965</v>
      </c>
    </row>
    <row r="308" spans="1:10" x14ac:dyDescent="0.35">
      <c r="A308" s="1" t="s">
        <v>4480</v>
      </c>
      <c r="B308" s="1" t="s">
        <v>1965</v>
      </c>
      <c r="C308" s="1" t="s">
        <v>1965</v>
      </c>
      <c r="D308" s="1" t="s">
        <v>1965</v>
      </c>
      <c r="E308" s="1" t="s">
        <v>1965</v>
      </c>
      <c r="F308" s="1" t="s">
        <v>1965</v>
      </c>
      <c r="G308" s="1" t="s">
        <v>1965</v>
      </c>
      <c r="H308" s="1" t="s">
        <v>1965</v>
      </c>
      <c r="I308" s="1" t="s">
        <v>1965</v>
      </c>
      <c r="J308" s="1" t="s">
        <v>1965</v>
      </c>
    </row>
    <row r="309" spans="1:10" x14ac:dyDescent="0.35">
      <c r="A309" s="1" t="s">
        <v>4481</v>
      </c>
      <c r="B309" s="1" t="s">
        <v>1965</v>
      </c>
      <c r="C309" s="1" t="s">
        <v>1965</v>
      </c>
      <c r="D309" s="1" t="s">
        <v>1965</v>
      </c>
      <c r="E309" s="1" t="s">
        <v>1965</v>
      </c>
      <c r="F309" s="1" t="s">
        <v>1965</v>
      </c>
      <c r="G309" s="1" t="s">
        <v>1965</v>
      </c>
      <c r="H309" s="1" t="s">
        <v>1965</v>
      </c>
      <c r="I309" s="1" t="s">
        <v>1965</v>
      </c>
      <c r="J309" s="1" t="s">
        <v>1965</v>
      </c>
    </row>
    <row r="310" spans="1:10" x14ac:dyDescent="0.35">
      <c r="A310" s="1" t="s">
        <v>4482</v>
      </c>
      <c r="B310" s="1" t="s">
        <v>1965</v>
      </c>
      <c r="C310" s="1" t="s">
        <v>1965</v>
      </c>
      <c r="D310" s="1" t="s">
        <v>1965</v>
      </c>
      <c r="E310" s="1" t="s">
        <v>1965</v>
      </c>
      <c r="F310" s="1" t="s">
        <v>1965</v>
      </c>
      <c r="G310" s="1" t="s">
        <v>1965</v>
      </c>
      <c r="H310" s="1" t="s">
        <v>1965</v>
      </c>
      <c r="I310" s="1" t="s">
        <v>1965</v>
      </c>
      <c r="J310" s="1" t="s">
        <v>1964</v>
      </c>
    </row>
    <row r="311" spans="1:10" x14ac:dyDescent="0.35">
      <c r="A311" s="1" t="s">
        <v>4483</v>
      </c>
      <c r="B311" s="1" t="s">
        <v>1965</v>
      </c>
      <c r="C311" s="1" t="s">
        <v>1965</v>
      </c>
      <c r="D311" s="1" t="s">
        <v>1965</v>
      </c>
      <c r="E311" s="1" t="s">
        <v>1965</v>
      </c>
      <c r="F311" s="1" t="s">
        <v>1965</v>
      </c>
      <c r="G311" s="1" t="s">
        <v>1965</v>
      </c>
      <c r="H311" s="1" t="s">
        <v>1965</v>
      </c>
      <c r="I311" s="1" t="s">
        <v>1965</v>
      </c>
      <c r="J311" s="1" t="s">
        <v>1965</v>
      </c>
    </row>
    <row r="312" spans="1:10" x14ac:dyDescent="0.35">
      <c r="A312" s="1" t="s">
        <v>4484</v>
      </c>
      <c r="B312" s="1" t="s">
        <v>1964</v>
      </c>
      <c r="C312" s="1" t="s">
        <v>1964</v>
      </c>
      <c r="D312" s="1" t="s">
        <v>1964</v>
      </c>
      <c r="E312" s="1" t="s">
        <v>1964</v>
      </c>
      <c r="F312" s="1" t="s">
        <v>1964</v>
      </c>
      <c r="G312" s="1" t="s">
        <v>1964</v>
      </c>
      <c r="H312" s="1" t="s">
        <v>1964</v>
      </c>
      <c r="I312" s="1" t="s">
        <v>1964</v>
      </c>
      <c r="J312" s="1" t="s">
        <v>1964</v>
      </c>
    </row>
    <row r="313" spans="1:10" x14ac:dyDescent="0.35">
      <c r="A313" s="1" t="s">
        <v>4485</v>
      </c>
      <c r="B313" s="1" t="s">
        <v>1964</v>
      </c>
      <c r="C313" s="1" t="s">
        <v>1964</v>
      </c>
      <c r="D313" s="1" t="s">
        <v>1964</v>
      </c>
      <c r="E313" s="1" t="s">
        <v>1964</v>
      </c>
      <c r="F313" s="1" t="s">
        <v>1964</v>
      </c>
      <c r="G313" s="1" t="s">
        <v>1964</v>
      </c>
      <c r="H313" s="1" t="s">
        <v>1964</v>
      </c>
      <c r="I313" s="1" t="s">
        <v>1964</v>
      </c>
      <c r="J313" s="1" t="s">
        <v>1964</v>
      </c>
    </row>
    <row r="314" spans="1:10" x14ac:dyDescent="0.35">
      <c r="A314" s="1" t="s">
        <v>4486</v>
      </c>
      <c r="B314" s="1" t="s">
        <v>1965</v>
      </c>
      <c r="C314" s="1" t="s">
        <v>1965</v>
      </c>
      <c r="D314" s="1" t="s">
        <v>1965</v>
      </c>
      <c r="E314" s="1" t="s">
        <v>1965</v>
      </c>
      <c r="F314" s="1" t="s">
        <v>1965</v>
      </c>
      <c r="G314" s="1" t="s">
        <v>1965</v>
      </c>
      <c r="H314" s="1" t="s">
        <v>1965</v>
      </c>
      <c r="I314" s="1" t="s">
        <v>1965</v>
      </c>
      <c r="J314" s="1" t="s">
        <v>1965</v>
      </c>
    </row>
    <row r="315" spans="1:10" x14ac:dyDescent="0.35">
      <c r="A315" s="1" t="s">
        <v>4487</v>
      </c>
      <c r="B315" s="1" t="s">
        <v>1965</v>
      </c>
      <c r="C315" s="1" t="s">
        <v>1965</v>
      </c>
      <c r="D315" s="1" t="s">
        <v>1965</v>
      </c>
      <c r="E315" s="1" t="s">
        <v>1965</v>
      </c>
      <c r="F315" s="1" t="s">
        <v>1965</v>
      </c>
      <c r="G315" s="1" t="s">
        <v>1965</v>
      </c>
      <c r="H315" s="1" t="s">
        <v>1965</v>
      </c>
      <c r="I315" s="1" t="s">
        <v>1965</v>
      </c>
      <c r="J315" s="1" t="s">
        <v>1965</v>
      </c>
    </row>
    <row r="316" spans="1:10" x14ac:dyDescent="0.35">
      <c r="A316" s="1" t="s">
        <v>4488</v>
      </c>
      <c r="B316" s="1" t="s">
        <v>1965</v>
      </c>
      <c r="C316" s="1" t="s">
        <v>1965</v>
      </c>
      <c r="D316" s="1" t="s">
        <v>1965</v>
      </c>
      <c r="E316" s="1" t="s">
        <v>1965</v>
      </c>
      <c r="F316" s="1" t="s">
        <v>1965</v>
      </c>
      <c r="G316" s="1" t="s">
        <v>1965</v>
      </c>
      <c r="H316" s="1" t="s">
        <v>1965</v>
      </c>
      <c r="I316" s="1" t="s">
        <v>1965</v>
      </c>
      <c r="J316" s="1" t="s">
        <v>1964</v>
      </c>
    </row>
    <row r="317" spans="1:10" x14ac:dyDescent="0.35">
      <c r="A317" s="1" t="s">
        <v>4489</v>
      </c>
      <c r="B317" s="1" t="s">
        <v>1965</v>
      </c>
      <c r="C317" s="1" t="s">
        <v>1965</v>
      </c>
      <c r="D317" s="1" t="s">
        <v>1965</v>
      </c>
      <c r="E317" s="1" t="s">
        <v>1965</v>
      </c>
      <c r="F317" s="1" t="s">
        <v>1965</v>
      </c>
      <c r="G317" s="1" t="s">
        <v>1965</v>
      </c>
      <c r="H317" s="1" t="s">
        <v>1965</v>
      </c>
      <c r="I317" s="1" t="s">
        <v>1965</v>
      </c>
      <c r="J317" s="1" t="s">
        <v>1965</v>
      </c>
    </row>
    <row r="318" spans="1:10" x14ac:dyDescent="0.35">
      <c r="A318" s="1" t="s">
        <v>4490</v>
      </c>
      <c r="B318" s="1" t="s">
        <v>1964</v>
      </c>
      <c r="C318" s="1" t="s">
        <v>1964</v>
      </c>
      <c r="D318" s="1" t="s">
        <v>1964</v>
      </c>
      <c r="E318" s="1" t="s">
        <v>1964</v>
      </c>
      <c r="F318" s="1" t="s">
        <v>1964</v>
      </c>
      <c r="G318" s="1" t="s">
        <v>1964</v>
      </c>
      <c r="H318" s="1" t="s">
        <v>1964</v>
      </c>
      <c r="I318" s="1" t="s">
        <v>1964</v>
      </c>
      <c r="J318" s="1" t="s">
        <v>1964</v>
      </c>
    </row>
    <row r="319" spans="1:10" x14ac:dyDescent="0.35">
      <c r="A319" s="1" t="s">
        <v>4491</v>
      </c>
      <c r="B319" s="1" t="s">
        <v>1965</v>
      </c>
      <c r="C319" s="1" t="s">
        <v>1965</v>
      </c>
      <c r="D319" s="1" t="s">
        <v>1965</v>
      </c>
      <c r="E319" s="1" t="s">
        <v>1965</v>
      </c>
      <c r="F319" s="1" t="s">
        <v>1965</v>
      </c>
      <c r="G319" s="1" t="s">
        <v>1965</v>
      </c>
      <c r="H319" s="1" t="s">
        <v>1965</v>
      </c>
      <c r="I319" s="1" t="s">
        <v>1965</v>
      </c>
      <c r="J319" s="1" t="s">
        <v>1964</v>
      </c>
    </row>
    <row r="320" spans="1:10" x14ac:dyDescent="0.35">
      <c r="A320" s="1" t="s">
        <v>4492</v>
      </c>
      <c r="B320" s="1" t="s">
        <v>1964</v>
      </c>
      <c r="C320" s="1" t="s">
        <v>1964</v>
      </c>
      <c r="D320" s="1" t="s">
        <v>1964</v>
      </c>
      <c r="E320" s="1" t="s">
        <v>1964</v>
      </c>
      <c r="F320" s="1" t="s">
        <v>1964</v>
      </c>
      <c r="G320" s="1" t="s">
        <v>1964</v>
      </c>
      <c r="H320" s="1" t="s">
        <v>1964</v>
      </c>
      <c r="I320" s="1" t="s">
        <v>1964</v>
      </c>
      <c r="J320" s="1" t="s">
        <v>1965</v>
      </c>
    </row>
    <row r="321" spans="1:10" x14ac:dyDescent="0.35">
      <c r="A321" s="1" t="s">
        <v>4493</v>
      </c>
      <c r="B321" s="1" t="s">
        <v>1965</v>
      </c>
      <c r="C321" s="1" t="s">
        <v>1965</v>
      </c>
      <c r="D321" s="1" t="s">
        <v>1965</v>
      </c>
      <c r="E321" s="1" t="s">
        <v>1965</v>
      </c>
      <c r="F321" s="1" t="s">
        <v>1965</v>
      </c>
      <c r="G321" s="1" t="s">
        <v>1965</v>
      </c>
      <c r="H321" s="1" t="s">
        <v>1965</v>
      </c>
      <c r="I321" s="1" t="s">
        <v>1965</v>
      </c>
      <c r="J321" s="1" t="s">
        <v>1964</v>
      </c>
    </row>
    <row r="322" spans="1:10" x14ac:dyDescent="0.35">
      <c r="A322" s="1" t="s">
        <v>4494</v>
      </c>
      <c r="B322" s="1" t="s">
        <v>1964</v>
      </c>
      <c r="C322" s="1" t="s">
        <v>1964</v>
      </c>
      <c r="D322" s="1" t="s">
        <v>1964</v>
      </c>
      <c r="E322" s="1" t="s">
        <v>1964</v>
      </c>
      <c r="F322" s="1" t="s">
        <v>1964</v>
      </c>
      <c r="G322" s="1" t="s">
        <v>1964</v>
      </c>
      <c r="H322" s="1" t="s">
        <v>1964</v>
      </c>
      <c r="I322" s="1" t="s">
        <v>1964</v>
      </c>
      <c r="J322" s="1" t="s">
        <v>1964</v>
      </c>
    </row>
    <row r="323" spans="1:10" x14ac:dyDescent="0.35">
      <c r="A323" s="1" t="s">
        <v>4495</v>
      </c>
      <c r="B323" s="1" t="s">
        <v>1964</v>
      </c>
      <c r="C323" s="1" t="s">
        <v>1964</v>
      </c>
      <c r="D323" s="1" t="s">
        <v>1964</v>
      </c>
      <c r="E323" s="1" t="s">
        <v>1964</v>
      </c>
      <c r="F323" s="1" t="s">
        <v>1964</v>
      </c>
      <c r="G323" s="1" t="s">
        <v>1964</v>
      </c>
      <c r="H323" s="1" t="s">
        <v>1964</v>
      </c>
      <c r="I323" s="1" t="s">
        <v>1964</v>
      </c>
      <c r="J323" s="1" t="s">
        <v>1964</v>
      </c>
    </row>
    <row r="324" spans="1:10" x14ac:dyDescent="0.35">
      <c r="A324" s="1" t="s">
        <v>4496</v>
      </c>
      <c r="B324" s="1" t="s">
        <v>1964</v>
      </c>
      <c r="C324" s="1" t="s">
        <v>1965</v>
      </c>
      <c r="D324" s="1" t="s">
        <v>1964</v>
      </c>
      <c r="E324" s="1" t="s">
        <v>1964</v>
      </c>
      <c r="F324" s="1" t="s">
        <v>1964</v>
      </c>
      <c r="G324" s="1" t="s">
        <v>1964</v>
      </c>
      <c r="H324" s="1" t="s">
        <v>1964</v>
      </c>
      <c r="I324" s="1" t="s">
        <v>1964</v>
      </c>
      <c r="J324" s="1" t="s">
        <v>1964</v>
      </c>
    </row>
    <row r="325" spans="1:10" x14ac:dyDescent="0.35">
      <c r="A325" s="1" t="s">
        <v>4497</v>
      </c>
      <c r="B325" s="1" t="s">
        <v>1965</v>
      </c>
      <c r="C325" s="1" t="s">
        <v>1965</v>
      </c>
      <c r="D325" s="1" t="s">
        <v>1965</v>
      </c>
      <c r="E325" s="1" t="s">
        <v>1965</v>
      </c>
      <c r="F325" s="1" t="s">
        <v>1965</v>
      </c>
      <c r="G325" s="1" t="s">
        <v>1965</v>
      </c>
      <c r="H325" s="1" t="s">
        <v>1965</v>
      </c>
      <c r="I325" s="1" t="s">
        <v>1964</v>
      </c>
      <c r="J325" s="1" t="s">
        <v>1965</v>
      </c>
    </row>
    <row r="326" spans="1:10" x14ac:dyDescent="0.35">
      <c r="A326" s="1" t="s">
        <v>4498</v>
      </c>
      <c r="B326" s="1" t="s">
        <v>1964</v>
      </c>
      <c r="C326" s="1" t="s">
        <v>1964</v>
      </c>
      <c r="D326" s="1" t="s">
        <v>1964</v>
      </c>
      <c r="E326" s="1" t="s">
        <v>1964</v>
      </c>
      <c r="F326" s="1" t="s">
        <v>1964</v>
      </c>
      <c r="G326" s="1" t="s">
        <v>1964</v>
      </c>
      <c r="H326" s="1" t="s">
        <v>1964</v>
      </c>
      <c r="I326" s="1" t="s">
        <v>1964</v>
      </c>
      <c r="J326" s="1" t="s">
        <v>1964</v>
      </c>
    </row>
    <row r="327" spans="1:10" x14ac:dyDescent="0.35">
      <c r="A327" s="1" t="s">
        <v>4499</v>
      </c>
      <c r="B327" s="1" t="s">
        <v>1964</v>
      </c>
      <c r="C327" s="1" t="s">
        <v>1964</v>
      </c>
      <c r="D327" s="1" t="s">
        <v>1964</v>
      </c>
      <c r="E327" s="1" t="s">
        <v>1964</v>
      </c>
      <c r="F327" s="1" t="s">
        <v>1964</v>
      </c>
      <c r="G327" s="1" t="s">
        <v>1964</v>
      </c>
      <c r="H327" s="1" t="s">
        <v>1964</v>
      </c>
      <c r="I327" s="1" t="s">
        <v>1964</v>
      </c>
      <c r="J327" s="1" t="s">
        <v>1964</v>
      </c>
    </row>
    <row r="328" spans="1:10" x14ac:dyDescent="0.35">
      <c r="A328" s="1" t="s">
        <v>4500</v>
      </c>
      <c r="B328" s="1" t="s">
        <v>1964</v>
      </c>
      <c r="C328" s="1" t="s">
        <v>1964</v>
      </c>
      <c r="D328" s="1" t="s">
        <v>1964</v>
      </c>
      <c r="E328" s="1" t="s">
        <v>1964</v>
      </c>
      <c r="F328" s="1" t="s">
        <v>1964</v>
      </c>
      <c r="G328" s="1" t="s">
        <v>1964</v>
      </c>
      <c r="H328" s="1" t="s">
        <v>1964</v>
      </c>
      <c r="I328" s="1" t="s">
        <v>1964</v>
      </c>
      <c r="J328" s="1" t="s">
        <v>1964</v>
      </c>
    </row>
    <row r="329" spans="1:10" x14ac:dyDescent="0.35">
      <c r="A329" s="1" t="s">
        <v>4501</v>
      </c>
      <c r="B329" s="1" t="s">
        <v>1964</v>
      </c>
      <c r="C329" s="1" t="s">
        <v>1964</v>
      </c>
      <c r="D329" s="1" t="s">
        <v>1964</v>
      </c>
      <c r="E329" s="1" t="s">
        <v>1964</v>
      </c>
      <c r="F329" s="1" t="s">
        <v>1964</v>
      </c>
      <c r="G329" s="1" t="s">
        <v>1964</v>
      </c>
      <c r="H329" s="1" t="s">
        <v>1964</v>
      </c>
      <c r="I329" s="1" t="s">
        <v>1964</v>
      </c>
      <c r="J329" s="1" t="s">
        <v>1964</v>
      </c>
    </row>
    <row r="330" spans="1:10" x14ac:dyDescent="0.35">
      <c r="A330" s="1" t="s">
        <v>4502</v>
      </c>
      <c r="B330" s="1" t="s">
        <v>1964</v>
      </c>
      <c r="C330" s="1" t="s">
        <v>1964</v>
      </c>
      <c r="D330" s="1" t="s">
        <v>1964</v>
      </c>
      <c r="E330" s="1" t="s">
        <v>1964</v>
      </c>
      <c r="F330" s="1" t="s">
        <v>1964</v>
      </c>
      <c r="G330" s="1" t="s">
        <v>1964</v>
      </c>
      <c r="H330" s="1" t="s">
        <v>1964</v>
      </c>
      <c r="I330" s="1" t="s">
        <v>1964</v>
      </c>
      <c r="J330" s="1" t="s">
        <v>1964</v>
      </c>
    </row>
    <row r="331" spans="1:10" x14ac:dyDescent="0.35">
      <c r="A331" s="1" t="s">
        <v>4503</v>
      </c>
      <c r="B331" s="1" t="s">
        <v>1964</v>
      </c>
      <c r="C331" s="1" t="s">
        <v>1964</v>
      </c>
      <c r="D331" s="1" t="s">
        <v>1964</v>
      </c>
      <c r="E331" s="1" t="s">
        <v>1964</v>
      </c>
      <c r="F331" s="1" t="s">
        <v>1964</v>
      </c>
      <c r="G331" s="1" t="s">
        <v>1964</v>
      </c>
      <c r="H331" s="1" t="s">
        <v>1964</v>
      </c>
      <c r="I331" s="1" t="s">
        <v>1964</v>
      </c>
      <c r="J331" s="1" t="s">
        <v>1964</v>
      </c>
    </row>
    <row r="332" spans="1:10" x14ac:dyDescent="0.35">
      <c r="A332" s="1" t="s">
        <v>4504</v>
      </c>
      <c r="B332" s="1" t="s">
        <v>1964</v>
      </c>
      <c r="C332" s="1" t="s">
        <v>1964</v>
      </c>
      <c r="D332" s="1" t="s">
        <v>1964</v>
      </c>
      <c r="E332" s="1" t="s">
        <v>1964</v>
      </c>
      <c r="F332" s="1" t="s">
        <v>1964</v>
      </c>
      <c r="G332" s="1" t="s">
        <v>1964</v>
      </c>
      <c r="H332" s="1" t="s">
        <v>1964</v>
      </c>
      <c r="I332" s="1" t="s">
        <v>1964</v>
      </c>
      <c r="J332" s="1" t="s">
        <v>1964</v>
      </c>
    </row>
    <row r="333" spans="1:10" x14ac:dyDescent="0.35">
      <c r="A333" s="1" t="s">
        <v>4505</v>
      </c>
      <c r="B333" s="1" t="s">
        <v>1964</v>
      </c>
      <c r="C333" s="1" t="s">
        <v>1964</v>
      </c>
      <c r="D333" s="1" t="s">
        <v>1964</v>
      </c>
      <c r="E333" s="1" t="s">
        <v>1964</v>
      </c>
      <c r="F333" s="1" t="s">
        <v>1964</v>
      </c>
      <c r="G333" s="1" t="s">
        <v>1964</v>
      </c>
      <c r="H333" s="1" t="s">
        <v>1964</v>
      </c>
      <c r="I333" s="1" t="s">
        <v>1964</v>
      </c>
      <c r="J333" s="1" t="s">
        <v>1964</v>
      </c>
    </row>
    <row r="334" spans="1:10" x14ac:dyDescent="0.35">
      <c r="A334" s="1" t="s">
        <v>4506</v>
      </c>
      <c r="B334" s="1" t="s">
        <v>1964</v>
      </c>
      <c r="C334" s="1" t="s">
        <v>1964</v>
      </c>
      <c r="D334" s="1" t="s">
        <v>1964</v>
      </c>
      <c r="E334" s="1" t="s">
        <v>1964</v>
      </c>
      <c r="F334" s="1" t="s">
        <v>1964</v>
      </c>
      <c r="G334" s="1" t="s">
        <v>1964</v>
      </c>
      <c r="H334" s="1" t="s">
        <v>1964</v>
      </c>
      <c r="I334" s="1" t="s">
        <v>1964</v>
      </c>
      <c r="J334" s="1" t="s">
        <v>1964</v>
      </c>
    </row>
    <row r="335" spans="1:10" x14ac:dyDescent="0.35">
      <c r="A335" s="1" t="s">
        <v>4507</v>
      </c>
      <c r="B335" s="1" t="s">
        <v>1964</v>
      </c>
      <c r="C335" s="1" t="s">
        <v>1964</v>
      </c>
      <c r="D335" s="1" t="s">
        <v>1964</v>
      </c>
      <c r="E335" s="1" t="s">
        <v>1964</v>
      </c>
      <c r="F335" s="1" t="s">
        <v>1964</v>
      </c>
      <c r="G335" s="1" t="s">
        <v>1964</v>
      </c>
      <c r="H335" s="1" t="s">
        <v>1964</v>
      </c>
      <c r="I335" s="1" t="s">
        <v>1964</v>
      </c>
      <c r="J335" s="1" t="s">
        <v>1964</v>
      </c>
    </row>
    <row r="336" spans="1:10" x14ac:dyDescent="0.35">
      <c r="A336" s="1" t="s">
        <v>4508</v>
      </c>
      <c r="B336" s="1" t="s">
        <v>1964</v>
      </c>
      <c r="C336" s="1" t="s">
        <v>1964</v>
      </c>
      <c r="D336" s="1" t="s">
        <v>1964</v>
      </c>
      <c r="E336" s="1" t="s">
        <v>1964</v>
      </c>
      <c r="F336" s="1" t="s">
        <v>1964</v>
      </c>
      <c r="G336" s="1" t="s">
        <v>1964</v>
      </c>
      <c r="H336" s="1" t="s">
        <v>1964</v>
      </c>
      <c r="I336" s="1" t="s">
        <v>1964</v>
      </c>
      <c r="J336" s="1" t="s">
        <v>1964</v>
      </c>
    </row>
    <row r="337" spans="1:10" x14ac:dyDescent="0.35">
      <c r="A337" s="1" t="s">
        <v>4509</v>
      </c>
      <c r="B337" s="1" t="s">
        <v>1964</v>
      </c>
      <c r="C337" s="1" t="s">
        <v>1964</v>
      </c>
      <c r="D337" s="1" t="s">
        <v>1964</v>
      </c>
      <c r="E337" s="1" t="s">
        <v>1964</v>
      </c>
      <c r="F337" s="1" t="s">
        <v>1964</v>
      </c>
      <c r="G337" s="1" t="s">
        <v>1964</v>
      </c>
      <c r="H337" s="1" t="s">
        <v>1964</v>
      </c>
      <c r="I337" s="1" t="s">
        <v>1964</v>
      </c>
      <c r="J337" s="1" t="s">
        <v>1964</v>
      </c>
    </row>
    <row r="338" spans="1:10" x14ac:dyDescent="0.35">
      <c r="A338" s="1" t="s">
        <v>4510</v>
      </c>
      <c r="B338" s="1" t="s">
        <v>1964</v>
      </c>
      <c r="C338" s="1" t="s">
        <v>1964</v>
      </c>
      <c r="D338" s="1" t="s">
        <v>1964</v>
      </c>
      <c r="E338" s="1" t="s">
        <v>1964</v>
      </c>
      <c r="F338" s="1" t="s">
        <v>1964</v>
      </c>
      <c r="G338" s="1" t="s">
        <v>1964</v>
      </c>
      <c r="H338" s="1" t="s">
        <v>1964</v>
      </c>
      <c r="I338" s="1" t="s">
        <v>1964</v>
      </c>
      <c r="J338" s="1" t="s">
        <v>1964</v>
      </c>
    </row>
    <row r="339" spans="1:10" x14ac:dyDescent="0.35">
      <c r="A339" s="1" t="s">
        <v>4511</v>
      </c>
      <c r="B339" s="1" t="s">
        <v>1964</v>
      </c>
      <c r="C339" s="1" t="s">
        <v>1964</v>
      </c>
      <c r="D339" s="1" t="s">
        <v>1964</v>
      </c>
      <c r="E339" s="1" t="s">
        <v>1964</v>
      </c>
      <c r="F339" s="1" t="s">
        <v>1964</v>
      </c>
      <c r="G339" s="1" t="s">
        <v>1964</v>
      </c>
      <c r="H339" s="1" t="s">
        <v>1964</v>
      </c>
      <c r="I339" s="1" t="s">
        <v>1964</v>
      </c>
      <c r="J339" s="1" t="s">
        <v>1964</v>
      </c>
    </row>
    <row r="340" spans="1:10" x14ac:dyDescent="0.35">
      <c r="A340" s="1" t="s">
        <v>4512</v>
      </c>
      <c r="B340" s="1" t="s">
        <v>1964</v>
      </c>
      <c r="C340" s="1" t="s">
        <v>1964</v>
      </c>
      <c r="D340" s="1" t="s">
        <v>1964</v>
      </c>
      <c r="E340" s="1" t="s">
        <v>1964</v>
      </c>
      <c r="F340" s="1" t="s">
        <v>1964</v>
      </c>
      <c r="G340" s="1" t="s">
        <v>1964</v>
      </c>
      <c r="H340" s="1" t="s">
        <v>1964</v>
      </c>
      <c r="I340" s="1" t="s">
        <v>1964</v>
      </c>
      <c r="J340" s="1" t="s">
        <v>1964</v>
      </c>
    </row>
    <row r="341" spans="1:10" x14ac:dyDescent="0.35">
      <c r="A341" s="1" t="s">
        <v>4513</v>
      </c>
      <c r="B341" s="1" t="s">
        <v>1964</v>
      </c>
      <c r="C341" s="1" t="s">
        <v>1964</v>
      </c>
      <c r="D341" s="1" t="s">
        <v>1964</v>
      </c>
      <c r="E341" s="1" t="s">
        <v>1964</v>
      </c>
      <c r="F341" s="1" t="s">
        <v>1964</v>
      </c>
      <c r="G341" s="1" t="s">
        <v>1964</v>
      </c>
      <c r="H341" s="1" t="s">
        <v>1964</v>
      </c>
      <c r="I341" s="1" t="s">
        <v>1964</v>
      </c>
      <c r="J341" s="1" t="s">
        <v>1964</v>
      </c>
    </row>
    <row r="342" spans="1:10" x14ac:dyDescent="0.35">
      <c r="A342" s="1" t="s">
        <v>4514</v>
      </c>
      <c r="B342" s="1" t="s">
        <v>1964</v>
      </c>
      <c r="C342" s="1" t="s">
        <v>1964</v>
      </c>
      <c r="D342" s="1" t="s">
        <v>1964</v>
      </c>
      <c r="E342" s="1" t="s">
        <v>1964</v>
      </c>
      <c r="F342" s="1" t="s">
        <v>1964</v>
      </c>
      <c r="G342" s="1" t="s">
        <v>1964</v>
      </c>
      <c r="H342" s="1" t="s">
        <v>1964</v>
      </c>
      <c r="I342" s="1" t="s">
        <v>1964</v>
      </c>
      <c r="J342" s="1" t="s">
        <v>1964</v>
      </c>
    </row>
    <row r="343" spans="1:10" x14ac:dyDescent="0.35">
      <c r="A343" s="1" t="s">
        <v>4515</v>
      </c>
      <c r="B343" s="1" t="s">
        <v>1964</v>
      </c>
      <c r="C343" s="1" t="s">
        <v>1964</v>
      </c>
      <c r="D343" s="1" t="s">
        <v>1964</v>
      </c>
      <c r="E343" s="1" t="s">
        <v>1964</v>
      </c>
      <c r="F343" s="1" t="s">
        <v>1964</v>
      </c>
      <c r="G343" s="1" t="s">
        <v>1964</v>
      </c>
      <c r="H343" s="1" t="s">
        <v>1964</v>
      </c>
      <c r="I343" s="1" t="s">
        <v>1964</v>
      </c>
      <c r="J343" s="1" t="s">
        <v>1964</v>
      </c>
    </row>
    <row r="344" spans="1:10" x14ac:dyDescent="0.35">
      <c r="A344" s="1" t="s">
        <v>4516</v>
      </c>
      <c r="B344" s="1" t="s">
        <v>1964</v>
      </c>
      <c r="C344" s="1" t="s">
        <v>1964</v>
      </c>
      <c r="D344" s="1" t="s">
        <v>1964</v>
      </c>
      <c r="E344" s="1" t="s">
        <v>1964</v>
      </c>
      <c r="F344" s="1" t="s">
        <v>1964</v>
      </c>
      <c r="G344" s="1" t="s">
        <v>1964</v>
      </c>
      <c r="H344" s="1" t="s">
        <v>1964</v>
      </c>
      <c r="I344" s="1" t="s">
        <v>1964</v>
      </c>
      <c r="J344" s="1" t="s">
        <v>1964</v>
      </c>
    </row>
    <row r="345" spans="1:10" x14ac:dyDescent="0.35">
      <c r="A345" s="1" t="s">
        <v>4517</v>
      </c>
      <c r="B345" s="1" t="s">
        <v>1964</v>
      </c>
      <c r="C345" s="1" t="s">
        <v>1964</v>
      </c>
      <c r="D345" s="1" t="s">
        <v>1964</v>
      </c>
      <c r="E345" s="1" t="s">
        <v>1964</v>
      </c>
      <c r="F345" s="1" t="s">
        <v>1964</v>
      </c>
      <c r="G345" s="1" t="s">
        <v>1964</v>
      </c>
      <c r="H345" s="1" t="s">
        <v>1964</v>
      </c>
      <c r="I345" s="1" t="s">
        <v>1964</v>
      </c>
      <c r="J345" s="1" t="s">
        <v>1964</v>
      </c>
    </row>
    <row r="346" spans="1:10" x14ac:dyDescent="0.35">
      <c r="A346" s="1" t="s">
        <v>4518</v>
      </c>
      <c r="B346" s="1" t="s">
        <v>1964</v>
      </c>
      <c r="C346" s="1" t="s">
        <v>1964</v>
      </c>
      <c r="D346" s="1" t="s">
        <v>1964</v>
      </c>
      <c r="E346" s="1" t="s">
        <v>1964</v>
      </c>
      <c r="F346" s="1" t="s">
        <v>1964</v>
      </c>
      <c r="G346" s="1" t="s">
        <v>1964</v>
      </c>
      <c r="H346" s="1" t="s">
        <v>1964</v>
      </c>
      <c r="I346" s="1" t="s">
        <v>1964</v>
      </c>
      <c r="J346" s="1" t="s">
        <v>1964</v>
      </c>
    </row>
    <row r="347" spans="1:10" x14ac:dyDescent="0.35">
      <c r="A347" s="1" t="s">
        <v>4519</v>
      </c>
      <c r="B347" s="1" t="s">
        <v>1964</v>
      </c>
      <c r="C347" s="1" t="s">
        <v>1964</v>
      </c>
      <c r="D347" s="1" t="s">
        <v>1964</v>
      </c>
      <c r="E347" s="1" t="s">
        <v>1964</v>
      </c>
      <c r="F347" s="1" t="s">
        <v>1964</v>
      </c>
      <c r="G347" s="1" t="s">
        <v>1964</v>
      </c>
      <c r="H347" s="1" t="s">
        <v>1964</v>
      </c>
      <c r="I347" s="1" t="s">
        <v>1964</v>
      </c>
      <c r="J347" s="1" t="s">
        <v>1964</v>
      </c>
    </row>
    <row r="348" spans="1:10" x14ac:dyDescent="0.35">
      <c r="A348" s="1" t="s">
        <v>4520</v>
      </c>
      <c r="B348" s="1" t="s">
        <v>1964</v>
      </c>
      <c r="C348" s="1" t="s">
        <v>1964</v>
      </c>
      <c r="D348" s="1" t="s">
        <v>1964</v>
      </c>
      <c r="E348" s="1" t="s">
        <v>1964</v>
      </c>
      <c r="F348" s="1" t="s">
        <v>1964</v>
      </c>
      <c r="G348" s="1" t="s">
        <v>1964</v>
      </c>
      <c r="H348" s="1" t="s">
        <v>1964</v>
      </c>
      <c r="I348" s="1" t="s">
        <v>1964</v>
      </c>
      <c r="J348" s="1" t="s">
        <v>1964</v>
      </c>
    </row>
    <row r="349" spans="1:10" x14ac:dyDescent="0.35">
      <c r="A349" s="1" t="s">
        <v>4521</v>
      </c>
      <c r="B349" s="1" t="s">
        <v>1964</v>
      </c>
      <c r="C349" s="1" t="s">
        <v>1964</v>
      </c>
      <c r="D349" s="1" t="s">
        <v>1964</v>
      </c>
      <c r="E349" s="1" t="s">
        <v>1964</v>
      </c>
      <c r="F349" s="1" t="s">
        <v>1964</v>
      </c>
      <c r="G349" s="1" t="s">
        <v>1964</v>
      </c>
      <c r="H349" s="1" t="s">
        <v>1964</v>
      </c>
      <c r="I349" s="1" t="s">
        <v>1964</v>
      </c>
      <c r="J349" s="1" t="s">
        <v>1964</v>
      </c>
    </row>
    <row r="350" spans="1:10" x14ac:dyDescent="0.35">
      <c r="A350" s="1" t="s">
        <v>4522</v>
      </c>
      <c r="B350" s="1" t="s">
        <v>1964</v>
      </c>
      <c r="C350" s="1" t="s">
        <v>1964</v>
      </c>
      <c r="D350" s="1" t="s">
        <v>1964</v>
      </c>
      <c r="E350" s="1" t="s">
        <v>1964</v>
      </c>
      <c r="F350" s="1" t="s">
        <v>1964</v>
      </c>
      <c r="G350" s="1" t="s">
        <v>1964</v>
      </c>
      <c r="H350" s="1" t="s">
        <v>1964</v>
      </c>
      <c r="I350" s="1" t="s">
        <v>1964</v>
      </c>
      <c r="J350" s="1" t="s">
        <v>1964</v>
      </c>
    </row>
    <row r="351" spans="1:10" x14ac:dyDescent="0.35">
      <c r="A351" s="1" t="s">
        <v>4523</v>
      </c>
      <c r="B351" s="1" t="s">
        <v>1964</v>
      </c>
      <c r="C351" s="1" t="s">
        <v>1964</v>
      </c>
      <c r="D351" s="1" t="s">
        <v>1964</v>
      </c>
      <c r="E351" s="1" t="s">
        <v>1964</v>
      </c>
      <c r="F351" s="1" t="s">
        <v>1964</v>
      </c>
      <c r="G351" s="1" t="s">
        <v>1964</v>
      </c>
      <c r="H351" s="1" t="s">
        <v>1964</v>
      </c>
      <c r="I351" s="1" t="s">
        <v>1964</v>
      </c>
      <c r="J351" s="1" t="s">
        <v>1964</v>
      </c>
    </row>
    <row r="352" spans="1:10" x14ac:dyDescent="0.35">
      <c r="A352" s="1" t="s">
        <v>4524</v>
      </c>
      <c r="B352" s="1" t="s">
        <v>1964</v>
      </c>
      <c r="C352" s="1" t="s">
        <v>1964</v>
      </c>
      <c r="D352" s="1" t="s">
        <v>1964</v>
      </c>
      <c r="E352" s="1" t="s">
        <v>1964</v>
      </c>
      <c r="F352" s="1" t="s">
        <v>1964</v>
      </c>
      <c r="G352" s="1" t="s">
        <v>1964</v>
      </c>
      <c r="H352" s="1" t="s">
        <v>1964</v>
      </c>
      <c r="I352" s="1" t="s">
        <v>1964</v>
      </c>
      <c r="J352" s="1" t="s">
        <v>1964</v>
      </c>
    </row>
    <row r="353" spans="1:10" x14ac:dyDescent="0.35">
      <c r="A353" s="1" t="s">
        <v>4525</v>
      </c>
      <c r="B353" s="1" t="s">
        <v>1964</v>
      </c>
      <c r="C353" s="1" t="s">
        <v>1964</v>
      </c>
      <c r="D353" s="1" t="s">
        <v>1964</v>
      </c>
      <c r="E353" s="1" t="s">
        <v>1964</v>
      </c>
      <c r="F353" s="1" t="s">
        <v>1964</v>
      </c>
      <c r="G353" s="1" t="s">
        <v>1964</v>
      </c>
      <c r="H353" s="1" t="s">
        <v>1964</v>
      </c>
      <c r="I353" s="1" t="s">
        <v>1964</v>
      </c>
      <c r="J353" s="1" t="s">
        <v>1964</v>
      </c>
    </row>
    <row r="354" spans="1:10" x14ac:dyDescent="0.35">
      <c r="A354" s="1" t="s">
        <v>4526</v>
      </c>
      <c r="B354" s="1" t="s">
        <v>1964</v>
      </c>
      <c r="C354" s="1" t="s">
        <v>1964</v>
      </c>
      <c r="D354" s="1" t="s">
        <v>1964</v>
      </c>
      <c r="E354" s="1" t="s">
        <v>1964</v>
      </c>
      <c r="F354" s="1" t="s">
        <v>1964</v>
      </c>
      <c r="G354" s="1" t="s">
        <v>1964</v>
      </c>
      <c r="H354" s="1" t="s">
        <v>1964</v>
      </c>
      <c r="I354" s="1" t="s">
        <v>1964</v>
      </c>
      <c r="J354" s="1" t="s">
        <v>1964</v>
      </c>
    </row>
    <row r="355" spans="1:10" x14ac:dyDescent="0.35">
      <c r="A355" s="1" t="s">
        <v>4527</v>
      </c>
      <c r="B355" s="1" t="s">
        <v>1964</v>
      </c>
      <c r="C355" s="1" t="s">
        <v>1964</v>
      </c>
      <c r="D355" s="1" t="s">
        <v>1964</v>
      </c>
      <c r="E355" s="1" t="s">
        <v>1964</v>
      </c>
      <c r="F355" s="1" t="s">
        <v>1964</v>
      </c>
      <c r="G355" s="1" t="s">
        <v>1964</v>
      </c>
      <c r="H355" s="1" t="s">
        <v>1964</v>
      </c>
      <c r="I355" s="1" t="s">
        <v>1964</v>
      </c>
      <c r="J355" s="1" t="s">
        <v>1964</v>
      </c>
    </row>
    <row r="356" spans="1:10" x14ac:dyDescent="0.35">
      <c r="A356" s="1" t="s">
        <v>4528</v>
      </c>
      <c r="B356" s="1" t="s">
        <v>1964</v>
      </c>
      <c r="C356" s="1" t="s">
        <v>1964</v>
      </c>
      <c r="D356" s="1" t="s">
        <v>1964</v>
      </c>
      <c r="E356" s="1" t="s">
        <v>1964</v>
      </c>
      <c r="F356" s="1" t="s">
        <v>1964</v>
      </c>
      <c r="G356" s="1" t="s">
        <v>1964</v>
      </c>
      <c r="H356" s="1" t="s">
        <v>1964</v>
      </c>
      <c r="I356" s="1" t="s">
        <v>1964</v>
      </c>
      <c r="J356" s="1" t="s">
        <v>1964</v>
      </c>
    </row>
    <row r="357" spans="1:10" x14ac:dyDescent="0.35">
      <c r="A357" s="1" t="s">
        <v>4529</v>
      </c>
      <c r="B357" s="1" t="s">
        <v>1964</v>
      </c>
      <c r="C357" s="1" t="s">
        <v>1964</v>
      </c>
      <c r="D357" s="1" t="s">
        <v>1964</v>
      </c>
      <c r="E357" s="1" t="s">
        <v>1964</v>
      </c>
      <c r="F357" s="1" t="s">
        <v>1964</v>
      </c>
      <c r="G357" s="1" t="s">
        <v>1964</v>
      </c>
      <c r="H357" s="1" t="s">
        <v>1964</v>
      </c>
      <c r="I357" s="1" t="s">
        <v>1964</v>
      </c>
      <c r="J357" s="1" t="s">
        <v>1964</v>
      </c>
    </row>
    <row r="358" spans="1:10" x14ac:dyDescent="0.35">
      <c r="A358" s="1" t="s">
        <v>4530</v>
      </c>
      <c r="B358" s="1" t="s">
        <v>1964</v>
      </c>
      <c r="C358" s="1" t="s">
        <v>1964</v>
      </c>
      <c r="D358" s="1" t="s">
        <v>1964</v>
      </c>
      <c r="E358" s="1" t="s">
        <v>1964</v>
      </c>
      <c r="F358" s="1" t="s">
        <v>1964</v>
      </c>
      <c r="G358" s="1" t="s">
        <v>1964</v>
      </c>
      <c r="H358" s="1" t="s">
        <v>1964</v>
      </c>
      <c r="I358" s="1" t="s">
        <v>1964</v>
      </c>
      <c r="J358" s="1" t="s">
        <v>1964</v>
      </c>
    </row>
    <row r="359" spans="1:10" x14ac:dyDescent="0.35">
      <c r="A359" s="1" t="s">
        <v>4531</v>
      </c>
      <c r="B359" s="1" t="s">
        <v>1964</v>
      </c>
      <c r="C359" s="1" t="s">
        <v>1964</v>
      </c>
      <c r="D359" s="1" t="s">
        <v>1964</v>
      </c>
      <c r="E359" s="1" t="s">
        <v>1964</v>
      </c>
      <c r="F359" s="1" t="s">
        <v>1964</v>
      </c>
      <c r="G359" s="1" t="s">
        <v>1964</v>
      </c>
      <c r="H359" s="1" t="s">
        <v>1964</v>
      </c>
      <c r="I359" s="1" t="s">
        <v>1964</v>
      </c>
      <c r="J359" s="1" t="s">
        <v>1964</v>
      </c>
    </row>
    <row r="360" spans="1:10" x14ac:dyDescent="0.35">
      <c r="A360" s="1" t="s">
        <v>4532</v>
      </c>
      <c r="B360" s="1" t="s">
        <v>1964</v>
      </c>
      <c r="C360" s="1" t="s">
        <v>1964</v>
      </c>
      <c r="D360" s="1" t="s">
        <v>1964</v>
      </c>
      <c r="E360" s="1" t="s">
        <v>1964</v>
      </c>
      <c r="F360" s="1" t="s">
        <v>1964</v>
      </c>
      <c r="G360" s="1" t="s">
        <v>1964</v>
      </c>
      <c r="H360" s="1" t="s">
        <v>1964</v>
      </c>
      <c r="I360" s="1" t="s">
        <v>1964</v>
      </c>
      <c r="J360" s="1" t="s">
        <v>1964</v>
      </c>
    </row>
    <row r="361" spans="1:10" x14ac:dyDescent="0.35">
      <c r="A361" s="1" t="s">
        <v>4533</v>
      </c>
      <c r="B361" s="1" t="s">
        <v>1964</v>
      </c>
      <c r="C361" s="1" t="s">
        <v>1964</v>
      </c>
      <c r="D361" s="1" t="s">
        <v>1964</v>
      </c>
      <c r="E361" s="1" t="s">
        <v>1964</v>
      </c>
      <c r="F361" s="1" t="s">
        <v>1964</v>
      </c>
      <c r="G361" s="1" t="s">
        <v>1964</v>
      </c>
      <c r="H361" s="1" t="s">
        <v>1964</v>
      </c>
      <c r="I361" s="1" t="s">
        <v>1964</v>
      </c>
      <c r="J361" s="1" t="s">
        <v>1964</v>
      </c>
    </row>
    <row r="362" spans="1:10" x14ac:dyDescent="0.35">
      <c r="A362" s="1" t="s">
        <v>4534</v>
      </c>
      <c r="B362" s="1" t="s">
        <v>1964</v>
      </c>
      <c r="C362" s="1" t="s">
        <v>1964</v>
      </c>
      <c r="D362" s="1" t="s">
        <v>1964</v>
      </c>
      <c r="E362" s="1" t="s">
        <v>1964</v>
      </c>
      <c r="F362" s="1" t="s">
        <v>1964</v>
      </c>
      <c r="G362" s="1" t="s">
        <v>1964</v>
      </c>
      <c r="H362" s="1" t="s">
        <v>1964</v>
      </c>
      <c r="I362" s="1" t="s">
        <v>1964</v>
      </c>
      <c r="J362" s="1" t="s">
        <v>1964</v>
      </c>
    </row>
    <row r="363" spans="1:10" x14ac:dyDescent="0.35">
      <c r="A363" s="1" t="s">
        <v>4535</v>
      </c>
      <c r="B363" s="1" t="s">
        <v>1964</v>
      </c>
      <c r="C363" s="1" t="s">
        <v>1964</v>
      </c>
      <c r="D363" s="1" t="s">
        <v>1964</v>
      </c>
      <c r="E363" s="1" t="s">
        <v>1964</v>
      </c>
      <c r="F363" s="1" t="s">
        <v>1964</v>
      </c>
      <c r="G363" s="1" t="s">
        <v>1964</v>
      </c>
      <c r="H363" s="1" t="s">
        <v>1964</v>
      </c>
      <c r="I363" s="1" t="s">
        <v>1964</v>
      </c>
      <c r="J363" s="1" t="s">
        <v>1964</v>
      </c>
    </row>
    <row r="364" spans="1:10" x14ac:dyDescent="0.35">
      <c r="A364" s="1" t="s">
        <v>4536</v>
      </c>
      <c r="B364" s="1" t="s">
        <v>1964</v>
      </c>
      <c r="C364" s="1" t="s">
        <v>1964</v>
      </c>
      <c r="D364" s="1" t="s">
        <v>1964</v>
      </c>
      <c r="E364" s="1" t="s">
        <v>1964</v>
      </c>
      <c r="F364" s="1" t="s">
        <v>1964</v>
      </c>
      <c r="G364" s="1" t="s">
        <v>1964</v>
      </c>
      <c r="H364" s="1" t="s">
        <v>1964</v>
      </c>
      <c r="I364" s="1" t="s">
        <v>1964</v>
      </c>
      <c r="J364" s="1" t="s">
        <v>1964</v>
      </c>
    </row>
    <row r="365" spans="1:10" x14ac:dyDescent="0.35">
      <c r="A365" s="1" t="s">
        <v>4537</v>
      </c>
      <c r="B365" s="1" t="s">
        <v>1964</v>
      </c>
      <c r="C365" s="1" t="s">
        <v>1964</v>
      </c>
      <c r="D365" s="1" t="s">
        <v>1964</v>
      </c>
      <c r="E365" s="1" t="s">
        <v>1964</v>
      </c>
      <c r="F365" s="1" t="s">
        <v>1964</v>
      </c>
      <c r="G365" s="1" t="s">
        <v>1964</v>
      </c>
      <c r="H365" s="1" t="s">
        <v>1964</v>
      </c>
      <c r="I365" s="1" t="s">
        <v>1964</v>
      </c>
      <c r="J365" s="1" t="s">
        <v>1964</v>
      </c>
    </row>
    <row r="366" spans="1:10" x14ac:dyDescent="0.35">
      <c r="A366" s="1" t="s">
        <v>4538</v>
      </c>
      <c r="B366" s="1" t="s">
        <v>1964</v>
      </c>
      <c r="C366" s="1" t="s">
        <v>1964</v>
      </c>
      <c r="D366" s="1" t="s">
        <v>1964</v>
      </c>
      <c r="E366" s="1" t="s">
        <v>1964</v>
      </c>
      <c r="F366" s="1" t="s">
        <v>1964</v>
      </c>
      <c r="G366" s="1" t="s">
        <v>1964</v>
      </c>
      <c r="H366" s="1" t="s">
        <v>1964</v>
      </c>
      <c r="I366" s="1" t="s">
        <v>1964</v>
      </c>
      <c r="J366" s="1" t="s">
        <v>1964</v>
      </c>
    </row>
    <row r="367" spans="1:10" x14ac:dyDescent="0.35">
      <c r="A367" s="1" t="s">
        <v>4539</v>
      </c>
      <c r="B367" s="1" t="s">
        <v>1964</v>
      </c>
      <c r="C367" s="1" t="s">
        <v>1964</v>
      </c>
      <c r="D367" s="1" t="s">
        <v>1964</v>
      </c>
      <c r="E367" s="1" t="s">
        <v>1964</v>
      </c>
      <c r="F367" s="1" t="s">
        <v>1964</v>
      </c>
      <c r="G367" s="1" t="s">
        <v>1964</v>
      </c>
      <c r="H367" s="1" t="s">
        <v>1964</v>
      </c>
      <c r="I367" s="1" t="s">
        <v>1964</v>
      </c>
      <c r="J367" s="1" t="s">
        <v>1964</v>
      </c>
    </row>
    <row r="368" spans="1:10" x14ac:dyDescent="0.35">
      <c r="A368" s="1" t="s">
        <v>4540</v>
      </c>
      <c r="B368" s="1" t="s">
        <v>1964</v>
      </c>
      <c r="C368" s="1" t="s">
        <v>1964</v>
      </c>
      <c r="D368" s="1" t="s">
        <v>1964</v>
      </c>
      <c r="E368" s="1" t="s">
        <v>1964</v>
      </c>
      <c r="F368" s="1" t="s">
        <v>1964</v>
      </c>
      <c r="G368" s="1" t="s">
        <v>1964</v>
      </c>
      <c r="H368" s="1" t="s">
        <v>1964</v>
      </c>
      <c r="I368" s="1" t="s">
        <v>1964</v>
      </c>
      <c r="J368" s="1" t="s">
        <v>1964</v>
      </c>
    </row>
    <row r="369" spans="1:10" x14ac:dyDescent="0.35">
      <c r="A369" s="1" t="s">
        <v>4541</v>
      </c>
      <c r="B369" s="1" t="s">
        <v>1964</v>
      </c>
      <c r="C369" s="1" t="s">
        <v>1964</v>
      </c>
      <c r="D369" s="1" t="s">
        <v>1964</v>
      </c>
      <c r="E369" s="1" t="s">
        <v>1964</v>
      </c>
      <c r="F369" s="1" t="s">
        <v>1964</v>
      </c>
      <c r="G369" s="1" t="s">
        <v>1964</v>
      </c>
      <c r="H369" s="1" t="s">
        <v>1964</v>
      </c>
      <c r="I369" s="1" t="s">
        <v>1964</v>
      </c>
      <c r="J369" s="1" t="s">
        <v>1964</v>
      </c>
    </row>
    <row r="370" spans="1:10" x14ac:dyDescent="0.35">
      <c r="A370" s="1" t="s">
        <v>4542</v>
      </c>
      <c r="B370" s="1" t="s">
        <v>1964</v>
      </c>
      <c r="C370" s="1" t="s">
        <v>1964</v>
      </c>
      <c r="D370" s="1" t="s">
        <v>1964</v>
      </c>
      <c r="E370" s="1" t="s">
        <v>1964</v>
      </c>
      <c r="F370" s="1" t="s">
        <v>1964</v>
      </c>
      <c r="G370" s="1" t="s">
        <v>1964</v>
      </c>
      <c r="H370" s="1" t="s">
        <v>1964</v>
      </c>
      <c r="I370" s="1" t="s">
        <v>1964</v>
      </c>
      <c r="J370" s="1" t="s">
        <v>1964</v>
      </c>
    </row>
    <row r="371" spans="1:10" x14ac:dyDescent="0.35">
      <c r="A371" s="1" t="s">
        <v>4543</v>
      </c>
      <c r="B371" s="1" t="s">
        <v>1964</v>
      </c>
      <c r="C371" s="1" t="s">
        <v>1964</v>
      </c>
      <c r="D371" s="1" t="s">
        <v>1964</v>
      </c>
      <c r="E371" s="1" t="s">
        <v>1964</v>
      </c>
      <c r="F371" s="1" t="s">
        <v>1964</v>
      </c>
      <c r="G371" s="1" t="s">
        <v>1964</v>
      </c>
      <c r="H371" s="1" t="s">
        <v>1964</v>
      </c>
      <c r="I371" s="1" t="s">
        <v>1964</v>
      </c>
      <c r="J371" s="1" t="s">
        <v>1964</v>
      </c>
    </row>
    <row r="372" spans="1:10" x14ac:dyDescent="0.35">
      <c r="A372" s="1" t="s">
        <v>4544</v>
      </c>
      <c r="B372" s="1" t="s">
        <v>1964</v>
      </c>
      <c r="C372" s="1" t="s">
        <v>1964</v>
      </c>
      <c r="D372" s="1" t="s">
        <v>1964</v>
      </c>
      <c r="E372" s="1" t="s">
        <v>1964</v>
      </c>
      <c r="F372" s="1" t="s">
        <v>1964</v>
      </c>
      <c r="G372" s="1" t="s">
        <v>1964</v>
      </c>
      <c r="H372" s="1" t="s">
        <v>1964</v>
      </c>
      <c r="I372" s="1" t="s">
        <v>1964</v>
      </c>
      <c r="J372" s="1" t="s">
        <v>1964</v>
      </c>
    </row>
    <row r="373" spans="1:10" x14ac:dyDescent="0.35">
      <c r="A373" s="1" t="s">
        <v>4545</v>
      </c>
      <c r="B373" s="1" t="s">
        <v>1964</v>
      </c>
      <c r="C373" s="1" t="s">
        <v>1964</v>
      </c>
      <c r="D373" s="1" t="s">
        <v>1964</v>
      </c>
      <c r="E373" s="1" t="s">
        <v>1964</v>
      </c>
      <c r="F373" s="1" t="s">
        <v>1964</v>
      </c>
      <c r="G373" s="1" t="s">
        <v>1964</v>
      </c>
      <c r="H373" s="1" t="s">
        <v>1964</v>
      </c>
      <c r="I373" s="1" t="s">
        <v>1964</v>
      </c>
      <c r="J373" s="1" t="s">
        <v>1964</v>
      </c>
    </row>
    <row r="374" spans="1:10" x14ac:dyDescent="0.35">
      <c r="A374" s="1" t="s">
        <v>4546</v>
      </c>
      <c r="B374" s="1" t="s">
        <v>1964</v>
      </c>
      <c r="C374" s="1" t="s">
        <v>1964</v>
      </c>
      <c r="D374" s="1" t="s">
        <v>1964</v>
      </c>
      <c r="E374" s="1" t="s">
        <v>1964</v>
      </c>
      <c r="F374" s="1" t="s">
        <v>1964</v>
      </c>
      <c r="G374" s="1" t="s">
        <v>1964</v>
      </c>
      <c r="H374" s="1" t="s">
        <v>1964</v>
      </c>
      <c r="I374" s="1" t="s">
        <v>1964</v>
      </c>
      <c r="J374" s="1" t="s">
        <v>1964</v>
      </c>
    </row>
    <row r="375" spans="1:10" x14ac:dyDescent="0.35">
      <c r="A375" s="1" t="s">
        <v>4547</v>
      </c>
      <c r="B375" s="1" t="s">
        <v>1964</v>
      </c>
      <c r="C375" s="1" t="s">
        <v>1964</v>
      </c>
      <c r="D375" s="1" t="s">
        <v>1964</v>
      </c>
      <c r="E375" s="1" t="s">
        <v>1964</v>
      </c>
      <c r="F375" s="1" t="s">
        <v>1964</v>
      </c>
      <c r="G375" s="1" t="s">
        <v>1964</v>
      </c>
      <c r="H375" s="1" t="s">
        <v>1964</v>
      </c>
      <c r="I375" s="1" t="s">
        <v>1964</v>
      </c>
      <c r="J375" s="1" t="s">
        <v>1964</v>
      </c>
    </row>
    <row r="376" spans="1:10" x14ac:dyDescent="0.35">
      <c r="A376" s="1" t="s">
        <v>4548</v>
      </c>
      <c r="B376" s="1" t="s">
        <v>1964</v>
      </c>
      <c r="C376" s="1" t="s">
        <v>1964</v>
      </c>
      <c r="D376" s="1" t="s">
        <v>1964</v>
      </c>
      <c r="E376" s="1" t="s">
        <v>1964</v>
      </c>
      <c r="F376" s="1" t="s">
        <v>1964</v>
      </c>
      <c r="G376" s="1" t="s">
        <v>1964</v>
      </c>
      <c r="H376" s="1" t="s">
        <v>1964</v>
      </c>
      <c r="I376" s="1" t="s">
        <v>1964</v>
      </c>
      <c r="J376" s="1" t="s">
        <v>1964</v>
      </c>
    </row>
    <row r="377" spans="1:10" x14ac:dyDescent="0.35">
      <c r="A377" s="1" t="s">
        <v>4549</v>
      </c>
      <c r="B377" s="1" t="s">
        <v>1964</v>
      </c>
      <c r="C377" s="1" t="s">
        <v>1964</v>
      </c>
      <c r="D377" s="1" t="s">
        <v>1964</v>
      </c>
      <c r="E377" s="1" t="s">
        <v>1964</v>
      </c>
      <c r="F377" s="1" t="s">
        <v>1964</v>
      </c>
      <c r="G377" s="1" t="s">
        <v>1964</v>
      </c>
      <c r="H377" s="1" t="s">
        <v>1964</v>
      </c>
      <c r="I377" s="1" t="s">
        <v>1964</v>
      </c>
      <c r="J377" s="1" t="s">
        <v>1964</v>
      </c>
    </row>
    <row r="378" spans="1:10" x14ac:dyDescent="0.35">
      <c r="A378" s="1" t="s">
        <v>4550</v>
      </c>
      <c r="B378" s="1" t="s">
        <v>1964</v>
      </c>
      <c r="C378" s="1" t="s">
        <v>1964</v>
      </c>
      <c r="D378" s="1" t="s">
        <v>1964</v>
      </c>
      <c r="E378" s="1" t="s">
        <v>1964</v>
      </c>
      <c r="F378" s="1" t="s">
        <v>1964</v>
      </c>
      <c r="G378" s="1" t="s">
        <v>1964</v>
      </c>
      <c r="H378" s="1" t="s">
        <v>1964</v>
      </c>
      <c r="I378" s="1" t="s">
        <v>1964</v>
      </c>
      <c r="J378" s="1" t="s">
        <v>1964</v>
      </c>
    </row>
    <row r="379" spans="1:10" x14ac:dyDescent="0.35">
      <c r="A379" s="1" t="s">
        <v>4551</v>
      </c>
      <c r="B379" s="1" t="s">
        <v>1964</v>
      </c>
      <c r="C379" s="1" t="s">
        <v>1964</v>
      </c>
      <c r="D379" s="1" t="s">
        <v>1964</v>
      </c>
      <c r="E379" s="1" t="s">
        <v>1964</v>
      </c>
      <c r="F379" s="1" t="s">
        <v>1964</v>
      </c>
      <c r="G379" s="1" t="s">
        <v>1964</v>
      </c>
      <c r="H379" s="1" t="s">
        <v>1964</v>
      </c>
      <c r="I379" s="1" t="s">
        <v>1964</v>
      </c>
      <c r="J379" s="1" t="s">
        <v>1964</v>
      </c>
    </row>
    <row r="380" spans="1:10" x14ac:dyDescent="0.35">
      <c r="A380" s="1" t="s">
        <v>4552</v>
      </c>
      <c r="B380" s="1" t="s">
        <v>1964</v>
      </c>
      <c r="C380" s="1" t="s">
        <v>1964</v>
      </c>
      <c r="D380" s="1" t="s">
        <v>1964</v>
      </c>
      <c r="E380" s="1" t="s">
        <v>1964</v>
      </c>
      <c r="F380" s="1" t="s">
        <v>1964</v>
      </c>
      <c r="G380" s="1" t="s">
        <v>1964</v>
      </c>
      <c r="H380" s="1" t="s">
        <v>1964</v>
      </c>
      <c r="I380" s="1" t="s">
        <v>1964</v>
      </c>
      <c r="J380" s="1" t="s">
        <v>1964</v>
      </c>
    </row>
    <row r="381" spans="1:10" x14ac:dyDescent="0.35">
      <c r="A381" s="1" t="s">
        <v>4553</v>
      </c>
      <c r="B381" s="1" t="s">
        <v>1964</v>
      </c>
      <c r="C381" s="1" t="s">
        <v>1964</v>
      </c>
      <c r="D381" s="1" t="s">
        <v>1964</v>
      </c>
      <c r="E381" s="1" t="s">
        <v>1964</v>
      </c>
      <c r="F381" s="1" t="s">
        <v>1964</v>
      </c>
      <c r="G381" s="1" t="s">
        <v>1964</v>
      </c>
      <c r="H381" s="1" t="s">
        <v>1964</v>
      </c>
      <c r="I381" s="1" t="s">
        <v>1964</v>
      </c>
      <c r="J381" s="1" t="s">
        <v>1964</v>
      </c>
    </row>
    <row r="382" spans="1:10" x14ac:dyDescent="0.35">
      <c r="A382" s="1" t="s">
        <v>4554</v>
      </c>
      <c r="B382" s="1" t="s">
        <v>1964</v>
      </c>
      <c r="C382" s="1" t="s">
        <v>1964</v>
      </c>
      <c r="D382" s="1" t="s">
        <v>1964</v>
      </c>
      <c r="E382" s="1" t="s">
        <v>1964</v>
      </c>
      <c r="F382" s="1" t="s">
        <v>1964</v>
      </c>
      <c r="G382" s="1" t="s">
        <v>1964</v>
      </c>
      <c r="H382" s="1" t="s">
        <v>1964</v>
      </c>
      <c r="I382" s="1" t="s">
        <v>1964</v>
      </c>
      <c r="J382" s="1" t="s">
        <v>1964</v>
      </c>
    </row>
    <row r="383" spans="1:10" x14ac:dyDescent="0.35">
      <c r="A383" s="1" t="s">
        <v>4555</v>
      </c>
      <c r="B383" s="1" t="s">
        <v>1964</v>
      </c>
      <c r="C383" s="1" t="s">
        <v>1964</v>
      </c>
      <c r="D383" s="1" t="s">
        <v>1964</v>
      </c>
      <c r="E383" s="1" t="s">
        <v>1964</v>
      </c>
      <c r="F383" s="1" t="s">
        <v>1964</v>
      </c>
      <c r="G383" s="1" t="s">
        <v>1964</v>
      </c>
      <c r="H383" s="1" t="s">
        <v>1964</v>
      </c>
      <c r="I383" s="1" t="s">
        <v>1964</v>
      </c>
      <c r="J383" s="1" t="s">
        <v>1964</v>
      </c>
    </row>
    <row r="384" spans="1:10" x14ac:dyDescent="0.35">
      <c r="A384" s="1" t="s">
        <v>4556</v>
      </c>
      <c r="B384" s="1" t="s">
        <v>1964</v>
      </c>
      <c r="C384" s="1" t="s">
        <v>1964</v>
      </c>
      <c r="D384" s="1" t="s">
        <v>1964</v>
      </c>
      <c r="E384" s="1" t="s">
        <v>1964</v>
      </c>
      <c r="F384" s="1" t="s">
        <v>1964</v>
      </c>
      <c r="G384" s="1" t="s">
        <v>1964</v>
      </c>
      <c r="H384" s="1" t="s">
        <v>1964</v>
      </c>
      <c r="I384" s="1" t="s">
        <v>1964</v>
      </c>
      <c r="J384" s="1" t="s">
        <v>1964</v>
      </c>
    </row>
    <row r="385" spans="1:10" x14ac:dyDescent="0.35">
      <c r="A385" s="1" t="s">
        <v>4557</v>
      </c>
      <c r="B385" s="1" t="s">
        <v>1964</v>
      </c>
      <c r="C385" s="1" t="s">
        <v>1964</v>
      </c>
      <c r="D385" s="1" t="s">
        <v>1964</v>
      </c>
      <c r="E385" s="1" t="s">
        <v>1964</v>
      </c>
      <c r="F385" s="1" t="s">
        <v>1964</v>
      </c>
      <c r="G385" s="1" t="s">
        <v>1964</v>
      </c>
      <c r="H385" s="1" t="s">
        <v>1964</v>
      </c>
      <c r="I385" s="1" t="s">
        <v>1964</v>
      </c>
      <c r="J385" s="1" t="s">
        <v>1964</v>
      </c>
    </row>
    <row r="386" spans="1:10" x14ac:dyDescent="0.35">
      <c r="A386" s="1" t="s">
        <v>4558</v>
      </c>
      <c r="B386" s="1" t="s">
        <v>1964</v>
      </c>
      <c r="C386" s="1" t="s">
        <v>1964</v>
      </c>
      <c r="D386" s="1" t="s">
        <v>1964</v>
      </c>
      <c r="E386" s="1" t="s">
        <v>1964</v>
      </c>
      <c r="F386" s="1" t="s">
        <v>1964</v>
      </c>
      <c r="G386" s="1" t="s">
        <v>1964</v>
      </c>
      <c r="H386" s="1" t="s">
        <v>1964</v>
      </c>
      <c r="I386" s="1" t="s">
        <v>1964</v>
      </c>
      <c r="J386" s="1" t="s">
        <v>1964</v>
      </c>
    </row>
    <row r="387" spans="1:10" x14ac:dyDescent="0.35">
      <c r="A387" s="1" t="s">
        <v>4559</v>
      </c>
      <c r="B387" s="1" t="s">
        <v>1964</v>
      </c>
      <c r="C387" s="1" t="s">
        <v>1964</v>
      </c>
      <c r="D387" s="1" t="s">
        <v>1964</v>
      </c>
      <c r="E387" s="1" t="s">
        <v>1964</v>
      </c>
      <c r="F387" s="1" t="s">
        <v>1964</v>
      </c>
      <c r="G387" s="1" t="s">
        <v>1964</v>
      </c>
      <c r="H387" s="1" t="s">
        <v>1964</v>
      </c>
      <c r="I387" s="1" t="s">
        <v>1964</v>
      </c>
      <c r="J387" s="1" t="s">
        <v>1964</v>
      </c>
    </row>
    <row r="388" spans="1:10" x14ac:dyDescent="0.35">
      <c r="A388" s="1" t="s">
        <v>4560</v>
      </c>
      <c r="B388" s="1" t="s">
        <v>1964</v>
      </c>
      <c r="C388" s="1" t="s">
        <v>1964</v>
      </c>
      <c r="D388" s="1" t="s">
        <v>1964</v>
      </c>
      <c r="E388" s="1" t="s">
        <v>1964</v>
      </c>
      <c r="F388" s="1" t="s">
        <v>1964</v>
      </c>
      <c r="G388" s="1" t="s">
        <v>1964</v>
      </c>
      <c r="H388" s="1" t="s">
        <v>1964</v>
      </c>
      <c r="I388" s="1" t="s">
        <v>1964</v>
      </c>
      <c r="J388" s="1" t="s">
        <v>1964</v>
      </c>
    </row>
    <row r="389" spans="1:10" x14ac:dyDescent="0.35">
      <c r="A389" s="1" t="s">
        <v>4561</v>
      </c>
      <c r="B389" s="1" t="s">
        <v>1964</v>
      </c>
      <c r="C389" s="1" t="s">
        <v>1964</v>
      </c>
      <c r="D389" s="1" t="s">
        <v>1964</v>
      </c>
      <c r="E389" s="1" t="s">
        <v>1964</v>
      </c>
      <c r="F389" s="1" t="s">
        <v>1964</v>
      </c>
      <c r="G389" s="1" t="s">
        <v>1964</v>
      </c>
      <c r="H389" s="1" t="s">
        <v>1964</v>
      </c>
      <c r="I389" s="1" t="s">
        <v>1964</v>
      </c>
      <c r="J389" s="1" t="s">
        <v>1964</v>
      </c>
    </row>
    <row r="390" spans="1:10" x14ac:dyDescent="0.35">
      <c r="A390" s="1" t="s">
        <v>4562</v>
      </c>
      <c r="B390" s="1" t="s">
        <v>1964</v>
      </c>
      <c r="C390" s="1" t="s">
        <v>1964</v>
      </c>
      <c r="D390" s="1" t="s">
        <v>1964</v>
      </c>
      <c r="E390" s="1" t="s">
        <v>1964</v>
      </c>
      <c r="F390" s="1" t="s">
        <v>1964</v>
      </c>
      <c r="G390" s="1" t="s">
        <v>1964</v>
      </c>
      <c r="H390" s="1" t="s">
        <v>1964</v>
      </c>
      <c r="I390" s="1" t="s">
        <v>1964</v>
      </c>
      <c r="J390" s="1" t="s">
        <v>1964</v>
      </c>
    </row>
    <row r="391" spans="1:10" x14ac:dyDescent="0.35">
      <c r="A391" s="1" t="s">
        <v>4563</v>
      </c>
      <c r="B391" s="1" t="s">
        <v>1964</v>
      </c>
      <c r="C391" s="1" t="s">
        <v>1964</v>
      </c>
      <c r="D391" s="1" t="s">
        <v>1964</v>
      </c>
      <c r="E391" s="1" t="s">
        <v>1964</v>
      </c>
      <c r="F391" s="1" t="s">
        <v>1964</v>
      </c>
      <c r="G391" s="1" t="s">
        <v>1964</v>
      </c>
      <c r="H391" s="1" t="s">
        <v>1964</v>
      </c>
      <c r="I391" s="1" t="s">
        <v>1964</v>
      </c>
      <c r="J391" s="1" t="s">
        <v>1964</v>
      </c>
    </row>
    <row r="392" spans="1:10" x14ac:dyDescent="0.35">
      <c r="A392" s="1" t="s">
        <v>4564</v>
      </c>
      <c r="B392" s="1" t="s">
        <v>1964</v>
      </c>
      <c r="C392" s="1" t="s">
        <v>1964</v>
      </c>
      <c r="D392" s="1" t="s">
        <v>1964</v>
      </c>
      <c r="E392" s="1" t="s">
        <v>1964</v>
      </c>
      <c r="F392" s="1" t="s">
        <v>1964</v>
      </c>
      <c r="G392" s="1" t="s">
        <v>1964</v>
      </c>
      <c r="H392" s="1" t="s">
        <v>1964</v>
      </c>
      <c r="I392" s="1" t="s">
        <v>1964</v>
      </c>
      <c r="J392" s="1" t="s">
        <v>1964</v>
      </c>
    </row>
    <row r="393" spans="1:10" x14ac:dyDescent="0.35">
      <c r="A393" s="1" t="s">
        <v>4565</v>
      </c>
      <c r="B393" s="1" t="s">
        <v>1964</v>
      </c>
      <c r="C393" s="1" t="s">
        <v>1964</v>
      </c>
      <c r="D393" s="1" t="s">
        <v>1964</v>
      </c>
      <c r="E393" s="1" t="s">
        <v>1964</v>
      </c>
      <c r="F393" s="1" t="s">
        <v>1964</v>
      </c>
      <c r="G393" s="1" t="s">
        <v>1964</v>
      </c>
      <c r="H393" s="1" t="s">
        <v>1964</v>
      </c>
      <c r="I393" s="1" t="s">
        <v>1964</v>
      </c>
      <c r="J393" s="1" t="s">
        <v>1964</v>
      </c>
    </row>
    <row r="394" spans="1:10" x14ac:dyDescent="0.35">
      <c r="A394" s="1" t="s">
        <v>4566</v>
      </c>
      <c r="B394" s="1" t="s">
        <v>1964</v>
      </c>
      <c r="C394" s="1" t="s">
        <v>1964</v>
      </c>
      <c r="D394" s="1" t="s">
        <v>1964</v>
      </c>
      <c r="E394" s="1" t="s">
        <v>1964</v>
      </c>
      <c r="F394" s="1" t="s">
        <v>1964</v>
      </c>
      <c r="G394" s="1" t="s">
        <v>1964</v>
      </c>
      <c r="H394" s="1" t="s">
        <v>1964</v>
      </c>
      <c r="I394" s="1" t="s">
        <v>1964</v>
      </c>
      <c r="J394" s="1" t="s">
        <v>1964</v>
      </c>
    </row>
    <row r="395" spans="1:10" x14ac:dyDescent="0.35">
      <c r="A395" s="1" t="s">
        <v>4567</v>
      </c>
      <c r="B395" s="1" t="s">
        <v>1964</v>
      </c>
      <c r="C395" s="1" t="s">
        <v>1964</v>
      </c>
      <c r="D395" s="1" t="s">
        <v>1964</v>
      </c>
      <c r="E395" s="1" t="s">
        <v>1964</v>
      </c>
      <c r="F395" s="1" t="s">
        <v>1964</v>
      </c>
      <c r="G395" s="1" t="s">
        <v>1964</v>
      </c>
      <c r="H395" s="1" t="s">
        <v>1964</v>
      </c>
      <c r="I395" s="1" t="s">
        <v>1964</v>
      </c>
      <c r="J395" s="1" t="s">
        <v>1964</v>
      </c>
    </row>
    <row r="396" spans="1:10" x14ac:dyDescent="0.35">
      <c r="A396" s="1" t="s">
        <v>4568</v>
      </c>
      <c r="B396" s="1" t="s">
        <v>1964</v>
      </c>
      <c r="C396" s="1" t="s">
        <v>1964</v>
      </c>
      <c r="D396" s="1" t="s">
        <v>1964</v>
      </c>
      <c r="E396" s="1" t="s">
        <v>1964</v>
      </c>
      <c r="F396" s="1" t="s">
        <v>1964</v>
      </c>
      <c r="G396" s="1" t="s">
        <v>1964</v>
      </c>
      <c r="H396" s="1" t="s">
        <v>1964</v>
      </c>
      <c r="I396" s="1" t="s">
        <v>1964</v>
      </c>
      <c r="J396" s="1" t="s">
        <v>1964</v>
      </c>
    </row>
    <row r="397" spans="1:10" x14ac:dyDescent="0.35">
      <c r="A397" s="1" t="s">
        <v>4569</v>
      </c>
      <c r="B397" s="1" t="s">
        <v>1964</v>
      </c>
      <c r="C397" s="1" t="s">
        <v>1964</v>
      </c>
      <c r="D397" s="1" t="s">
        <v>1964</v>
      </c>
      <c r="E397" s="1" t="s">
        <v>1964</v>
      </c>
      <c r="F397" s="1" t="s">
        <v>1964</v>
      </c>
      <c r="G397" s="1" t="s">
        <v>1964</v>
      </c>
      <c r="H397" s="1" t="s">
        <v>1964</v>
      </c>
      <c r="I397" s="1" t="s">
        <v>1964</v>
      </c>
      <c r="J397" s="1" t="s">
        <v>1964</v>
      </c>
    </row>
    <row r="398" spans="1:10" x14ac:dyDescent="0.35">
      <c r="A398" s="1" t="s">
        <v>4570</v>
      </c>
      <c r="B398" s="1" t="s">
        <v>1964</v>
      </c>
      <c r="C398" s="1" t="s">
        <v>1964</v>
      </c>
      <c r="D398" s="1" t="s">
        <v>1964</v>
      </c>
      <c r="E398" s="1" t="s">
        <v>1964</v>
      </c>
      <c r="F398" s="1" t="s">
        <v>1964</v>
      </c>
      <c r="G398" s="1" t="s">
        <v>1964</v>
      </c>
      <c r="H398" s="1" t="s">
        <v>1964</v>
      </c>
      <c r="I398" s="1" t="s">
        <v>1964</v>
      </c>
      <c r="J398" s="1" t="s">
        <v>1964</v>
      </c>
    </row>
    <row r="399" spans="1:10" x14ac:dyDescent="0.35">
      <c r="A399" s="1" t="s">
        <v>4571</v>
      </c>
      <c r="B399" s="1" t="s">
        <v>1964</v>
      </c>
      <c r="C399" s="1" t="s">
        <v>1964</v>
      </c>
      <c r="D399" s="1" t="s">
        <v>1964</v>
      </c>
      <c r="E399" s="1" t="s">
        <v>1964</v>
      </c>
      <c r="F399" s="1" t="s">
        <v>1964</v>
      </c>
      <c r="G399" s="1" t="s">
        <v>1964</v>
      </c>
      <c r="H399" s="1" t="s">
        <v>1964</v>
      </c>
      <c r="I399" s="1" t="s">
        <v>1964</v>
      </c>
      <c r="J399" s="1" t="s">
        <v>1964</v>
      </c>
    </row>
    <row r="400" spans="1:10" x14ac:dyDescent="0.35">
      <c r="A400" s="1" t="s">
        <v>4572</v>
      </c>
      <c r="B400" s="1" t="s">
        <v>1964</v>
      </c>
      <c r="C400" s="1" t="s">
        <v>1964</v>
      </c>
      <c r="D400" s="1" t="s">
        <v>1964</v>
      </c>
      <c r="E400" s="1" t="s">
        <v>1964</v>
      </c>
      <c r="F400" s="1" t="s">
        <v>1964</v>
      </c>
      <c r="G400" s="1" t="s">
        <v>1964</v>
      </c>
      <c r="H400" s="1" t="s">
        <v>1964</v>
      </c>
      <c r="I400" s="1" t="s">
        <v>1964</v>
      </c>
      <c r="J400" s="1" t="s">
        <v>1964</v>
      </c>
    </row>
    <row r="401" spans="1:10" x14ac:dyDescent="0.35">
      <c r="A401" s="1" t="s">
        <v>4573</v>
      </c>
      <c r="B401" s="1" t="s">
        <v>1964</v>
      </c>
      <c r="C401" s="1" t="s">
        <v>1964</v>
      </c>
      <c r="D401" s="1" t="s">
        <v>1964</v>
      </c>
      <c r="E401" s="1" t="s">
        <v>1964</v>
      </c>
      <c r="F401" s="1" t="s">
        <v>1964</v>
      </c>
      <c r="G401" s="1" t="s">
        <v>1964</v>
      </c>
      <c r="H401" s="1" t="s">
        <v>1964</v>
      </c>
      <c r="I401" s="1" t="s">
        <v>1964</v>
      </c>
      <c r="J401" s="1" t="s">
        <v>1964</v>
      </c>
    </row>
    <row r="402" spans="1:10" x14ac:dyDescent="0.35">
      <c r="A402" s="1" t="s">
        <v>4574</v>
      </c>
      <c r="B402" s="1" t="s">
        <v>1964</v>
      </c>
      <c r="C402" s="1" t="s">
        <v>1964</v>
      </c>
      <c r="D402" s="1" t="s">
        <v>1964</v>
      </c>
      <c r="E402" s="1" t="s">
        <v>1964</v>
      </c>
      <c r="F402" s="1" t="s">
        <v>1964</v>
      </c>
      <c r="G402" s="1" t="s">
        <v>1964</v>
      </c>
      <c r="H402" s="1" t="s">
        <v>1964</v>
      </c>
      <c r="I402" s="1" t="s">
        <v>1964</v>
      </c>
      <c r="J402" s="1" t="s">
        <v>1964</v>
      </c>
    </row>
    <row r="403" spans="1:10" x14ac:dyDescent="0.35">
      <c r="A403" s="1" t="s">
        <v>4575</v>
      </c>
      <c r="B403" s="1" t="s">
        <v>1964</v>
      </c>
      <c r="C403" s="1" t="s">
        <v>1964</v>
      </c>
      <c r="D403" s="1" t="s">
        <v>1964</v>
      </c>
      <c r="E403" s="1" t="s">
        <v>1964</v>
      </c>
      <c r="F403" s="1" t="s">
        <v>1964</v>
      </c>
      <c r="G403" s="1" t="s">
        <v>1964</v>
      </c>
      <c r="H403" s="1" t="s">
        <v>1964</v>
      </c>
      <c r="I403" s="1" t="s">
        <v>1964</v>
      </c>
      <c r="J403" s="1" t="s">
        <v>1964</v>
      </c>
    </row>
    <row r="404" spans="1:10" x14ac:dyDescent="0.35">
      <c r="A404" s="1" t="s">
        <v>4576</v>
      </c>
      <c r="B404" s="1" t="s">
        <v>1964</v>
      </c>
      <c r="C404" s="1" t="s">
        <v>1964</v>
      </c>
      <c r="D404" s="1" t="s">
        <v>1964</v>
      </c>
      <c r="E404" s="1" t="s">
        <v>1964</v>
      </c>
      <c r="F404" s="1" t="s">
        <v>1964</v>
      </c>
      <c r="G404" s="1" t="s">
        <v>1964</v>
      </c>
      <c r="H404" s="1" t="s">
        <v>1964</v>
      </c>
      <c r="I404" s="1" t="s">
        <v>1964</v>
      </c>
      <c r="J404" s="1" t="s">
        <v>1964</v>
      </c>
    </row>
    <row r="405" spans="1:10" x14ac:dyDescent="0.35">
      <c r="A405" s="1" t="s">
        <v>4577</v>
      </c>
      <c r="B405" s="1" t="s">
        <v>1964</v>
      </c>
      <c r="C405" s="1" t="s">
        <v>1964</v>
      </c>
      <c r="D405" s="1" t="s">
        <v>1964</v>
      </c>
      <c r="E405" s="1" t="s">
        <v>1964</v>
      </c>
      <c r="F405" s="1" t="s">
        <v>1964</v>
      </c>
      <c r="G405" s="1" t="s">
        <v>1964</v>
      </c>
      <c r="H405" s="1" t="s">
        <v>1964</v>
      </c>
      <c r="I405" s="1" t="s">
        <v>1964</v>
      </c>
      <c r="J405" s="1" t="s">
        <v>1964</v>
      </c>
    </row>
    <row r="406" spans="1:10" x14ac:dyDescent="0.35">
      <c r="A406" s="1" t="s">
        <v>4578</v>
      </c>
      <c r="B406" s="1" t="s">
        <v>1964</v>
      </c>
      <c r="C406" s="1" t="s">
        <v>1964</v>
      </c>
      <c r="D406" s="1" t="s">
        <v>1964</v>
      </c>
      <c r="E406" s="1" t="s">
        <v>1964</v>
      </c>
      <c r="F406" s="1" t="s">
        <v>1964</v>
      </c>
      <c r="G406" s="1" t="s">
        <v>1964</v>
      </c>
      <c r="H406" s="1" t="s">
        <v>1964</v>
      </c>
      <c r="I406" s="1" t="s">
        <v>1964</v>
      </c>
      <c r="J406" s="1" t="s">
        <v>1964</v>
      </c>
    </row>
    <row r="407" spans="1:10" x14ac:dyDescent="0.35">
      <c r="A407" s="1" t="s">
        <v>4579</v>
      </c>
      <c r="B407" s="1" t="s">
        <v>1964</v>
      </c>
      <c r="C407" s="1" t="s">
        <v>1964</v>
      </c>
      <c r="D407" s="1" t="s">
        <v>1964</v>
      </c>
      <c r="E407" s="1" t="s">
        <v>1964</v>
      </c>
      <c r="F407" s="1" t="s">
        <v>1964</v>
      </c>
      <c r="G407" s="1" t="s">
        <v>1964</v>
      </c>
      <c r="H407" s="1" t="s">
        <v>1964</v>
      </c>
      <c r="I407" s="1" t="s">
        <v>1964</v>
      </c>
      <c r="J407" s="1" t="s">
        <v>1964</v>
      </c>
    </row>
    <row r="408" spans="1:10" x14ac:dyDescent="0.35">
      <c r="A408" s="1" t="s">
        <v>4580</v>
      </c>
      <c r="B408" s="1" t="s">
        <v>1964</v>
      </c>
      <c r="C408" s="1" t="s">
        <v>1964</v>
      </c>
      <c r="D408" s="1" t="s">
        <v>1964</v>
      </c>
      <c r="E408" s="1" t="s">
        <v>1964</v>
      </c>
      <c r="F408" s="1" t="s">
        <v>1964</v>
      </c>
      <c r="G408" s="1" t="s">
        <v>1964</v>
      </c>
      <c r="H408" s="1" t="s">
        <v>1964</v>
      </c>
      <c r="I408" s="1" t="s">
        <v>1964</v>
      </c>
      <c r="J408" s="1" t="s">
        <v>1964</v>
      </c>
    </row>
    <row r="409" spans="1:10" x14ac:dyDescent="0.35">
      <c r="A409" s="1" t="s">
        <v>4581</v>
      </c>
      <c r="B409" s="1" t="s">
        <v>1964</v>
      </c>
      <c r="C409" s="1" t="s">
        <v>1964</v>
      </c>
      <c r="D409" s="1" t="s">
        <v>1964</v>
      </c>
      <c r="E409" s="1" t="s">
        <v>1964</v>
      </c>
      <c r="F409" s="1" t="s">
        <v>1964</v>
      </c>
      <c r="G409" s="1" t="s">
        <v>1964</v>
      </c>
      <c r="H409" s="1" t="s">
        <v>1964</v>
      </c>
      <c r="I409" s="1" t="s">
        <v>1964</v>
      </c>
      <c r="J409" s="1" t="s">
        <v>1964</v>
      </c>
    </row>
    <row r="410" spans="1:10" x14ac:dyDescent="0.35">
      <c r="A410" s="1" t="s">
        <v>4582</v>
      </c>
      <c r="B410" s="1" t="s">
        <v>1964</v>
      </c>
      <c r="C410" s="1" t="s">
        <v>1964</v>
      </c>
      <c r="D410" s="1" t="s">
        <v>1964</v>
      </c>
      <c r="E410" s="1" t="s">
        <v>1964</v>
      </c>
      <c r="F410" s="1" t="s">
        <v>1964</v>
      </c>
      <c r="G410" s="1" t="s">
        <v>1964</v>
      </c>
      <c r="H410" s="1" t="s">
        <v>1964</v>
      </c>
      <c r="I410" s="1" t="s">
        <v>1964</v>
      </c>
      <c r="J410" s="1" t="s">
        <v>1964</v>
      </c>
    </row>
    <row r="411" spans="1:10" x14ac:dyDescent="0.35">
      <c r="A411" s="1" t="s">
        <v>4583</v>
      </c>
      <c r="B411" s="1" t="s">
        <v>1964</v>
      </c>
      <c r="C411" s="1" t="s">
        <v>1964</v>
      </c>
      <c r="D411" s="1" t="s">
        <v>1964</v>
      </c>
      <c r="E411" s="1" t="s">
        <v>1964</v>
      </c>
      <c r="F411" s="1" t="s">
        <v>1964</v>
      </c>
      <c r="G411" s="1" t="s">
        <v>1964</v>
      </c>
      <c r="H411" s="1" t="s">
        <v>1964</v>
      </c>
      <c r="I411" s="1" t="s">
        <v>1964</v>
      </c>
      <c r="J411" s="1" t="s">
        <v>1964</v>
      </c>
    </row>
    <row r="412" spans="1:10" x14ac:dyDescent="0.35">
      <c r="A412" s="1" t="s">
        <v>4584</v>
      </c>
      <c r="B412" s="1" t="s">
        <v>1964</v>
      </c>
      <c r="C412" s="1" t="s">
        <v>1964</v>
      </c>
      <c r="D412" s="1" t="s">
        <v>1964</v>
      </c>
      <c r="E412" s="1" t="s">
        <v>1964</v>
      </c>
      <c r="F412" s="1" t="s">
        <v>1964</v>
      </c>
      <c r="G412" s="1" t="s">
        <v>1964</v>
      </c>
      <c r="H412" s="1" t="s">
        <v>1964</v>
      </c>
      <c r="I412" s="1" t="s">
        <v>1964</v>
      </c>
      <c r="J412" s="1" t="s">
        <v>1964</v>
      </c>
    </row>
    <row r="413" spans="1:10" x14ac:dyDescent="0.35">
      <c r="A413" s="1" t="s">
        <v>4585</v>
      </c>
      <c r="B413" s="1" t="s">
        <v>1964</v>
      </c>
      <c r="C413" s="1" t="s">
        <v>1964</v>
      </c>
      <c r="D413" s="1" t="s">
        <v>1964</v>
      </c>
      <c r="E413" s="1" t="s">
        <v>1964</v>
      </c>
      <c r="F413" s="1" t="s">
        <v>1964</v>
      </c>
      <c r="G413" s="1" t="s">
        <v>1964</v>
      </c>
      <c r="H413" s="1" t="s">
        <v>1964</v>
      </c>
      <c r="I413" s="1" t="s">
        <v>1964</v>
      </c>
      <c r="J413" s="1" t="s">
        <v>1964</v>
      </c>
    </row>
    <row r="414" spans="1:10" x14ac:dyDescent="0.35">
      <c r="A414" s="1" t="s">
        <v>4586</v>
      </c>
      <c r="B414" s="1" t="s">
        <v>1964</v>
      </c>
      <c r="C414" s="1" t="s">
        <v>1964</v>
      </c>
      <c r="D414" s="1" t="s">
        <v>1964</v>
      </c>
      <c r="E414" s="1" t="s">
        <v>1964</v>
      </c>
      <c r="F414" s="1" t="s">
        <v>1964</v>
      </c>
      <c r="G414" s="1" t="s">
        <v>1964</v>
      </c>
      <c r="H414" s="1" t="s">
        <v>1964</v>
      </c>
      <c r="I414" s="1" t="s">
        <v>1964</v>
      </c>
      <c r="J414" s="1" t="s">
        <v>1964</v>
      </c>
    </row>
    <row r="415" spans="1:10" x14ac:dyDescent="0.35">
      <c r="A415" s="1" t="s">
        <v>4587</v>
      </c>
      <c r="B415" s="1" t="s">
        <v>1964</v>
      </c>
      <c r="C415" s="1" t="s">
        <v>1964</v>
      </c>
      <c r="D415" s="1" t="s">
        <v>1964</v>
      </c>
      <c r="E415" s="1" t="s">
        <v>1964</v>
      </c>
      <c r="F415" s="1" t="s">
        <v>1964</v>
      </c>
      <c r="G415" s="1" t="s">
        <v>1964</v>
      </c>
      <c r="H415" s="1" t="s">
        <v>1964</v>
      </c>
      <c r="I415" s="1" t="s">
        <v>1964</v>
      </c>
      <c r="J415" s="1" t="s">
        <v>1964</v>
      </c>
    </row>
    <row r="416" spans="1:10" x14ac:dyDescent="0.35">
      <c r="A416" s="1" t="s">
        <v>4588</v>
      </c>
      <c r="B416" s="1" t="s">
        <v>1964</v>
      </c>
      <c r="C416" s="1" t="s">
        <v>1964</v>
      </c>
      <c r="D416" s="1" t="s">
        <v>1964</v>
      </c>
      <c r="E416" s="1" t="s">
        <v>1964</v>
      </c>
      <c r="F416" s="1" t="s">
        <v>1964</v>
      </c>
      <c r="G416" s="1" t="s">
        <v>1964</v>
      </c>
      <c r="H416" s="1" t="s">
        <v>1964</v>
      </c>
      <c r="I416" s="1" t="s">
        <v>1964</v>
      </c>
      <c r="J416" s="1" t="s">
        <v>1964</v>
      </c>
    </row>
    <row r="417" spans="1:10" x14ac:dyDescent="0.35">
      <c r="A417" s="1" t="s">
        <v>4589</v>
      </c>
      <c r="B417" s="1" t="s">
        <v>1964</v>
      </c>
      <c r="C417" s="1" t="s">
        <v>1964</v>
      </c>
      <c r="D417" s="1" t="s">
        <v>1964</v>
      </c>
      <c r="E417" s="1" t="s">
        <v>1964</v>
      </c>
      <c r="F417" s="1" t="s">
        <v>1964</v>
      </c>
      <c r="G417" s="1" t="s">
        <v>1964</v>
      </c>
      <c r="H417" s="1" t="s">
        <v>1964</v>
      </c>
      <c r="I417" s="1" t="s">
        <v>1964</v>
      </c>
      <c r="J417" s="1" t="s">
        <v>1964</v>
      </c>
    </row>
    <row r="418" spans="1:10" x14ac:dyDescent="0.35">
      <c r="A418" s="1" t="s">
        <v>4590</v>
      </c>
      <c r="B418" s="1" t="s">
        <v>1964</v>
      </c>
      <c r="C418" s="1" t="s">
        <v>1964</v>
      </c>
      <c r="D418" s="1" t="s">
        <v>1964</v>
      </c>
      <c r="E418" s="1" t="s">
        <v>1964</v>
      </c>
      <c r="F418" s="1" t="s">
        <v>1964</v>
      </c>
      <c r="G418" s="1" t="s">
        <v>1964</v>
      </c>
      <c r="H418" s="1" t="s">
        <v>1964</v>
      </c>
      <c r="I418" s="1" t="s">
        <v>1964</v>
      </c>
      <c r="J418" s="1" t="s">
        <v>1964</v>
      </c>
    </row>
    <row r="419" spans="1:10" x14ac:dyDescent="0.35">
      <c r="A419" s="1" t="s">
        <v>4591</v>
      </c>
      <c r="B419" s="1" t="s">
        <v>1964</v>
      </c>
      <c r="C419" s="1" t="s">
        <v>1964</v>
      </c>
      <c r="D419" s="1" t="s">
        <v>1964</v>
      </c>
      <c r="E419" s="1" t="s">
        <v>1964</v>
      </c>
      <c r="F419" s="1" t="s">
        <v>1964</v>
      </c>
      <c r="G419" s="1" t="s">
        <v>1964</v>
      </c>
      <c r="H419" s="1" t="s">
        <v>1964</v>
      </c>
      <c r="I419" s="1" t="s">
        <v>1964</v>
      </c>
      <c r="J419" s="1" t="s">
        <v>1964</v>
      </c>
    </row>
    <row r="420" spans="1:10" x14ac:dyDescent="0.35">
      <c r="A420" s="1" t="s">
        <v>4592</v>
      </c>
      <c r="B420" s="1" t="s">
        <v>1964</v>
      </c>
      <c r="C420" s="1" t="s">
        <v>1964</v>
      </c>
      <c r="D420" s="1" t="s">
        <v>1964</v>
      </c>
      <c r="E420" s="1" t="s">
        <v>1964</v>
      </c>
      <c r="F420" s="1" t="s">
        <v>1964</v>
      </c>
      <c r="G420" s="1" t="s">
        <v>1964</v>
      </c>
      <c r="H420" s="1" t="s">
        <v>1964</v>
      </c>
      <c r="I420" s="1" t="s">
        <v>1964</v>
      </c>
      <c r="J420" s="1" t="s">
        <v>1964</v>
      </c>
    </row>
    <row r="421" spans="1:10" x14ac:dyDescent="0.35">
      <c r="A421" s="1" t="s">
        <v>4593</v>
      </c>
      <c r="B421" s="1" t="s">
        <v>1964</v>
      </c>
      <c r="C421" s="1" t="s">
        <v>1964</v>
      </c>
      <c r="D421" s="1" t="s">
        <v>1964</v>
      </c>
      <c r="E421" s="1" t="s">
        <v>1964</v>
      </c>
      <c r="F421" s="1" t="s">
        <v>1964</v>
      </c>
      <c r="G421" s="1" t="s">
        <v>1964</v>
      </c>
      <c r="H421" s="1" t="s">
        <v>1964</v>
      </c>
      <c r="I421" s="1" t="s">
        <v>1964</v>
      </c>
      <c r="J421" s="1" t="s">
        <v>1964</v>
      </c>
    </row>
    <row r="422" spans="1:10" x14ac:dyDescent="0.35">
      <c r="A422" s="1" t="s">
        <v>4594</v>
      </c>
      <c r="B422" s="1" t="s">
        <v>1964</v>
      </c>
      <c r="C422" s="1" t="s">
        <v>1964</v>
      </c>
      <c r="D422" s="1" t="s">
        <v>1964</v>
      </c>
      <c r="E422" s="1" t="s">
        <v>1964</v>
      </c>
      <c r="F422" s="1" t="s">
        <v>1964</v>
      </c>
      <c r="G422" s="1" t="s">
        <v>1964</v>
      </c>
      <c r="H422" s="1" t="s">
        <v>1964</v>
      </c>
      <c r="I422" s="1" t="s">
        <v>1964</v>
      </c>
      <c r="J422" s="1" t="s">
        <v>1964</v>
      </c>
    </row>
    <row r="423" spans="1:10" x14ac:dyDescent="0.35">
      <c r="A423" s="1" t="s">
        <v>4595</v>
      </c>
      <c r="B423" s="1" t="s">
        <v>1964</v>
      </c>
      <c r="C423" s="1" t="s">
        <v>1964</v>
      </c>
      <c r="D423" s="1" t="s">
        <v>1964</v>
      </c>
      <c r="E423" s="1" t="s">
        <v>1964</v>
      </c>
      <c r="F423" s="1" t="s">
        <v>1964</v>
      </c>
      <c r="G423" s="1" t="s">
        <v>1964</v>
      </c>
      <c r="H423" s="1" t="s">
        <v>1964</v>
      </c>
      <c r="I423" s="1" t="s">
        <v>1964</v>
      </c>
      <c r="J423" s="1" t="s">
        <v>1964</v>
      </c>
    </row>
    <row r="424" spans="1:10" x14ac:dyDescent="0.35">
      <c r="A424" s="1" t="s">
        <v>4596</v>
      </c>
      <c r="B424" s="1" t="s">
        <v>1964</v>
      </c>
      <c r="C424" s="1" t="s">
        <v>1964</v>
      </c>
      <c r="D424" s="1" t="s">
        <v>1964</v>
      </c>
      <c r="E424" s="1" t="s">
        <v>1964</v>
      </c>
      <c r="F424" s="1" t="s">
        <v>1964</v>
      </c>
      <c r="G424" s="1" t="s">
        <v>1964</v>
      </c>
      <c r="H424" s="1" t="s">
        <v>1964</v>
      </c>
      <c r="I424" s="1" t="s">
        <v>1964</v>
      </c>
      <c r="J424" s="1" t="s">
        <v>1964</v>
      </c>
    </row>
    <row r="425" spans="1:10" x14ac:dyDescent="0.35">
      <c r="A425" s="1" t="s">
        <v>4597</v>
      </c>
      <c r="B425" s="1" t="s">
        <v>1964</v>
      </c>
      <c r="C425" s="1" t="s">
        <v>1964</v>
      </c>
      <c r="D425" s="1" t="s">
        <v>1964</v>
      </c>
      <c r="E425" s="1" t="s">
        <v>1964</v>
      </c>
      <c r="F425" s="1" t="s">
        <v>1964</v>
      </c>
      <c r="G425" s="1" t="s">
        <v>1964</v>
      </c>
      <c r="H425" s="1" t="s">
        <v>1964</v>
      </c>
      <c r="I425" s="1" t="s">
        <v>1964</v>
      </c>
      <c r="J425" s="1" t="s">
        <v>1964</v>
      </c>
    </row>
    <row r="426" spans="1:10" x14ac:dyDescent="0.35">
      <c r="A426" s="1" t="s">
        <v>4598</v>
      </c>
      <c r="B426" s="1" t="s">
        <v>1964</v>
      </c>
      <c r="C426" s="1" t="s">
        <v>1964</v>
      </c>
      <c r="D426" s="1" t="s">
        <v>1964</v>
      </c>
      <c r="E426" s="1" t="s">
        <v>1964</v>
      </c>
      <c r="F426" s="1" t="s">
        <v>1964</v>
      </c>
      <c r="G426" s="1" t="s">
        <v>1964</v>
      </c>
      <c r="H426" s="1" t="s">
        <v>1964</v>
      </c>
      <c r="I426" s="1" t="s">
        <v>1964</v>
      </c>
      <c r="J426" s="1" t="s">
        <v>1964</v>
      </c>
    </row>
    <row r="427" spans="1:10" x14ac:dyDescent="0.35">
      <c r="A427" s="1" t="s">
        <v>4599</v>
      </c>
      <c r="B427" s="1" t="s">
        <v>1964</v>
      </c>
      <c r="C427" s="1" t="s">
        <v>1964</v>
      </c>
      <c r="D427" s="1" t="s">
        <v>1964</v>
      </c>
      <c r="E427" s="1" t="s">
        <v>1964</v>
      </c>
      <c r="F427" s="1" t="s">
        <v>1964</v>
      </c>
      <c r="G427" s="1" t="s">
        <v>1964</v>
      </c>
      <c r="H427" s="1" t="s">
        <v>1964</v>
      </c>
      <c r="I427" s="1" t="s">
        <v>1964</v>
      </c>
      <c r="J427" s="1" t="s">
        <v>1964</v>
      </c>
    </row>
    <row r="428" spans="1:10" x14ac:dyDescent="0.35">
      <c r="A428" s="1" t="s">
        <v>4600</v>
      </c>
      <c r="B428" s="1" t="s">
        <v>1964</v>
      </c>
      <c r="C428" s="1" t="s">
        <v>1964</v>
      </c>
      <c r="D428" s="1" t="s">
        <v>1964</v>
      </c>
      <c r="E428" s="1" t="s">
        <v>1964</v>
      </c>
      <c r="F428" s="1" t="s">
        <v>1964</v>
      </c>
      <c r="G428" s="1" t="s">
        <v>1964</v>
      </c>
      <c r="H428" s="1" t="s">
        <v>1964</v>
      </c>
      <c r="I428" s="1" t="s">
        <v>1964</v>
      </c>
      <c r="J428" s="1" t="s">
        <v>1964</v>
      </c>
    </row>
    <row r="429" spans="1:10" x14ac:dyDescent="0.35">
      <c r="A429" s="1" t="s">
        <v>4601</v>
      </c>
      <c r="B429" s="1" t="s">
        <v>1964</v>
      </c>
      <c r="C429" s="1" t="s">
        <v>1964</v>
      </c>
      <c r="D429" s="1" t="s">
        <v>1964</v>
      </c>
      <c r="E429" s="1" t="s">
        <v>1964</v>
      </c>
      <c r="F429" s="1" t="s">
        <v>1964</v>
      </c>
      <c r="G429" s="1" t="s">
        <v>1964</v>
      </c>
      <c r="H429" s="1" t="s">
        <v>1964</v>
      </c>
      <c r="I429" s="1" t="s">
        <v>1964</v>
      </c>
      <c r="J429" s="1" t="s">
        <v>1964</v>
      </c>
    </row>
    <row r="430" spans="1:10" x14ac:dyDescent="0.35">
      <c r="A430" s="1" t="s">
        <v>4602</v>
      </c>
      <c r="B430" s="1" t="s">
        <v>1964</v>
      </c>
      <c r="C430" s="1" t="s">
        <v>1964</v>
      </c>
      <c r="D430" s="1" t="s">
        <v>1964</v>
      </c>
      <c r="E430" s="1" t="s">
        <v>1964</v>
      </c>
      <c r="F430" s="1" t="s">
        <v>1964</v>
      </c>
      <c r="G430" s="1" t="s">
        <v>1964</v>
      </c>
      <c r="H430" s="1" t="s">
        <v>1964</v>
      </c>
      <c r="I430" s="1" t="s">
        <v>1964</v>
      </c>
      <c r="J430" s="1" t="s">
        <v>1964</v>
      </c>
    </row>
    <row r="431" spans="1:10" x14ac:dyDescent="0.35">
      <c r="A431" s="1" t="s">
        <v>4603</v>
      </c>
      <c r="B431" s="1" t="s">
        <v>1964</v>
      </c>
      <c r="C431" s="1" t="s">
        <v>1964</v>
      </c>
      <c r="D431" s="1" t="s">
        <v>1964</v>
      </c>
      <c r="E431" s="1" t="s">
        <v>1964</v>
      </c>
      <c r="F431" s="1" t="s">
        <v>1964</v>
      </c>
      <c r="G431" s="1" t="s">
        <v>1964</v>
      </c>
      <c r="H431" s="1" t="s">
        <v>1964</v>
      </c>
      <c r="I431" s="1" t="s">
        <v>1964</v>
      </c>
      <c r="J431" s="1" t="s">
        <v>1964</v>
      </c>
    </row>
    <row r="432" spans="1:10" x14ac:dyDescent="0.35">
      <c r="A432" s="1" t="s">
        <v>4604</v>
      </c>
      <c r="B432" s="1" t="s">
        <v>1964</v>
      </c>
      <c r="C432" s="1" t="s">
        <v>1964</v>
      </c>
      <c r="D432" s="1" t="s">
        <v>1964</v>
      </c>
      <c r="E432" s="1" t="s">
        <v>1964</v>
      </c>
      <c r="F432" s="1" t="s">
        <v>1964</v>
      </c>
      <c r="G432" s="1" t="s">
        <v>1964</v>
      </c>
      <c r="H432" s="1" t="s">
        <v>1964</v>
      </c>
      <c r="I432" s="1" t="s">
        <v>1964</v>
      </c>
      <c r="J432" s="1" t="s">
        <v>1964</v>
      </c>
    </row>
    <row r="433" spans="1:10" x14ac:dyDescent="0.35">
      <c r="A433" s="1" t="s">
        <v>4605</v>
      </c>
      <c r="B433" s="1" t="s">
        <v>1964</v>
      </c>
      <c r="C433" s="1" t="s">
        <v>1964</v>
      </c>
      <c r="D433" s="1" t="s">
        <v>1964</v>
      </c>
      <c r="E433" s="1" t="s">
        <v>1964</v>
      </c>
      <c r="F433" s="1" t="s">
        <v>1964</v>
      </c>
      <c r="G433" s="1" t="s">
        <v>1964</v>
      </c>
      <c r="H433" s="1" t="s">
        <v>1964</v>
      </c>
      <c r="I433" s="1" t="s">
        <v>1964</v>
      </c>
      <c r="J433" s="1" t="s">
        <v>1964</v>
      </c>
    </row>
    <row r="434" spans="1:10" x14ac:dyDescent="0.35">
      <c r="A434" s="1" t="s">
        <v>4606</v>
      </c>
      <c r="B434" s="1" t="s">
        <v>1964</v>
      </c>
      <c r="C434" s="1" t="s">
        <v>1964</v>
      </c>
      <c r="D434" s="1" t="s">
        <v>1964</v>
      </c>
      <c r="E434" s="1" t="s">
        <v>1964</v>
      </c>
      <c r="F434" s="1" t="s">
        <v>1964</v>
      </c>
      <c r="G434" s="1" t="s">
        <v>1964</v>
      </c>
      <c r="H434" s="1" t="s">
        <v>1964</v>
      </c>
      <c r="I434" s="1" t="s">
        <v>1964</v>
      </c>
      <c r="J434" s="1" t="s">
        <v>1964</v>
      </c>
    </row>
    <row r="435" spans="1:10" x14ac:dyDescent="0.35">
      <c r="A435" s="1" t="s">
        <v>4607</v>
      </c>
      <c r="B435" s="1" t="s">
        <v>1964</v>
      </c>
      <c r="C435" s="1" t="s">
        <v>1964</v>
      </c>
      <c r="D435" s="1" t="s">
        <v>1964</v>
      </c>
      <c r="E435" s="1" t="s">
        <v>1964</v>
      </c>
      <c r="F435" s="1" t="s">
        <v>1964</v>
      </c>
      <c r="G435" s="1" t="s">
        <v>1964</v>
      </c>
      <c r="H435" s="1" t="s">
        <v>1964</v>
      </c>
      <c r="I435" s="1" t="s">
        <v>1964</v>
      </c>
      <c r="J435" s="1" t="s">
        <v>1964</v>
      </c>
    </row>
    <row r="436" spans="1:10" x14ac:dyDescent="0.35">
      <c r="A436" s="1" t="s">
        <v>4608</v>
      </c>
      <c r="B436" s="1" t="s">
        <v>1964</v>
      </c>
      <c r="C436" s="1" t="s">
        <v>1964</v>
      </c>
      <c r="D436" s="1" t="s">
        <v>1964</v>
      </c>
      <c r="E436" s="1" t="s">
        <v>1964</v>
      </c>
      <c r="F436" s="1" t="s">
        <v>1964</v>
      </c>
      <c r="G436" s="1" t="s">
        <v>1964</v>
      </c>
      <c r="H436" s="1" t="s">
        <v>1964</v>
      </c>
      <c r="I436" s="1" t="s">
        <v>1964</v>
      </c>
      <c r="J436" s="1" t="s">
        <v>1964</v>
      </c>
    </row>
    <row r="437" spans="1:10" x14ac:dyDescent="0.35">
      <c r="A437" s="1" t="s">
        <v>4609</v>
      </c>
      <c r="B437" s="1" t="s">
        <v>1964</v>
      </c>
      <c r="C437" s="1" t="s">
        <v>1964</v>
      </c>
      <c r="D437" s="1" t="s">
        <v>1964</v>
      </c>
      <c r="E437" s="1" t="s">
        <v>1964</v>
      </c>
      <c r="F437" s="1" t="s">
        <v>1964</v>
      </c>
      <c r="G437" s="1" t="s">
        <v>1964</v>
      </c>
      <c r="H437" s="1" t="s">
        <v>1964</v>
      </c>
      <c r="I437" s="1" t="s">
        <v>1964</v>
      </c>
      <c r="J437" s="1" t="s">
        <v>1964</v>
      </c>
    </row>
    <row r="438" spans="1:10" x14ac:dyDescent="0.35">
      <c r="A438" s="1" t="s">
        <v>4610</v>
      </c>
      <c r="B438" s="1" t="s">
        <v>1964</v>
      </c>
      <c r="C438" s="1" t="s">
        <v>1964</v>
      </c>
      <c r="D438" s="1" t="s">
        <v>1964</v>
      </c>
      <c r="E438" s="1" t="s">
        <v>1964</v>
      </c>
      <c r="F438" s="1" t="s">
        <v>1964</v>
      </c>
      <c r="G438" s="1" t="s">
        <v>1964</v>
      </c>
      <c r="H438" s="1" t="s">
        <v>1964</v>
      </c>
      <c r="I438" s="1" t="s">
        <v>1964</v>
      </c>
      <c r="J438" s="1" t="s">
        <v>1964</v>
      </c>
    </row>
    <row r="439" spans="1:10" x14ac:dyDescent="0.35">
      <c r="A439" s="1" t="s">
        <v>4611</v>
      </c>
      <c r="B439" s="1" t="s">
        <v>1964</v>
      </c>
      <c r="C439" s="1" t="s">
        <v>1964</v>
      </c>
      <c r="D439" s="1" t="s">
        <v>1964</v>
      </c>
      <c r="E439" s="1" t="s">
        <v>1964</v>
      </c>
      <c r="F439" s="1" t="s">
        <v>1964</v>
      </c>
      <c r="G439" s="1" t="s">
        <v>1964</v>
      </c>
      <c r="H439" s="1" t="s">
        <v>1964</v>
      </c>
      <c r="I439" s="1" t="s">
        <v>1964</v>
      </c>
      <c r="J439" s="1" t="s">
        <v>1964</v>
      </c>
    </row>
    <row r="440" spans="1:10" x14ac:dyDescent="0.35">
      <c r="A440" s="1" t="s">
        <v>4612</v>
      </c>
      <c r="B440" s="1" t="s">
        <v>1964</v>
      </c>
      <c r="C440" s="1" t="s">
        <v>1964</v>
      </c>
      <c r="D440" s="1" t="s">
        <v>1964</v>
      </c>
      <c r="E440" s="1" t="s">
        <v>1964</v>
      </c>
      <c r="F440" s="1" t="s">
        <v>1964</v>
      </c>
      <c r="G440" s="1" t="s">
        <v>1964</v>
      </c>
      <c r="H440" s="1" t="s">
        <v>1964</v>
      </c>
      <c r="I440" s="1" t="s">
        <v>1964</v>
      </c>
      <c r="J440" s="1" t="s">
        <v>1964</v>
      </c>
    </row>
    <row r="441" spans="1:10" x14ac:dyDescent="0.35">
      <c r="A441" s="1" t="s">
        <v>4613</v>
      </c>
      <c r="B441" s="1" t="s">
        <v>1964</v>
      </c>
      <c r="C441" s="1" t="s">
        <v>1964</v>
      </c>
      <c r="D441" s="1" t="s">
        <v>1964</v>
      </c>
      <c r="E441" s="1" t="s">
        <v>1964</v>
      </c>
      <c r="F441" s="1" t="s">
        <v>1964</v>
      </c>
      <c r="G441" s="1" t="s">
        <v>1964</v>
      </c>
      <c r="H441" s="1" t="s">
        <v>1964</v>
      </c>
      <c r="I441" s="1" t="s">
        <v>1964</v>
      </c>
      <c r="J441" s="1" t="s">
        <v>1964</v>
      </c>
    </row>
    <row r="442" spans="1:10" x14ac:dyDescent="0.35">
      <c r="A442" s="1" t="s">
        <v>4614</v>
      </c>
      <c r="B442" s="1" t="s">
        <v>1964</v>
      </c>
      <c r="C442" s="1" t="s">
        <v>1964</v>
      </c>
      <c r="D442" s="1" t="s">
        <v>1964</v>
      </c>
      <c r="E442" s="1" t="s">
        <v>1964</v>
      </c>
      <c r="F442" s="1" t="s">
        <v>1964</v>
      </c>
      <c r="G442" s="1" t="s">
        <v>1964</v>
      </c>
      <c r="H442" s="1" t="s">
        <v>1964</v>
      </c>
      <c r="I442" s="1" t="s">
        <v>1964</v>
      </c>
      <c r="J442" s="1" t="s">
        <v>1964</v>
      </c>
    </row>
    <row r="443" spans="1:10" x14ac:dyDescent="0.35">
      <c r="A443" s="1" t="s">
        <v>4615</v>
      </c>
      <c r="B443" s="1" t="s">
        <v>1964</v>
      </c>
      <c r="C443" s="1" t="s">
        <v>1964</v>
      </c>
      <c r="D443" s="1" t="s">
        <v>1964</v>
      </c>
      <c r="E443" s="1" t="s">
        <v>1964</v>
      </c>
      <c r="F443" s="1" t="s">
        <v>1964</v>
      </c>
      <c r="G443" s="1" t="s">
        <v>1964</v>
      </c>
      <c r="H443" s="1" t="s">
        <v>1964</v>
      </c>
      <c r="I443" s="1" t="s">
        <v>1964</v>
      </c>
      <c r="J443" s="1" t="s">
        <v>1964</v>
      </c>
    </row>
    <row r="444" spans="1:10" x14ac:dyDescent="0.35">
      <c r="A444" s="1" t="s">
        <v>4616</v>
      </c>
      <c r="B444" s="1" t="s">
        <v>1964</v>
      </c>
      <c r="C444" s="1" t="s">
        <v>1964</v>
      </c>
      <c r="D444" s="1" t="s">
        <v>1964</v>
      </c>
      <c r="E444" s="1" t="s">
        <v>1964</v>
      </c>
      <c r="F444" s="1" t="s">
        <v>1964</v>
      </c>
      <c r="G444" s="1" t="s">
        <v>1964</v>
      </c>
      <c r="H444" s="1" t="s">
        <v>1964</v>
      </c>
      <c r="I444" s="1" t="s">
        <v>1964</v>
      </c>
      <c r="J444" s="1" t="s">
        <v>1964</v>
      </c>
    </row>
    <row r="445" spans="1:10" x14ac:dyDescent="0.35">
      <c r="A445" s="1" t="s">
        <v>4617</v>
      </c>
      <c r="B445" s="1" t="s">
        <v>1964</v>
      </c>
      <c r="C445" s="1" t="s">
        <v>1964</v>
      </c>
      <c r="D445" s="1" t="s">
        <v>1964</v>
      </c>
      <c r="E445" s="1" t="s">
        <v>1964</v>
      </c>
      <c r="F445" s="1" t="s">
        <v>1964</v>
      </c>
      <c r="G445" s="1" t="s">
        <v>1964</v>
      </c>
      <c r="H445" s="1" t="s">
        <v>1964</v>
      </c>
      <c r="I445" s="1" t="s">
        <v>1964</v>
      </c>
      <c r="J445" s="1" t="s">
        <v>1964</v>
      </c>
    </row>
    <row r="446" spans="1:10" x14ac:dyDescent="0.35">
      <c r="A446" s="1" t="s">
        <v>4618</v>
      </c>
      <c r="B446" s="1" t="s">
        <v>1964</v>
      </c>
      <c r="C446" s="1" t="s">
        <v>1964</v>
      </c>
      <c r="D446" s="1" t="s">
        <v>1964</v>
      </c>
      <c r="E446" s="1" t="s">
        <v>1964</v>
      </c>
      <c r="F446" s="1" t="s">
        <v>1964</v>
      </c>
      <c r="G446" s="1" t="s">
        <v>1964</v>
      </c>
      <c r="H446" s="1" t="s">
        <v>1964</v>
      </c>
      <c r="I446" s="1" t="s">
        <v>1964</v>
      </c>
      <c r="J446" s="1" t="s">
        <v>1964</v>
      </c>
    </row>
    <row r="447" spans="1:10" x14ac:dyDescent="0.35">
      <c r="A447" s="1" t="s">
        <v>4619</v>
      </c>
      <c r="B447" s="1" t="s">
        <v>1964</v>
      </c>
      <c r="C447" s="1" t="s">
        <v>1964</v>
      </c>
      <c r="D447" s="1" t="s">
        <v>1964</v>
      </c>
      <c r="E447" s="1" t="s">
        <v>1964</v>
      </c>
      <c r="F447" s="1" t="s">
        <v>1964</v>
      </c>
      <c r="G447" s="1" t="s">
        <v>1964</v>
      </c>
      <c r="H447" s="1" t="s">
        <v>1964</v>
      </c>
      <c r="I447" s="1" t="s">
        <v>1964</v>
      </c>
      <c r="J447" s="1" t="s">
        <v>1964</v>
      </c>
    </row>
    <row r="448" spans="1:10" x14ac:dyDescent="0.35">
      <c r="A448" s="1" t="s">
        <v>4620</v>
      </c>
      <c r="B448" s="1" t="s">
        <v>1964</v>
      </c>
      <c r="C448" s="1" t="s">
        <v>1964</v>
      </c>
      <c r="D448" s="1" t="s">
        <v>1964</v>
      </c>
      <c r="E448" s="1" t="s">
        <v>1964</v>
      </c>
      <c r="F448" s="1" t="s">
        <v>1964</v>
      </c>
      <c r="G448" s="1" t="s">
        <v>1964</v>
      </c>
      <c r="H448" s="1" t="s">
        <v>1964</v>
      </c>
      <c r="I448" s="1" t="s">
        <v>1964</v>
      </c>
      <c r="J448" s="1" t="s">
        <v>1964</v>
      </c>
    </row>
    <row r="449" spans="1:10" x14ac:dyDescent="0.35">
      <c r="A449" s="1" t="s">
        <v>4621</v>
      </c>
      <c r="B449" s="1" t="s">
        <v>1964</v>
      </c>
      <c r="C449" s="1" t="s">
        <v>1964</v>
      </c>
      <c r="D449" s="1" t="s">
        <v>1964</v>
      </c>
      <c r="E449" s="1" t="s">
        <v>1964</v>
      </c>
      <c r="F449" s="1" t="s">
        <v>1964</v>
      </c>
      <c r="G449" s="1" t="s">
        <v>1964</v>
      </c>
      <c r="H449" s="1" t="s">
        <v>1964</v>
      </c>
      <c r="I449" s="1" t="s">
        <v>1964</v>
      </c>
      <c r="J449" s="1" t="s">
        <v>1964</v>
      </c>
    </row>
    <row r="450" spans="1:10" x14ac:dyDescent="0.35">
      <c r="A450" s="1" t="s">
        <v>4622</v>
      </c>
      <c r="B450" s="1" t="s">
        <v>1964</v>
      </c>
      <c r="C450" s="1" t="s">
        <v>1964</v>
      </c>
      <c r="D450" s="1" t="s">
        <v>1964</v>
      </c>
      <c r="E450" s="1" t="s">
        <v>1964</v>
      </c>
      <c r="F450" s="1" t="s">
        <v>1964</v>
      </c>
      <c r="G450" s="1" t="s">
        <v>1964</v>
      </c>
      <c r="H450" s="1" t="s">
        <v>1964</v>
      </c>
      <c r="I450" s="1" t="s">
        <v>1964</v>
      </c>
      <c r="J450" s="1" t="s">
        <v>1964</v>
      </c>
    </row>
    <row r="451" spans="1:10" x14ac:dyDescent="0.35">
      <c r="A451" s="1" t="s">
        <v>4623</v>
      </c>
      <c r="B451" s="1" t="s">
        <v>1964</v>
      </c>
      <c r="C451" s="1" t="s">
        <v>1964</v>
      </c>
      <c r="D451" s="1" t="s">
        <v>1964</v>
      </c>
      <c r="E451" s="1" t="s">
        <v>1964</v>
      </c>
      <c r="F451" s="1" t="s">
        <v>1964</v>
      </c>
      <c r="G451" s="1" t="s">
        <v>1964</v>
      </c>
      <c r="H451" s="1" t="s">
        <v>1964</v>
      </c>
      <c r="I451" s="1" t="s">
        <v>1964</v>
      </c>
      <c r="J451" s="1" t="s">
        <v>1964</v>
      </c>
    </row>
    <row r="452" spans="1:10" x14ac:dyDescent="0.35">
      <c r="A452" s="1" t="s">
        <v>4624</v>
      </c>
      <c r="B452" s="1" t="s">
        <v>1964</v>
      </c>
      <c r="C452" s="1" t="s">
        <v>1964</v>
      </c>
      <c r="D452" s="1" t="s">
        <v>1964</v>
      </c>
      <c r="E452" s="1" t="s">
        <v>1964</v>
      </c>
      <c r="F452" s="1" t="s">
        <v>1964</v>
      </c>
      <c r="G452" s="1" t="s">
        <v>1964</v>
      </c>
      <c r="H452" s="1" t="s">
        <v>1964</v>
      </c>
      <c r="I452" s="1" t="s">
        <v>1964</v>
      </c>
      <c r="J452" s="1" t="s">
        <v>1964</v>
      </c>
    </row>
    <row r="453" spans="1:10" x14ac:dyDescent="0.35">
      <c r="A453" s="1" t="s">
        <v>4625</v>
      </c>
      <c r="B453" s="1" t="s">
        <v>1964</v>
      </c>
      <c r="C453" s="1" t="s">
        <v>1964</v>
      </c>
      <c r="D453" s="1" t="s">
        <v>1964</v>
      </c>
      <c r="E453" s="1" t="s">
        <v>1964</v>
      </c>
      <c r="F453" s="1" t="s">
        <v>1964</v>
      </c>
      <c r="G453" s="1" t="s">
        <v>1964</v>
      </c>
      <c r="H453" s="1" t="s">
        <v>1964</v>
      </c>
      <c r="I453" s="1" t="s">
        <v>1964</v>
      </c>
      <c r="J453" s="1" t="s">
        <v>1964</v>
      </c>
    </row>
    <row r="454" spans="1:10" x14ac:dyDescent="0.35">
      <c r="A454" s="1" t="s">
        <v>4626</v>
      </c>
      <c r="B454" s="1" t="s">
        <v>1964</v>
      </c>
      <c r="C454" s="1" t="s">
        <v>1964</v>
      </c>
      <c r="D454" s="1" t="s">
        <v>1964</v>
      </c>
      <c r="E454" s="1" t="s">
        <v>1964</v>
      </c>
      <c r="F454" s="1" t="s">
        <v>1964</v>
      </c>
      <c r="G454" s="1" t="s">
        <v>1964</v>
      </c>
      <c r="H454" s="1" t="s">
        <v>1964</v>
      </c>
      <c r="I454" s="1" t="s">
        <v>1964</v>
      </c>
      <c r="J454" s="1" t="s">
        <v>1964</v>
      </c>
    </row>
    <row r="455" spans="1:10" x14ac:dyDescent="0.35">
      <c r="A455" s="1" t="s">
        <v>4627</v>
      </c>
      <c r="B455" s="1" t="s">
        <v>1964</v>
      </c>
      <c r="C455" s="1" t="s">
        <v>1964</v>
      </c>
      <c r="D455" s="1" t="s">
        <v>1964</v>
      </c>
      <c r="E455" s="1" t="s">
        <v>1964</v>
      </c>
      <c r="F455" s="1" t="s">
        <v>1964</v>
      </c>
      <c r="G455" s="1" t="s">
        <v>1964</v>
      </c>
      <c r="H455" s="1" t="s">
        <v>1964</v>
      </c>
      <c r="I455" s="1" t="s">
        <v>1964</v>
      </c>
      <c r="J455" s="1" t="s">
        <v>1964</v>
      </c>
    </row>
    <row r="456" spans="1:10" x14ac:dyDescent="0.35">
      <c r="A456" s="1" t="s">
        <v>4628</v>
      </c>
      <c r="B456" s="1" t="s">
        <v>1964</v>
      </c>
      <c r="C456" s="1" t="s">
        <v>1964</v>
      </c>
      <c r="D456" s="1" t="s">
        <v>1964</v>
      </c>
      <c r="E456" s="1" t="s">
        <v>1964</v>
      </c>
      <c r="F456" s="1" t="s">
        <v>1964</v>
      </c>
      <c r="G456" s="1" t="s">
        <v>1964</v>
      </c>
      <c r="H456" s="1" t="s">
        <v>1964</v>
      </c>
      <c r="I456" s="1" t="s">
        <v>1964</v>
      </c>
      <c r="J456" s="1" t="s">
        <v>1964</v>
      </c>
    </row>
    <row r="457" spans="1:10" x14ac:dyDescent="0.35">
      <c r="A457" s="1" t="s">
        <v>4629</v>
      </c>
      <c r="B457" s="1" t="s">
        <v>1964</v>
      </c>
      <c r="C457" s="1" t="s">
        <v>1964</v>
      </c>
      <c r="D457" s="1" t="s">
        <v>1964</v>
      </c>
      <c r="E457" s="1" t="s">
        <v>1964</v>
      </c>
      <c r="F457" s="1" t="s">
        <v>1964</v>
      </c>
      <c r="G457" s="1" t="s">
        <v>1964</v>
      </c>
      <c r="H457" s="1" t="s">
        <v>1964</v>
      </c>
      <c r="I457" s="1" t="s">
        <v>1964</v>
      </c>
      <c r="J457" s="1" t="s">
        <v>1964</v>
      </c>
    </row>
    <row r="458" spans="1:10" x14ac:dyDescent="0.35">
      <c r="A458" s="1" t="s">
        <v>4630</v>
      </c>
      <c r="B458" s="1" t="s">
        <v>1964</v>
      </c>
      <c r="C458" s="1" t="s">
        <v>1964</v>
      </c>
      <c r="D458" s="1" t="s">
        <v>1964</v>
      </c>
      <c r="E458" s="1" t="s">
        <v>1964</v>
      </c>
      <c r="F458" s="1" t="s">
        <v>1964</v>
      </c>
      <c r="G458" s="1" t="s">
        <v>1964</v>
      </c>
      <c r="H458" s="1" t="s">
        <v>1964</v>
      </c>
      <c r="I458" s="1" t="s">
        <v>1964</v>
      </c>
      <c r="J458" s="1" t="s">
        <v>1964</v>
      </c>
    </row>
    <row r="459" spans="1:10" x14ac:dyDescent="0.35">
      <c r="A459" s="1" t="s">
        <v>4631</v>
      </c>
      <c r="B459" s="1" t="s">
        <v>1964</v>
      </c>
      <c r="C459" s="1" t="s">
        <v>1964</v>
      </c>
      <c r="D459" s="1" t="s">
        <v>1964</v>
      </c>
      <c r="E459" s="1" t="s">
        <v>1964</v>
      </c>
      <c r="F459" s="1" t="s">
        <v>1964</v>
      </c>
      <c r="G459" s="1" t="s">
        <v>1964</v>
      </c>
      <c r="H459" s="1" t="s">
        <v>1964</v>
      </c>
      <c r="I459" s="1" t="s">
        <v>1964</v>
      </c>
      <c r="J459" s="1" t="s">
        <v>1964</v>
      </c>
    </row>
    <row r="460" spans="1:10" x14ac:dyDescent="0.35">
      <c r="A460" s="1" t="s">
        <v>4632</v>
      </c>
      <c r="B460" s="1" t="s">
        <v>1964</v>
      </c>
      <c r="C460" s="1" t="s">
        <v>1964</v>
      </c>
      <c r="D460" s="1" t="s">
        <v>1964</v>
      </c>
      <c r="E460" s="1" t="s">
        <v>1964</v>
      </c>
      <c r="F460" s="1" t="s">
        <v>1964</v>
      </c>
      <c r="G460" s="1" t="s">
        <v>1964</v>
      </c>
      <c r="H460" s="1" t="s">
        <v>1964</v>
      </c>
      <c r="I460" s="1" t="s">
        <v>1964</v>
      </c>
      <c r="J460" s="1" t="s">
        <v>1964</v>
      </c>
    </row>
    <row r="461" spans="1:10" x14ac:dyDescent="0.35">
      <c r="A461" s="1" t="s">
        <v>4633</v>
      </c>
      <c r="B461" s="1" t="s">
        <v>1964</v>
      </c>
      <c r="C461" s="1" t="s">
        <v>1964</v>
      </c>
      <c r="D461" s="1" t="s">
        <v>1964</v>
      </c>
      <c r="E461" s="1" t="s">
        <v>1964</v>
      </c>
      <c r="F461" s="1" t="s">
        <v>1964</v>
      </c>
      <c r="G461" s="1" t="s">
        <v>1964</v>
      </c>
      <c r="H461" s="1" t="s">
        <v>1964</v>
      </c>
      <c r="I461" s="1" t="s">
        <v>1964</v>
      </c>
      <c r="J461" s="1" t="s">
        <v>1964</v>
      </c>
    </row>
    <row r="462" spans="1:10" x14ac:dyDescent="0.35">
      <c r="A462" s="1" t="s">
        <v>4634</v>
      </c>
      <c r="B462" s="1" t="s">
        <v>1964</v>
      </c>
      <c r="C462" s="1" t="s">
        <v>1964</v>
      </c>
      <c r="D462" s="1" t="s">
        <v>1964</v>
      </c>
      <c r="E462" s="1" t="s">
        <v>1964</v>
      </c>
      <c r="F462" s="1" t="s">
        <v>1964</v>
      </c>
      <c r="G462" s="1" t="s">
        <v>1964</v>
      </c>
      <c r="H462" s="1" t="s">
        <v>1964</v>
      </c>
      <c r="I462" s="1" t="s">
        <v>1964</v>
      </c>
      <c r="J462" s="1" t="s">
        <v>1964</v>
      </c>
    </row>
    <row r="463" spans="1:10" x14ac:dyDescent="0.35">
      <c r="A463" s="1" t="s">
        <v>4635</v>
      </c>
      <c r="B463" s="1" t="s">
        <v>1964</v>
      </c>
      <c r="C463" s="1" t="s">
        <v>1964</v>
      </c>
      <c r="D463" s="1" t="s">
        <v>1964</v>
      </c>
      <c r="E463" s="1" t="s">
        <v>1964</v>
      </c>
      <c r="F463" s="1" t="s">
        <v>1964</v>
      </c>
      <c r="G463" s="1" t="s">
        <v>1964</v>
      </c>
      <c r="H463" s="1" t="s">
        <v>1964</v>
      </c>
      <c r="I463" s="1" t="s">
        <v>1964</v>
      </c>
      <c r="J463" s="1" t="s">
        <v>1964</v>
      </c>
    </row>
    <row r="464" spans="1:10" x14ac:dyDescent="0.35">
      <c r="A464" s="1" t="s">
        <v>4636</v>
      </c>
      <c r="B464" s="1" t="s">
        <v>1964</v>
      </c>
      <c r="C464" s="1" t="s">
        <v>1964</v>
      </c>
      <c r="D464" s="1" t="s">
        <v>1964</v>
      </c>
      <c r="E464" s="1" t="s">
        <v>1964</v>
      </c>
      <c r="F464" s="1" t="s">
        <v>1964</v>
      </c>
      <c r="G464" s="1" t="s">
        <v>1964</v>
      </c>
      <c r="H464" s="1" t="s">
        <v>1964</v>
      </c>
      <c r="I464" s="1" t="s">
        <v>1964</v>
      </c>
      <c r="J464" s="1" t="s">
        <v>1964</v>
      </c>
    </row>
    <row r="465" spans="1:10" x14ac:dyDescent="0.35">
      <c r="A465" s="1" t="s">
        <v>4637</v>
      </c>
      <c r="B465" s="1" t="s">
        <v>1964</v>
      </c>
      <c r="C465" s="1" t="s">
        <v>1964</v>
      </c>
      <c r="D465" s="1" t="s">
        <v>1964</v>
      </c>
      <c r="E465" s="1" t="s">
        <v>1964</v>
      </c>
      <c r="F465" s="1" t="s">
        <v>1964</v>
      </c>
      <c r="G465" s="1" t="s">
        <v>1964</v>
      </c>
      <c r="H465" s="1" t="s">
        <v>1964</v>
      </c>
      <c r="I465" s="1" t="s">
        <v>1964</v>
      </c>
      <c r="J465" s="1" t="s">
        <v>1964</v>
      </c>
    </row>
    <row r="466" spans="1:10" x14ac:dyDescent="0.35">
      <c r="A466" s="1" t="s">
        <v>4638</v>
      </c>
      <c r="B466" s="1" t="s">
        <v>1964</v>
      </c>
      <c r="C466" s="1" t="s">
        <v>1964</v>
      </c>
      <c r="D466" s="1" t="s">
        <v>1964</v>
      </c>
      <c r="E466" s="1" t="s">
        <v>1964</v>
      </c>
      <c r="F466" s="1" t="s">
        <v>1964</v>
      </c>
      <c r="G466" s="1" t="s">
        <v>1964</v>
      </c>
      <c r="H466" s="1" t="s">
        <v>1964</v>
      </c>
      <c r="I466" s="1" t="s">
        <v>1964</v>
      </c>
      <c r="J466" s="1" t="s">
        <v>1964</v>
      </c>
    </row>
    <row r="467" spans="1:10" x14ac:dyDescent="0.35">
      <c r="A467" s="1" t="s">
        <v>4639</v>
      </c>
      <c r="B467" s="1" t="s">
        <v>1964</v>
      </c>
      <c r="C467" s="1" t="s">
        <v>1964</v>
      </c>
      <c r="D467" s="1" t="s">
        <v>1964</v>
      </c>
      <c r="E467" s="1" t="s">
        <v>1964</v>
      </c>
      <c r="F467" s="1" t="s">
        <v>1964</v>
      </c>
      <c r="G467" s="1" t="s">
        <v>1964</v>
      </c>
      <c r="H467" s="1" t="s">
        <v>1964</v>
      </c>
      <c r="I467" s="1" t="s">
        <v>1964</v>
      </c>
      <c r="J467" s="1" t="s">
        <v>1964</v>
      </c>
    </row>
    <row r="468" spans="1:10" x14ac:dyDescent="0.35">
      <c r="A468" s="1" t="s">
        <v>4640</v>
      </c>
      <c r="B468" s="1" t="s">
        <v>1964</v>
      </c>
      <c r="C468" s="1" t="s">
        <v>1964</v>
      </c>
      <c r="D468" s="1" t="s">
        <v>1964</v>
      </c>
      <c r="E468" s="1" t="s">
        <v>1964</v>
      </c>
      <c r="F468" s="1" t="s">
        <v>1964</v>
      </c>
      <c r="G468" s="1" t="s">
        <v>1964</v>
      </c>
      <c r="H468" s="1" t="s">
        <v>1964</v>
      </c>
      <c r="I468" s="1" t="s">
        <v>1964</v>
      </c>
      <c r="J468" s="1" t="s">
        <v>1964</v>
      </c>
    </row>
    <row r="469" spans="1:10" x14ac:dyDescent="0.35">
      <c r="A469" s="1" t="s">
        <v>4641</v>
      </c>
      <c r="B469" s="1" t="s">
        <v>1964</v>
      </c>
      <c r="C469" s="1" t="s">
        <v>1964</v>
      </c>
      <c r="D469" s="1" t="s">
        <v>1964</v>
      </c>
      <c r="E469" s="1" t="s">
        <v>1964</v>
      </c>
      <c r="F469" s="1" t="s">
        <v>1964</v>
      </c>
      <c r="G469" s="1" t="s">
        <v>1964</v>
      </c>
      <c r="H469" s="1" t="s">
        <v>1964</v>
      </c>
      <c r="I469" s="1" t="s">
        <v>1964</v>
      </c>
      <c r="J469" s="1" t="s">
        <v>1964</v>
      </c>
    </row>
    <row r="470" spans="1:10" x14ac:dyDescent="0.35">
      <c r="A470" s="1" t="s">
        <v>4642</v>
      </c>
      <c r="B470" s="1" t="s">
        <v>1964</v>
      </c>
      <c r="C470" s="1" t="s">
        <v>1964</v>
      </c>
      <c r="D470" s="1" t="s">
        <v>1964</v>
      </c>
      <c r="E470" s="1" t="s">
        <v>1964</v>
      </c>
      <c r="F470" s="1" t="s">
        <v>1964</v>
      </c>
      <c r="G470" s="1" t="s">
        <v>1964</v>
      </c>
      <c r="H470" s="1" t="s">
        <v>1964</v>
      </c>
      <c r="I470" s="1" t="s">
        <v>1964</v>
      </c>
      <c r="J470" s="1" t="s">
        <v>1964</v>
      </c>
    </row>
    <row r="471" spans="1:10" x14ac:dyDescent="0.35">
      <c r="A471" s="1" t="s">
        <v>4643</v>
      </c>
      <c r="B471" s="1" t="s">
        <v>1964</v>
      </c>
      <c r="C471" s="1" t="s">
        <v>1964</v>
      </c>
      <c r="D471" s="1" t="s">
        <v>1964</v>
      </c>
      <c r="E471" s="1" t="s">
        <v>1964</v>
      </c>
      <c r="F471" s="1" t="s">
        <v>1964</v>
      </c>
      <c r="G471" s="1" t="s">
        <v>1964</v>
      </c>
      <c r="H471" s="1" t="s">
        <v>1964</v>
      </c>
      <c r="I471" s="1" t="s">
        <v>1964</v>
      </c>
      <c r="J471" s="1" t="s">
        <v>1964</v>
      </c>
    </row>
    <row r="472" spans="1:10" x14ac:dyDescent="0.35">
      <c r="A472" s="1" t="s">
        <v>4644</v>
      </c>
      <c r="B472" s="1" t="s">
        <v>1964</v>
      </c>
      <c r="C472" s="1" t="s">
        <v>1964</v>
      </c>
      <c r="D472" s="1" t="s">
        <v>1964</v>
      </c>
      <c r="E472" s="1" t="s">
        <v>1964</v>
      </c>
      <c r="F472" s="1" t="s">
        <v>1964</v>
      </c>
      <c r="G472" s="1" t="s">
        <v>1964</v>
      </c>
      <c r="H472" s="1" t="s">
        <v>1964</v>
      </c>
      <c r="I472" s="1" t="s">
        <v>1964</v>
      </c>
      <c r="J472" s="1" t="s">
        <v>1964</v>
      </c>
    </row>
    <row r="473" spans="1:10" x14ac:dyDescent="0.35">
      <c r="A473" s="1" t="s">
        <v>4645</v>
      </c>
      <c r="B473" s="1" t="s">
        <v>1964</v>
      </c>
      <c r="C473" s="1" t="s">
        <v>1964</v>
      </c>
      <c r="D473" s="1" t="s">
        <v>1964</v>
      </c>
      <c r="E473" s="1" t="s">
        <v>1964</v>
      </c>
      <c r="F473" s="1" t="s">
        <v>1964</v>
      </c>
      <c r="G473" s="1" t="s">
        <v>1964</v>
      </c>
      <c r="H473" s="1" t="s">
        <v>1964</v>
      </c>
      <c r="I473" s="1" t="s">
        <v>1964</v>
      </c>
      <c r="J473" s="1" t="s">
        <v>1964</v>
      </c>
    </row>
    <row r="474" spans="1:10" x14ac:dyDescent="0.35">
      <c r="A474" s="1" t="s">
        <v>4646</v>
      </c>
      <c r="B474" s="1" t="s">
        <v>1964</v>
      </c>
      <c r="C474" s="1" t="s">
        <v>1964</v>
      </c>
      <c r="D474" s="1" t="s">
        <v>1964</v>
      </c>
      <c r="E474" s="1" t="s">
        <v>1964</v>
      </c>
      <c r="F474" s="1" t="s">
        <v>1964</v>
      </c>
      <c r="G474" s="1" t="s">
        <v>1964</v>
      </c>
      <c r="H474" s="1" t="s">
        <v>1964</v>
      </c>
      <c r="I474" s="1" t="s">
        <v>1964</v>
      </c>
      <c r="J474" s="1" t="s">
        <v>1964</v>
      </c>
    </row>
    <row r="475" spans="1:10" x14ac:dyDescent="0.35">
      <c r="A475" s="1" t="s">
        <v>4647</v>
      </c>
      <c r="B475" s="1" t="s">
        <v>1964</v>
      </c>
      <c r="C475" s="1" t="s">
        <v>1964</v>
      </c>
      <c r="D475" s="1" t="s">
        <v>1964</v>
      </c>
      <c r="E475" s="1" t="s">
        <v>1964</v>
      </c>
      <c r="F475" s="1" t="s">
        <v>1964</v>
      </c>
      <c r="G475" s="1" t="s">
        <v>1964</v>
      </c>
      <c r="H475" s="1" t="s">
        <v>1964</v>
      </c>
      <c r="I475" s="1" t="s">
        <v>1964</v>
      </c>
      <c r="J475" s="1" t="s">
        <v>1964</v>
      </c>
    </row>
    <row r="476" spans="1:10" x14ac:dyDescent="0.35">
      <c r="A476" s="1" t="s">
        <v>4648</v>
      </c>
      <c r="B476" s="1" t="s">
        <v>1964</v>
      </c>
      <c r="C476" s="1" t="s">
        <v>1964</v>
      </c>
      <c r="D476" s="1" t="s">
        <v>1964</v>
      </c>
      <c r="E476" s="1" t="s">
        <v>1964</v>
      </c>
      <c r="F476" s="1" t="s">
        <v>1964</v>
      </c>
      <c r="G476" s="1" t="s">
        <v>1964</v>
      </c>
      <c r="H476" s="1" t="s">
        <v>1964</v>
      </c>
      <c r="I476" s="1" t="s">
        <v>1964</v>
      </c>
      <c r="J476" s="1" t="s">
        <v>1964</v>
      </c>
    </row>
    <row r="477" spans="1:10" x14ac:dyDescent="0.35">
      <c r="A477" s="1" t="s">
        <v>4649</v>
      </c>
      <c r="B477" s="1" t="s">
        <v>1964</v>
      </c>
      <c r="C477" s="1" t="s">
        <v>1964</v>
      </c>
      <c r="D477" s="1" t="s">
        <v>1964</v>
      </c>
      <c r="E477" s="1" t="s">
        <v>1964</v>
      </c>
      <c r="F477" s="1" t="s">
        <v>1964</v>
      </c>
      <c r="G477" s="1" t="s">
        <v>1964</v>
      </c>
      <c r="H477" s="1" t="s">
        <v>1964</v>
      </c>
      <c r="I477" s="1" t="s">
        <v>1964</v>
      </c>
      <c r="J477" s="1" t="s">
        <v>1964</v>
      </c>
    </row>
    <row r="478" spans="1:10" x14ac:dyDescent="0.35">
      <c r="A478" s="1" t="s">
        <v>4650</v>
      </c>
      <c r="B478" s="1" t="s">
        <v>1964</v>
      </c>
      <c r="C478" s="1" t="s">
        <v>1964</v>
      </c>
      <c r="D478" s="1" t="s">
        <v>1964</v>
      </c>
      <c r="E478" s="1" t="s">
        <v>1964</v>
      </c>
      <c r="F478" s="1" t="s">
        <v>1964</v>
      </c>
      <c r="G478" s="1" t="s">
        <v>1964</v>
      </c>
      <c r="H478" s="1" t="s">
        <v>1964</v>
      </c>
      <c r="I478" s="1" t="s">
        <v>1964</v>
      </c>
      <c r="J478" s="1" t="s">
        <v>1964</v>
      </c>
    </row>
    <row r="479" spans="1:10" x14ac:dyDescent="0.35">
      <c r="A479" s="1" t="s">
        <v>4651</v>
      </c>
      <c r="B479" s="1" t="s">
        <v>1964</v>
      </c>
      <c r="C479" s="1" t="s">
        <v>1964</v>
      </c>
      <c r="D479" s="1" t="s">
        <v>1964</v>
      </c>
      <c r="E479" s="1" t="s">
        <v>1964</v>
      </c>
      <c r="F479" s="1" t="s">
        <v>1964</v>
      </c>
      <c r="G479" s="1" t="s">
        <v>1964</v>
      </c>
      <c r="H479" s="1" t="s">
        <v>1964</v>
      </c>
      <c r="I479" s="1" t="s">
        <v>1964</v>
      </c>
      <c r="J479" s="1" t="s">
        <v>1964</v>
      </c>
    </row>
    <row r="480" spans="1:10" x14ac:dyDescent="0.35">
      <c r="A480" s="1" t="s">
        <v>4652</v>
      </c>
      <c r="B480" s="1" t="s">
        <v>1964</v>
      </c>
      <c r="C480" s="1" t="s">
        <v>1964</v>
      </c>
      <c r="D480" s="1" t="s">
        <v>1964</v>
      </c>
      <c r="E480" s="1" t="s">
        <v>1964</v>
      </c>
      <c r="F480" s="1" t="s">
        <v>1964</v>
      </c>
      <c r="G480" s="1" t="s">
        <v>1964</v>
      </c>
      <c r="H480" s="1" t="s">
        <v>1964</v>
      </c>
      <c r="I480" s="1" t="s">
        <v>1964</v>
      </c>
      <c r="J480" s="1" t="s">
        <v>1964</v>
      </c>
    </row>
    <row r="481" spans="1:10" x14ac:dyDescent="0.35">
      <c r="A481" s="1" t="s">
        <v>4653</v>
      </c>
      <c r="B481" s="1" t="s">
        <v>1964</v>
      </c>
      <c r="C481" s="1" t="s">
        <v>1964</v>
      </c>
      <c r="D481" s="1" t="s">
        <v>1964</v>
      </c>
      <c r="E481" s="1" t="s">
        <v>1964</v>
      </c>
      <c r="F481" s="1" t="s">
        <v>1964</v>
      </c>
      <c r="G481" s="1" t="s">
        <v>1964</v>
      </c>
      <c r="H481" s="1" t="s">
        <v>1964</v>
      </c>
      <c r="I481" s="1" t="s">
        <v>1964</v>
      </c>
      <c r="J481" s="1" t="s">
        <v>1964</v>
      </c>
    </row>
    <row r="482" spans="1:10" x14ac:dyDescent="0.35">
      <c r="A482" s="1" t="s">
        <v>4654</v>
      </c>
      <c r="B482" s="1" t="s">
        <v>1964</v>
      </c>
      <c r="C482" s="1" t="s">
        <v>1964</v>
      </c>
      <c r="D482" s="1" t="s">
        <v>1964</v>
      </c>
      <c r="E482" s="1" t="s">
        <v>1964</v>
      </c>
      <c r="F482" s="1" t="s">
        <v>1964</v>
      </c>
      <c r="G482" s="1" t="s">
        <v>1964</v>
      </c>
      <c r="H482" s="1" t="s">
        <v>1964</v>
      </c>
      <c r="I482" s="1" t="s">
        <v>1964</v>
      </c>
      <c r="J482" s="1" t="s">
        <v>1964</v>
      </c>
    </row>
    <row r="483" spans="1:10" x14ac:dyDescent="0.35">
      <c r="A483" s="1" t="s">
        <v>4655</v>
      </c>
      <c r="B483" s="1" t="s">
        <v>1964</v>
      </c>
      <c r="C483" s="1" t="s">
        <v>1964</v>
      </c>
      <c r="D483" s="1" t="s">
        <v>1964</v>
      </c>
      <c r="E483" s="1" t="s">
        <v>1964</v>
      </c>
      <c r="F483" s="1" t="s">
        <v>1964</v>
      </c>
      <c r="G483" s="1" t="s">
        <v>1964</v>
      </c>
      <c r="H483" s="1" t="s">
        <v>1964</v>
      </c>
      <c r="I483" s="1" t="s">
        <v>1964</v>
      </c>
      <c r="J483" s="1" t="s">
        <v>1964</v>
      </c>
    </row>
    <row r="484" spans="1:10" x14ac:dyDescent="0.35">
      <c r="A484" s="1" t="s">
        <v>4656</v>
      </c>
      <c r="B484" s="1" t="s">
        <v>1964</v>
      </c>
      <c r="C484" s="1" t="s">
        <v>1964</v>
      </c>
      <c r="D484" s="1" t="s">
        <v>1964</v>
      </c>
      <c r="E484" s="1" t="s">
        <v>1964</v>
      </c>
      <c r="F484" s="1" t="s">
        <v>1964</v>
      </c>
      <c r="G484" s="1" t="s">
        <v>1964</v>
      </c>
      <c r="H484" s="1" t="s">
        <v>1964</v>
      </c>
      <c r="I484" s="1" t="s">
        <v>1964</v>
      </c>
      <c r="J484" s="1" t="s">
        <v>1964</v>
      </c>
    </row>
    <row r="485" spans="1:10" x14ac:dyDescent="0.35">
      <c r="A485" s="1" t="s">
        <v>4657</v>
      </c>
      <c r="B485" s="1" t="s">
        <v>1964</v>
      </c>
      <c r="C485" s="1" t="s">
        <v>1964</v>
      </c>
      <c r="D485" s="1" t="s">
        <v>1964</v>
      </c>
      <c r="E485" s="1" t="s">
        <v>1964</v>
      </c>
      <c r="F485" s="1" t="s">
        <v>1964</v>
      </c>
      <c r="G485" s="1" t="s">
        <v>1964</v>
      </c>
      <c r="H485" s="1" t="s">
        <v>1964</v>
      </c>
      <c r="I485" s="1" t="s">
        <v>1964</v>
      </c>
      <c r="J485" s="1" t="s">
        <v>1964</v>
      </c>
    </row>
    <row r="486" spans="1:10" x14ac:dyDescent="0.35">
      <c r="A486" s="1" t="s">
        <v>4658</v>
      </c>
      <c r="B486" s="1" t="s">
        <v>1964</v>
      </c>
      <c r="C486" s="1" t="s">
        <v>1964</v>
      </c>
      <c r="D486" s="1" t="s">
        <v>1964</v>
      </c>
      <c r="E486" s="1" t="s">
        <v>1964</v>
      </c>
      <c r="F486" s="1" t="s">
        <v>1964</v>
      </c>
      <c r="G486" s="1" t="s">
        <v>1964</v>
      </c>
      <c r="H486" s="1" t="s">
        <v>1964</v>
      </c>
      <c r="I486" s="1" t="s">
        <v>1964</v>
      </c>
      <c r="J486" s="1" t="s">
        <v>1964</v>
      </c>
    </row>
    <row r="487" spans="1:10" x14ac:dyDescent="0.35">
      <c r="A487" s="1" t="s">
        <v>4659</v>
      </c>
      <c r="B487" s="1" t="s">
        <v>1964</v>
      </c>
      <c r="C487" s="1" t="s">
        <v>1964</v>
      </c>
      <c r="D487" s="1" t="s">
        <v>1964</v>
      </c>
      <c r="E487" s="1" t="s">
        <v>1964</v>
      </c>
      <c r="F487" s="1" t="s">
        <v>1964</v>
      </c>
      <c r="G487" s="1" t="s">
        <v>1964</v>
      </c>
      <c r="H487" s="1" t="s">
        <v>1964</v>
      </c>
      <c r="I487" s="1" t="s">
        <v>1964</v>
      </c>
      <c r="J487" s="1" t="s">
        <v>1964</v>
      </c>
    </row>
    <row r="488" spans="1:10" x14ac:dyDescent="0.35">
      <c r="A488" s="1" t="s">
        <v>4660</v>
      </c>
      <c r="B488" s="1" t="s">
        <v>1964</v>
      </c>
      <c r="C488" s="1" t="s">
        <v>1964</v>
      </c>
      <c r="D488" s="1" t="s">
        <v>1964</v>
      </c>
      <c r="E488" s="1" t="s">
        <v>1964</v>
      </c>
      <c r="F488" s="1" t="s">
        <v>1964</v>
      </c>
      <c r="G488" s="1" t="s">
        <v>1964</v>
      </c>
      <c r="H488" s="1" t="s">
        <v>1964</v>
      </c>
      <c r="I488" s="1" t="s">
        <v>1964</v>
      </c>
      <c r="J488" s="1" t="s">
        <v>1964</v>
      </c>
    </row>
    <row r="489" spans="1:10" x14ac:dyDescent="0.35">
      <c r="A489" s="1" t="s">
        <v>4661</v>
      </c>
      <c r="B489" s="1" t="s">
        <v>1964</v>
      </c>
      <c r="C489" s="1" t="s">
        <v>1964</v>
      </c>
      <c r="D489" s="1" t="s">
        <v>1964</v>
      </c>
      <c r="E489" s="1" t="s">
        <v>1964</v>
      </c>
      <c r="F489" s="1" t="s">
        <v>1964</v>
      </c>
      <c r="G489" s="1" t="s">
        <v>1964</v>
      </c>
      <c r="H489" s="1" t="s">
        <v>1964</v>
      </c>
      <c r="I489" s="1" t="s">
        <v>1964</v>
      </c>
      <c r="J489" s="1" t="s">
        <v>1964</v>
      </c>
    </row>
    <row r="490" spans="1:10" x14ac:dyDescent="0.35">
      <c r="A490" s="1" t="s">
        <v>4662</v>
      </c>
      <c r="B490" s="1" t="s">
        <v>1964</v>
      </c>
      <c r="C490" s="1" t="s">
        <v>1964</v>
      </c>
      <c r="D490" s="1" t="s">
        <v>1964</v>
      </c>
      <c r="E490" s="1" t="s">
        <v>1964</v>
      </c>
      <c r="F490" s="1" t="s">
        <v>1964</v>
      </c>
      <c r="G490" s="1" t="s">
        <v>1964</v>
      </c>
      <c r="H490" s="1" t="s">
        <v>1964</v>
      </c>
      <c r="I490" s="1" t="s">
        <v>1964</v>
      </c>
      <c r="J490" s="1" t="s">
        <v>1964</v>
      </c>
    </row>
    <row r="491" spans="1:10" x14ac:dyDescent="0.35">
      <c r="A491" s="1" t="s">
        <v>4663</v>
      </c>
      <c r="B491" s="1" t="s">
        <v>1964</v>
      </c>
      <c r="C491" s="1" t="s">
        <v>1964</v>
      </c>
      <c r="D491" s="1" t="s">
        <v>1964</v>
      </c>
      <c r="E491" s="1" t="s">
        <v>1964</v>
      </c>
      <c r="F491" s="1" t="s">
        <v>1964</v>
      </c>
      <c r="G491" s="1" t="s">
        <v>1964</v>
      </c>
      <c r="H491" s="1" t="s">
        <v>1964</v>
      </c>
      <c r="I491" s="1" t="s">
        <v>1964</v>
      </c>
      <c r="J491" s="1" t="s">
        <v>1964</v>
      </c>
    </row>
    <row r="492" spans="1:10" x14ac:dyDescent="0.35">
      <c r="A492" s="1" t="s">
        <v>4664</v>
      </c>
      <c r="B492" s="1" t="s">
        <v>1964</v>
      </c>
      <c r="C492" s="1" t="s">
        <v>1964</v>
      </c>
      <c r="D492" s="1" t="s">
        <v>1964</v>
      </c>
      <c r="E492" s="1" t="s">
        <v>1964</v>
      </c>
      <c r="F492" s="1" t="s">
        <v>1964</v>
      </c>
      <c r="G492" s="1" t="s">
        <v>1964</v>
      </c>
      <c r="H492" s="1" t="s">
        <v>1964</v>
      </c>
      <c r="I492" s="1" t="s">
        <v>1964</v>
      </c>
      <c r="J492" s="1" t="s">
        <v>1964</v>
      </c>
    </row>
    <row r="493" spans="1:10" x14ac:dyDescent="0.35">
      <c r="A493" s="1" t="s">
        <v>4665</v>
      </c>
      <c r="B493" s="1" t="s">
        <v>1964</v>
      </c>
      <c r="C493" s="1" t="s">
        <v>1964</v>
      </c>
      <c r="D493" s="1" t="s">
        <v>1964</v>
      </c>
      <c r="E493" s="1" t="s">
        <v>1964</v>
      </c>
      <c r="F493" s="1" t="s">
        <v>1964</v>
      </c>
      <c r="G493" s="1" t="s">
        <v>1964</v>
      </c>
      <c r="H493" s="1" t="s">
        <v>1964</v>
      </c>
      <c r="I493" s="1" t="s">
        <v>1964</v>
      </c>
      <c r="J493" s="1" t="s">
        <v>1964</v>
      </c>
    </row>
    <row r="494" spans="1:10" x14ac:dyDescent="0.35">
      <c r="A494" s="1" t="s">
        <v>4666</v>
      </c>
      <c r="B494" s="1" t="s">
        <v>1964</v>
      </c>
      <c r="C494" s="1" t="s">
        <v>1964</v>
      </c>
      <c r="D494" s="1" t="s">
        <v>1964</v>
      </c>
      <c r="E494" s="1" t="s">
        <v>1964</v>
      </c>
      <c r="F494" s="1" t="s">
        <v>1964</v>
      </c>
      <c r="G494" s="1" t="s">
        <v>1964</v>
      </c>
      <c r="H494" s="1" t="s">
        <v>1964</v>
      </c>
      <c r="I494" s="1" t="s">
        <v>1964</v>
      </c>
      <c r="J494" s="1" t="s">
        <v>1964</v>
      </c>
    </row>
    <row r="495" spans="1:10" x14ac:dyDescent="0.35">
      <c r="A495" s="1" t="s">
        <v>4667</v>
      </c>
      <c r="B495" s="1" t="s">
        <v>1964</v>
      </c>
      <c r="C495" s="1" t="s">
        <v>1964</v>
      </c>
      <c r="D495" s="1" t="s">
        <v>1964</v>
      </c>
      <c r="E495" s="1" t="s">
        <v>1964</v>
      </c>
      <c r="F495" s="1" t="s">
        <v>1964</v>
      </c>
      <c r="G495" s="1" t="s">
        <v>1964</v>
      </c>
      <c r="H495" s="1" t="s">
        <v>1964</v>
      </c>
      <c r="I495" s="1" t="s">
        <v>1964</v>
      </c>
      <c r="J495" s="1" t="s">
        <v>1964</v>
      </c>
    </row>
    <row r="496" spans="1:10" x14ac:dyDescent="0.35">
      <c r="A496" s="1" t="s">
        <v>4668</v>
      </c>
      <c r="B496" s="1" t="s">
        <v>1964</v>
      </c>
      <c r="C496" s="1" t="s">
        <v>1964</v>
      </c>
      <c r="D496" s="1" t="s">
        <v>1964</v>
      </c>
      <c r="E496" s="1" t="s">
        <v>1964</v>
      </c>
      <c r="F496" s="1" t="s">
        <v>1964</v>
      </c>
      <c r="G496" s="1" t="s">
        <v>1964</v>
      </c>
      <c r="H496" s="1" t="s">
        <v>1964</v>
      </c>
      <c r="I496" s="1" t="s">
        <v>1964</v>
      </c>
      <c r="J496" s="1" t="s">
        <v>1964</v>
      </c>
    </row>
    <row r="497" spans="1:10" x14ac:dyDescent="0.35">
      <c r="A497" s="1" t="s">
        <v>4669</v>
      </c>
      <c r="B497" s="1" t="s">
        <v>1964</v>
      </c>
      <c r="C497" s="1" t="s">
        <v>1964</v>
      </c>
      <c r="D497" s="1" t="s">
        <v>1964</v>
      </c>
      <c r="E497" s="1" t="s">
        <v>1964</v>
      </c>
      <c r="F497" s="1" t="s">
        <v>1964</v>
      </c>
      <c r="G497" s="1" t="s">
        <v>1964</v>
      </c>
      <c r="H497" s="1" t="s">
        <v>1964</v>
      </c>
      <c r="I497" s="1" t="s">
        <v>1964</v>
      </c>
      <c r="J497" s="1" t="s">
        <v>1964</v>
      </c>
    </row>
    <row r="498" spans="1:10" x14ac:dyDescent="0.35">
      <c r="A498" s="1" t="s">
        <v>4670</v>
      </c>
      <c r="B498" s="1" t="s">
        <v>1964</v>
      </c>
      <c r="C498" s="1" t="s">
        <v>1964</v>
      </c>
      <c r="D498" s="1" t="s">
        <v>1964</v>
      </c>
      <c r="E498" s="1" t="s">
        <v>1964</v>
      </c>
      <c r="F498" s="1" t="s">
        <v>1964</v>
      </c>
      <c r="G498" s="1" t="s">
        <v>1964</v>
      </c>
      <c r="H498" s="1" t="s">
        <v>1964</v>
      </c>
      <c r="I498" s="1" t="s">
        <v>1964</v>
      </c>
      <c r="J498" s="1" t="s">
        <v>1964</v>
      </c>
    </row>
    <row r="499" spans="1:10" x14ac:dyDescent="0.35">
      <c r="A499" s="1" t="s">
        <v>4671</v>
      </c>
      <c r="B499" s="1" t="s">
        <v>1964</v>
      </c>
      <c r="C499" s="1" t="s">
        <v>1964</v>
      </c>
      <c r="D499" s="1" t="s">
        <v>1964</v>
      </c>
      <c r="E499" s="1" t="s">
        <v>1964</v>
      </c>
      <c r="F499" s="1" t="s">
        <v>1964</v>
      </c>
      <c r="G499" s="1" t="s">
        <v>1964</v>
      </c>
      <c r="H499" s="1" t="s">
        <v>1964</v>
      </c>
      <c r="I499" s="1" t="s">
        <v>1964</v>
      </c>
      <c r="J499" s="1" t="s">
        <v>1964</v>
      </c>
    </row>
    <row r="500" spans="1:10" x14ac:dyDescent="0.35">
      <c r="A500" s="1" t="s">
        <v>4672</v>
      </c>
      <c r="B500" s="1" t="s">
        <v>1964</v>
      </c>
      <c r="C500" s="1" t="s">
        <v>1964</v>
      </c>
      <c r="D500" s="1" t="s">
        <v>1964</v>
      </c>
      <c r="E500" s="1" t="s">
        <v>1964</v>
      </c>
      <c r="F500" s="1" t="s">
        <v>1964</v>
      </c>
      <c r="G500" s="1" t="s">
        <v>1964</v>
      </c>
      <c r="H500" s="1" t="s">
        <v>1964</v>
      </c>
      <c r="I500" s="1" t="s">
        <v>1964</v>
      </c>
      <c r="J500" s="1" t="s">
        <v>1964</v>
      </c>
    </row>
    <row r="501" spans="1:10" x14ac:dyDescent="0.35">
      <c r="A501" s="1" t="s">
        <v>4673</v>
      </c>
      <c r="B501" s="1" t="s">
        <v>1964</v>
      </c>
      <c r="C501" s="1" t="s">
        <v>1964</v>
      </c>
      <c r="D501" s="1" t="s">
        <v>1964</v>
      </c>
      <c r="E501" s="1" t="s">
        <v>1964</v>
      </c>
      <c r="F501" s="1" t="s">
        <v>1964</v>
      </c>
      <c r="G501" s="1" t="s">
        <v>1964</v>
      </c>
      <c r="H501" s="1" t="s">
        <v>1964</v>
      </c>
      <c r="I501" s="1" t="s">
        <v>1964</v>
      </c>
      <c r="J501" s="1" t="s">
        <v>1964</v>
      </c>
    </row>
    <row r="502" spans="1:10" x14ac:dyDescent="0.35">
      <c r="A502" s="1" t="s">
        <v>4674</v>
      </c>
      <c r="B502" s="1" t="s">
        <v>1964</v>
      </c>
      <c r="C502" s="1" t="s">
        <v>1964</v>
      </c>
      <c r="D502" s="1" t="s">
        <v>1964</v>
      </c>
      <c r="E502" s="1" t="s">
        <v>1964</v>
      </c>
      <c r="F502" s="1" t="s">
        <v>1964</v>
      </c>
      <c r="G502" s="1" t="s">
        <v>1964</v>
      </c>
      <c r="H502" s="1" t="s">
        <v>1964</v>
      </c>
      <c r="I502" s="1" t="s">
        <v>1964</v>
      </c>
      <c r="J502" s="1" t="s">
        <v>1964</v>
      </c>
    </row>
    <row r="503" spans="1:10" x14ac:dyDescent="0.35">
      <c r="A503" s="1" t="s">
        <v>4675</v>
      </c>
      <c r="B503" s="1" t="s">
        <v>1964</v>
      </c>
      <c r="C503" s="1" t="s">
        <v>1964</v>
      </c>
      <c r="D503" s="1" t="s">
        <v>1964</v>
      </c>
      <c r="E503" s="1" t="s">
        <v>1964</v>
      </c>
      <c r="F503" s="1" t="s">
        <v>1964</v>
      </c>
      <c r="G503" s="1" t="s">
        <v>1964</v>
      </c>
      <c r="H503" s="1" t="s">
        <v>1964</v>
      </c>
      <c r="I503" s="1" t="s">
        <v>1964</v>
      </c>
      <c r="J503" s="1" t="s">
        <v>1964</v>
      </c>
    </row>
    <row r="504" spans="1:10" x14ac:dyDescent="0.35">
      <c r="A504" s="1" t="s">
        <v>4676</v>
      </c>
      <c r="B504" s="1" t="s">
        <v>1964</v>
      </c>
      <c r="C504" s="1" t="s">
        <v>1964</v>
      </c>
      <c r="D504" s="1" t="s">
        <v>1964</v>
      </c>
      <c r="E504" s="1" t="s">
        <v>1964</v>
      </c>
      <c r="F504" s="1" t="s">
        <v>1964</v>
      </c>
      <c r="G504" s="1" t="s">
        <v>1964</v>
      </c>
      <c r="H504" s="1" t="s">
        <v>1964</v>
      </c>
      <c r="I504" s="1" t="s">
        <v>1964</v>
      </c>
      <c r="J504" s="1" t="s">
        <v>1964</v>
      </c>
    </row>
    <row r="505" spans="1:10" x14ac:dyDescent="0.35">
      <c r="A505" s="1" t="s">
        <v>4677</v>
      </c>
      <c r="B505" s="1" t="s">
        <v>1964</v>
      </c>
      <c r="C505" s="1" t="s">
        <v>1964</v>
      </c>
      <c r="D505" s="1" t="s">
        <v>1964</v>
      </c>
      <c r="E505" s="1" t="s">
        <v>1964</v>
      </c>
      <c r="F505" s="1" t="s">
        <v>1964</v>
      </c>
      <c r="G505" s="1" t="s">
        <v>1964</v>
      </c>
      <c r="H505" s="1" t="s">
        <v>1964</v>
      </c>
      <c r="I505" s="1" t="s">
        <v>1964</v>
      </c>
      <c r="J505" s="1" t="s">
        <v>1964</v>
      </c>
    </row>
    <row r="506" spans="1:10" x14ac:dyDescent="0.35">
      <c r="A506" s="1" t="s">
        <v>4678</v>
      </c>
      <c r="B506" s="1" t="s">
        <v>1964</v>
      </c>
      <c r="C506" s="1" t="s">
        <v>1964</v>
      </c>
      <c r="D506" s="1" t="s">
        <v>1964</v>
      </c>
      <c r="E506" s="1" t="s">
        <v>1964</v>
      </c>
      <c r="F506" s="1" t="s">
        <v>1964</v>
      </c>
      <c r="G506" s="1" t="s">
        <v>1964</v>
      </c>
      <c r="H506" s="1" t="s">
        <v>1964</v>
      </c>
      <c r="I506" s="1" t="s">
        <v>1964</v>
      </c>
      <c r="J506" s="1" t="s">
        <v>1964</v>
      </c>
    </row>
    <row r="507" spans="1:10" x14ac:dyDescent="0.35">
      <c r="A507" s="1" t="s">
        <v>4679</v>
      </c>
      <c r="B507" s="1" t="s">
        <v>1964</v>
      </c>
      <c r="C507" s="1" t="s">
        <v>1964</v>
      </c>
      <c r="D507" s="1" t="s">
        <v>1964</v>
      </c>
      <c r="E507" s="1" t="s">
        <v>1964</v>
      </c>
      <c r="F507" s="1" t="s">
        <v>1964</v>
      </c>
      <c r="G507" s="1" t="s">
        <v>1964</v>
      </c>
      <c r="H507" s="1" t="s">
        <v>1964</v>
      </c>
      <c r="I507" s="1" t="s">
        <v>1964</v>
      </c>
      <c r="J507" s="1" t="s">
        <v>1964</v>
      </c>
    </row>
    <row r="508" spans="1:10" x14ac:dyDescent="0.35">
      <c r="A508" s="1" t="s">
        <v>4680</v>
      </c>
      <c r="B508" s="1" t="s">
        <v>1964</v>
      </c>
      <c r="C508" s="1" t="s">
        <v>1964</v>
      </c>
      <c r="D508" s="1" t="s">
        <v>1964</v>
      </c>
      <c r="E508" s="1" t="s">
        <v>1964</v>
      </c>
      <c r="F508" s="1" t="s">
        <v>1964</v>
      </c>
      <c r="G508" s="1" t="s">
        <v>1964</v>
      </c>
      <c r="H508" s="1" t="s">
        <v>1964</v>
      </c>
      <c r="I508" s="1" t="s">
        <v>1964</v>
      </c>
      <c r="J508" s="1" t="s">
        <v>1964</v>
      </c>
    </row>
    <row r="509" spans="1:10" x14ac:dyDescent="0.35">
      <c r="A509" s="1" t="s">
        <v>4681</v>
      </c>
      <c r="B509" s="1" t="s">
        <v>1964</v>
      </c>
      <c r="C509" s="1" t="s">
        <v>1964</v>
      </c>
      <c r="D509" s="1" t="s">
        <v>1964</v>
      </c>
      <c r="E509" s="1" t="s">
        <v>1964</v>
      </c>
      <c r="F509" s="1" t="s">
        <v>1964</v>
      </c>
      <c r="G509" s="1" t="s">
        <v>1964</v>
      </c>
      <c r="H509" s="1" t="s">
        <v>1964</v>
      </c>
      <c r="I509" s="1" t="s">
        <v>1964</v>
      </c>
      <c r="J509" s="1" t="s">
        <v>1964</v>
      </c>
    </row>
    <row r="510" spans="1:10" x14ac:dyDescent="0.35">
      <c r="A510" s="1" t="s">
        <v>4682</v>
      </c>
      <c r="B510" s="1" t="s">
        <v>1964</v>
      </c>
      <c r="C510" s="1" t="s">
        <v>1964</v>
      </c>
      <c r="D510" s="1" t="s">
        <v>1964</v>
      </c>
      <c r="E510" s="1" t="s">
        <v>1964</v>
      </c>
      <c r="F510" s="1" t="s">
        <v>1964</v>
      </c>
      <c r="G510" s="1" t="s">
        <v>1964</v>
      </c>
      <c r="H510" s="1" t="s">
        <v>1964</v>
      </c>
      <c r="I510" s="1" t="s">
        <v>1964</v>
      </c>
      <c r="J510" s="1" t="s">
        <v>1964</v>
      </c>
    </row>
    <row r="511" spans="1:10" x14ac:dyDescent="0.35">
      <c r="A511" s="1" t="s">
        <v>4683</v>
      </c>
      <c r="B511" s="1" t="s">
        <v>1964</v>
      </c>
      <c r="C511" s="1" t="s">
        <v>1964</v>
      </c>
      <c r="D511" s="1" t="s">
        <v>1964</v>
      </c>
      <c r="E511" s="1" t="s">
        <v>1964</v>
      </c>
      <c r="F511" s="1" t="s">
        <v>1964</v>
      </c>
      <c r="G511" s="1" t="s">
        <v>1964</v>
      </c>
      <c r="H511" s="1" t="s">
        <v>1964</v>
      </c>
      <c r="I511" s="1" t="s">
        <v>1964</v>
      </c>
      <c r="J511" s="1" t="s">
        <v>1964</v>
      </c>
    </row>
    <row r="512" spans="1:10" x14ac:dyDescent="0.35">
      <c r="A512" s="1" t="s">
        <v>4684</v>
      </c>
      <c r="B512" s="1" t="s">
        <v>1964</v>
      </c>
      <c r="C512" s="1" t="s">
        <v>1964</v>
      </c>
      <c r="D512" s="1" t="s">
        <v>1964</v>
      </c>
      <c r="E512" s="1" t="s">
        <v>1964</v>
      </c>
      <c r="F512" s="1" t="s">
        <v>1964</v>
      </c>
      <c r="G512" s="1" t="s">
        <v>1964</v>
      </c>
      <c r="H512" s="1" t="s">
        <v>1964</v>
      </c>
      <c r="I512" s="1" t="s">
        <v>1964</v>
      </c>
      <c r="J512" s="1" t="s">
        <v>1964</v>
      </c>
    </row>
    <row r="513" spans="1:10" x14ac:dyDescent="0.35">
      <c r="A513" s="1" t="s">
        <v>4685</v>
      </c>
      <c r="B513" s="1" t="s">
        <v>1964</v>
      </c>
      <c r="C513" s="1" t="s">
        <v>1964</v>
      </c>
      <c r="D513" s="1" t="s">
        <v>1964</v>
      </c>
      <c r="E513" s="1" t="s">
        <v>1964</v>
      </c>
      <c r="F513" s="1" t="s">
        <v>1964</v>
      </c>
      <c r="G513" s="1" t="s">
        <v>1964</v>
      </c>
      <c r="H513" s="1" t="s">
        <v>1964</v>
      </c>
      <c r="I513" s="1" t="s">
        <v>1964</v>
      </c>
      <c r="J513" s="1" t="s">
        <v>1964</v>
      </c>
    </row>
    <row r="514" spans="1:10" x14ac:dyDescent="0.35">
      <c r="A514" s="1" t="s">
        <v>4686</v>
      </c>
      <c r="B514" s="1" t="s">
        <v>1964</v>
      </c>
      <c r="C514" s="1" t="s">
        <v>1964</v>
      </c>
      <c r="D514" s="1" t="s">
        <v>1964</v>
      </c>
      <c r="E514" s="1" t="s">
        <v>1964</v>
      </c>
      <c r="F514" s="1" t="s">
        <v>1964</v>
      </c>
      <c r="G514" s="1" t="s">
        <v>1964</v>
      </c>
      <c r="H514" s="1" t="s">
        <v>1964</v>
      </c>
      <c r="I514" s="1" t="s">
        <v>1964</v>
      </c>
      <c r="J514" s="1" t="s">
        <v>1964</v>
      </c>
    </row>
    <row r="515" spans="1:10" x14ac:dyDescent="0.35">
      <c r="A515" s="1" t="s">
        <v>4687</v>
      </c>
      <c r="B515" s="1" t="s">
        <v>1964</v>
      </c>
      <c r="C515" s="1" t="s">
        <v>1964</v>
      </c>
      <c r="D515" s="1" t="s">
        <v>1964</v>
      </c>
      <c r="E515" s="1" t="s">
        <v>1964</v>
      </c>
      <c r="F515" s="1" t="s">
        <v>1964</v>
      </c>
      <c r="G515" s="1" t="s">
        <v>1964</v>
      </c>
      <c r="H515" s="1" t="s">
        <v>1964</v>
      </c>
      <c r="I515" s="1" t="s">
        <v>1964</v>
      </c>
      <c r="J515" s="1" t="s">
        <v>1964</v>
      </c>
    </row>
    <row r="516" spans="1:10" x14ac:dyDescent="0.35">
      <c r="A516" s="1" t="s">
        <v>4688</v>
      </c>
      <c r="B516" s="1" t="s">
        <v>1964</v>
      </c>
      <c r="C516" s="1" t="s">
        <v>1964</v>
      </c>
      <c r="D516" s="1" t="s">
        <v>1964</v>
      </c>
      <c r="E516" s="1" t="s">
        <v>1964</v>
      </c>
      <c r="F516" s="1" t="s">
        <v>1964</v>
      </c>
      <c r="G516" s="1" t="s">
        <v>1964</v>
      </c>
      <c r="H516" s="1" t="s">
        <v>1964</v>
      </c>
      <c r="I516" s="1" t="s">
        <v>1964</v>
      </c>
      <c r="J516" s="1" t="s">
        <v>1964</v>
      </c>
    </row>
    <row r="517" spans="1:10" x14ac:dyDescent="0.35">
      <c r="A517" s="1" t="s">
        <v>4689</v>
      </c>
      <c r="B517" s="1" t="s">
        <v>1964</v>
      </c>
      <c r="C517" s="1" t="s">
        <v>1964</v>
      </c>
      <c r="D517" s="1" t="s">
        <v>1964</v>
      </c>
      <c r="E517" s="1" t="s">
        <v>1964</v>
      </c>
      <c r="F517" s="1" t="s">
        <v>1964</v>
      </c>
      <c r="G517" s="1" t="s">
        <v>1964</v>
      </c>
      <c r="H517" s="1" t="s">
        <v>1964</v>
      </c>
      <c r="I517" s="1" t="s">
        <v>1964</v>
      </c>
      <c r="J517" s="1" t="s">
        <v>1964</v>
      </c>
    </row>
    <row r="518" spans="1:10" x14ac:dyDescent="0.35">
      <c r="A518" s="1" t="s">
        <v>4690</v>
      </c>
      <c r="B518" s="1" t="s">
        <v>1964</v>
      </c>
      <c r="C518" s="1" t="s">
        <v>1964</v>
      </c>
      <c r="D518" s="1" t="s">
        <v>1964</v>
      </c>
      <c r="E518" s="1" t="s">
        <v>1964</v>
      </c>
      <c r="F518" s="1" t="s">
        <v>1964</v>
      </c>
      <c r="G518" s="1" t="s">
        <v>1964</v>
      </c>
      <c r="H518" s="1" t="s">
        <v>1964</v>
      </c>
      <c r="I518" s="1" t="s">
        <v>1964</v>
      </c>
      <c r="J518" s="1" t="s">
        <v>1964</v>
      </c>
    </row>
    <row r="519" spans="1:10" x14ac:dyDescent="0.35">
      <c r="A519" s="1" t="s">
        <v>4691</v>
      </c>
      <c r="B519" s="1" t="s">
        <v>1964</v>
      </c>
      <c r="C519" s="1" t="s">
        <v>1964</v>
      </c>
      <c r="D519" s="1" t="s">
        <v>1964</v>
      </c>
      <c r="E519" s="1" t="s">
        <v>1964</v>
      </c>
      <c r="F519" s="1" t="s">
        <v>1964</v>
      </c>
      <c r="G519" s="1" t="s">
        <v>1964</v>
      </c>
      <c r="H519" s="1" t="s">
        <v>1964</v>
      </c>
      <c r="I519" s="1" t="s">
        <v>1964</v>
      </c>
      <c r="J519" s="1" t="s">
        <v>1964</v>
      </c>
    </row>
    <row r="520" spans="1:10" x14ac:dyDescent="0.35">
      <c r="A520" s="1" t="s">
        <v>4692</v>
      </c>
      <c r="B520" s="1" t="s">
        <v>1964</v>
      </c>
      <c r="C520" s="1" t="s">
        <v>1964</v>
      </c>
      <c r="D520" s="1" t="s">
        <v>1964</v>
      </c>
      <c r="E520" s="1" t="s">
        <v>1964</v>
      </c>
      <c r="F520" s="1" t="s">
        <v>1964</v>
      </c>
      <c r="G520" s="1" t="s">
        <v>1964</v>
      </c>
      <c r="H520" s="1" t="s">
        <v>1964</v>
      </c>
      <c r="I520" s="1" t="s">
        <v>1964</v>
      </c>
      <c r="J520" s="1" t="s">
        <v>1964</v>
      </c>
    </row>
    <row r="521" spans="1:10" x14ac:dyDescent="0.35">
      <c r="A521" s="1" t="s">
        <v>4693</v>
      </c>
      <c r="B521" s="1" t="s">
        <v>1964</v>
      </c>
      <c r="C521" s="1" t="s">
        <v>1964</v>
      </c>
      <c r="D521" s="1" t="s">
        <v>1964</v>
      </c>
      <c r="E521" s="1" t="s">
        <v>1964</v>
      </c>
      <c r="F521" s="1" t="s">
        <v>1964</v>
      </c>
      <c r="G521" s="1" t="s">
        <v>1964</v>
      </c>
      <c r="H521" s="1" t="s">
        <v>1964</v>
      </c>
      <c r="I521" s="1" t="s">
        <v>1964</v>
      </c>
      <c r="J521" s="1" t="s">
        <v>1964</v>
      </c>
    </row>
    <row r="522" spans="1:10" x14ac:dyDescent="0.35">
      <c r="A522" s="1" t="s">
        <v>4694</v>
      </c>
      <c r="B522" s="1" t="s">
        <v>1964</v>
      </c>
      <c r="C522" s="1" t="s">
        <v>1964</v>
      </c>
      <c r="D522" s="1" t="s">
        <v>1964</v>
      </c>
      <c r="E522" s="1" t="s">
        <v>1964</v>
      </c>
      <c r="F522" s="1" t="s">
        <v>1964</v>
      </c>
      <c r="G522" s="1" t="s">
        <v>1964</v>
      </c>
      <c r="H522" s="1" t="s">
        <v>1964</v>
      </c>
      <c r="I522" s="1" t="s">
        <v>1964</v>
      </c>
      <c r="J522" s="1" t="s">
        <v>1964</v>
      </c>
    </row>
    <row r="523" spans="1:10" x14ac:dyDescent="0.35">
      <c r="A523" s="1" t="s">
        <v>4695</v>
      </c>
      <c r="B523" s="1" t="s">
        <v>1964</v>
      </c>
      <c r="C523" s="1" t="s">
        <v>1964</v>
      </c>
      <c r="D523" s="1" t="s">
        <v>1964</v>
      </c>
      <c r="E523" s="1" t="s">
        <v>1964</v>
      </c>
      <c r="F523" s="1" t="s">
        <v>1964</v>
      </c>
      <c r="G523" s="1" t="s">
        <v>1964</v>
      </c>
      <c r="H523" s="1" t="s">
        <v>1964</v>
      </c>
      <c r="I523" s="1" t="s">
        <v>1964</v>
      </c>
      <c r="J523" s="1" t="s">
        <v>1964</v>
      </c>
    </row>
    <row r="524" spans="1:10" x14ac:dyDescent="0.35">
      <c r="A524" s="1" t="s">
        <v>4696</v>
      </c>
      <c r="B524" s="1" t="s">
        <v>1964</v>
      </c>
      <c r="C524" s="1" t="s">
        <v>1964</v>
      </c>
      <c r="D524" s="1" t="s">
        <v>1964</v>
      </c>
      <c r="E524" s="1" t="s">
        <v>1964</v>
      </c>
      <c r="F524" s="1" t="s">
        <v>1964</v>
      </c>
      <c r="G524" s="1" t="s">
        <v>1964</v>
      </c>
      <c r="H524" s="1" t="s">
        <v>1964</v>
      </c>
      <c r="I524" s="1" t="s">
        <v>1964</v>
      </c>
      <c r="J524" s="1" t="s">
        <v>1964</v>
      </c>
    </row>
    <row r="525" spans="1:10" x14ac:dyDescent="0.35">
      <c r="A525" s="1" t="s">
        <v>4697</v>
      </c>
      <c r="B525" s="1" t="s">
        <v>1964</v>
      </c>
      <c r="C525" s="1" t="s">
        <v>1964</v>
      </c>
      <c r="D525" s="1" t="s">
        <v>1964</v>
      </c>
      <c r="E525" s="1" t="s">
        <v>1964</v>
      </c>
      <c r="F525" s="1" t="s">
        <v>1964</v>
      </c>
      <c r="G525" s="1" t="s">
        <v>1964</v>
      </c>
      <c r="H525" s="1" t="s">
        <v>1964</v>
      </c>
      <c r="I525" s="1" t="s">
        <v>1964</v>
      </c>
      <c r="J525" s="1" t="s">
        <v>1964</v>
      </c>
    </row>
    <row r="526" spans="1:10" x14ac:dyDescent="0.35">
      <c r="A526" s="1" t="s">
        <v>4698</v>
      </c>
      <c r="B526" s="1" t="s">
        <v>1964</v>
      </c>
      <c r="C526" s="1" t="s">
        <v>1964</v>
      </c>
      <c r="D526" s="1" t="s">
        <v>1964</v>
      </c>
      <c r="E526" s="1" t="s">
        <v>1964</v>
      </c>
      <c r="F526" s="1" t="s">
        <v>1964</v>
      </c>
      <c r="G526" s="1" t="s">
        <v>1964</v>
      </c>
      <c r="H526" s="1" t="s">
        <v>1964</v>
      </c>
      <c r="I526" s="1" t="s">
        <v>1964</v>
      </c>
      <c r="J526" s="1" t="s">
        <v>1964</v>
      </c>
    </row>
    <row r="527" spans="1:10" x14ac:dyDescent="0.35">
      <c r="A527" s="1" t="s">
        <v>4699</v>
      </c>
      <c r="B527" s="1" t="s">
        <v>1964</v>
      </c>
      <c r="C527" s="1" t="s">
        <v>1964</v>
      </c>
      <c r="D527" s="1" t="s">
        <v>1964</v>
      </c>
      <c r="E527" s="1" t="s">
        <v>1964</v>
      </c>
      <c r="F527" s="1" t="s">
        <v>1964</v>
      </c>
      <c r="G527" s="1" t="s">
        <v>1964</v>
      </c>
      <c r="H527" s="1" t="s">
        <v>1964</v>
      </c>
      <c r="I527" s="1" t="s">
        <v>1964</v>
      </c>
      <c r="J527" s="1" t="s">
        <v>1964</v>
      </c>
    </row>
    <row r="528" spans="1:10" x14ac:dyDescent="0.35">
      <c r="A528" s="1" t="s">
        <v>4700</v>
      </c>
      <c r="B528" s="1" t="s">
        <v>1964</v>
      </c>
      <c r="C528" s="1" t="s">
        <v>1964</v>
      </c>
      <c r="D528" s="1" t="s">
        <v>1964</v>
      </c>
      <c r="E528" s="1" t="s">
        <v>1964</v>
      </c>
      <c r="F528" s="1" t="s">
        <v>1964</v>
      </c>
      <c r="G528" s="1" t="s">
        <v>1964</v>
      </c>
      <c r="H528" s="1" t="s">
        <v>1964</v>
      </c>
      <c r="I528" s="1" t="s">
        <v>1964</v>
      </c>
      <c r="J528" s="1" t="s">
        <v>1964</v>
      </c>
    </row>
    <row r="529" spans="1:10" x14ac:dyDescent="0.35">
      <c r="A529" s="1" t="s">
        <v>4701</v>
      </c>
      <c r="B529" s="1" t="s">
        <v>1964</v>
      </c>
      <c r="C529" s="1" t="s">
        <v>1964</v>
      </c>
      <c r="D529" s="1" t="s">
        <v>1964</v>
      </c>
      <c r="E529" s="1" t="s">
        <v>1964</v>
      </c>
      <c r="F529" s="1" t="s">
        <v>1964</v>
      </c>
      <c r="G529" s="1" t="s">
        <v>1964</v>
      </c>
      <c r="H529" s="1" t="s">
        <v>1964</v>
      </c>
      <c r="I529" s="1" t="s">
        <v>1964</v>
      </c>
      <c r="J529" s="1" t="s">
        <v>1964</v>
      </c>
    </row>
    <row r="530" spans="1:10" x14ac:dyDescent="0.35">
      <c r="A530" s="1" t="s">
        <v>4702</v>
      </c>
      <c r="B530" s="1" t="s">
        <v>1964</v>
      </c>
      <c r="C530" s="1" t="s">
        <v>1964</v>
      </c>
      <c r="D530" s="1" t="s">
        <v>1964</v>
      </c>
      <c r="E530" s="1" t="s">
        <v>1964</v>
      </c>
      <c r="F530" s="1" t="s">
        <v>1964</v>
      </c>
      <c r="G530" s="1" t="s">
        <v>1964</v>
      </c>
      <c r="H530" s="1" t="s">
        <v>1964</v>
      </c>
      <c r="I530" s="1" t="s">
        <v>1964</v>
      </c>
      <c r="J530" s="1" t="s">
        <v>1964</v>
      </c>
    </row>
    <row r="531" spans="1:10" x14ac:dyDescent="0.35">
      <c r="A531" s="1" t="s">
        <v>4703</v>
      </c>
      <c r="B531" s="1" t="s">
        <v>1964</v>
      </c>
      <c r="C531" s="1" t="s">
        <v>1964</v>
      </c>
      <c r="D531" s="1" t="s">
        <v>1964</v>
      </c>
      <c r="E531" s="1" t="s">
        <v>1964</v>
      </c>
      <c r="F531" s="1" t="s">
        <v>1964</v>
      </c>
      <c r="G531" s="1" t="s">
        <v>1964</v>
      </c>
      <c r="H531" s="1" t="s">
        <v>1964</v>
      </c>
      <c r="I531" s="1" t="s">
        <v>1964</v>
      </c>
      <c r="J531" s="1" t="s">
        <v>1964</v>
      </c>
    </row>
    <row r="532" spans="1:10" x14ac:dyDescent="0.35">
      <c r="A532" s="1" t="s">
        <v>4704</v>
      </c>
      <c r="B532" s="1" t="s">
        <v>1964</v>
      </c>
      <c r="C532" s="1" t="s">
        <v>1964</v>
      </c>
      <c r="D532" s="1" t="s">
        <v>1964</v>
      </c>
      <c r="E532" s="1" t="s">
        <v>1964</v>
      </c>
      <c r="F532" s="1" t="s">
        <v>1964</v>
      </c>
      <c r="G532" s="1" t="s">
        <v>1964</v>
      </c>
      <c r="H532" s="1" t="s">
        <v>1964</v>
      </c>
      <c r="I532" s="1" t="s">
        <v>1964</v>
      </c>
      <c r="J532" s="1" t="s">
        <v>1964</v>
      </c>
    </row>
    <row r="533" spans="1:10" x14ac:dyDescent="0.35">
      <c r="A533" s="1" t="s">
        <v>4705</v>
      </c>
      <c r="B533" s="1" t="s">
        <v>1964</v>
      </c>
      <c r="C533" s="1" t="s">
        <v>1964</v>
      </c>
      <c r="D533" s="1" t="s">
        <v>1964</v>
      </c>
      <c r="E533" s="1" t="s">
        <v>1964</v>
      </c>
      <c r="F533" s="1" t="s">
        <v>1964</v>
      </c>
      <c r="G533" s="1" t="s">
        <v>1964</v>
      </c>
      <c r="H533" s="1" t="s">
        <v>1964</v>
      </c>
      <c r="I533" s="1" t="s">
        <v>1964</v>
      </c>
      <c r="J533" s="1" t="s">
        <v>1964</v>
      </c>
    </row>
    <row r="534" spans="1:10" x14ac:dyDescent="0.35">
      <c r="A534" s="1" t="s">
        <v>4706</v>
      </c>
      <c r="B534" s="1" t="s">
        <v>1964</v>
      </c>
      <c r="C534" s="1" t="s">
        <v>1964</v>
      </c>
      <c r="D534" s="1" t="s">
        <v>1964</v>
      </c>
      <c r="E534" s="1" t="s">
        <v>1964</v>
      </c>
      <c r="F534" s="1" t="s">
        <v>1964</v>
      </c>
      <c r="G534" s="1" t="s">
        <v>1964</v>
      </c>
      <c r="H534" s="1" t="s">
        <v>1964</v>
      </c>
      <c r="I534" s="1" t="s">
        <v>1964</v>
      </c>
      <c r="J534" s="1" t="s">
        <v>1964</v>
      </c>
    </row>
    <row r="535" spans="1:10" x14ac:dyDescent="0.35">
      <c r="A535" s="1" t="s">
        <v>4707</v>
      </c>
      <c r="B535" s="1" t="s">
        <v>1964</v>
      </c>
      <c r="C535" s="1" t="s">
        <v>1964</v>
      </c>
      <c r="D535" s="1" t="s">
        <v>1964</v>
      </c>
      <c r="E535" s="1" t="s">
        <v>1964</v>
      </c>
      <c r="F535" s="1" t="s">
        <v>1964</v>
      </c>
      <c r="G535" s="1" t="s">
        <v>1964</v>
      </c>
      <c r="H535" s="1" t="s">
        <v>1964</v>
      </c>
      <c r="I535" s="1" t="s">
        <v>1964</v>
      </c>
      <c r="J535" s="1" t="s">
        <v>1964</v>
      </c>
    </row>
    <row r="536" spans="1:10" x14ac:dyDescent="0.35">
      <c r="A536" s="1" t="s">
        <v>4708</v>
      </c>
      <c r="B536" s="1" t="s">
        <v>1964</v>
      </c>
      <c r="C536" s="1" t="s">
        <v>1964</v>
      </c>
      <c r="D536" s="1" t="s">
        <v>1964</v>
      </c>
      <c r="E536" s="1" t="s">
        <v>1964</v>
      </c>
      <c r="F536" s="1" t="s">
        <v>1964</v>
      </c>
      <c r="G536" s="1" t="s">
        <v>1964</v>
      </c>
      <c r="H536" s="1" t="s">
        <v>1964</v>
      </c>
      <c r="I536" s="1" t="s">
        <v>1964</v>
      </c>
      <c r="J536" s="1" t="s">
        <v>1964</v>
      </c>
    </row>
    <row r="537" spans="1:10" x14ac:dyDescent="0.35">
      <c r="A537" s="1" t="s">
        <v>4709</v>
      </c>
      <c r="B537" s="1" t="s">
        <v>1964</v>
      </c>
      <c r="C537" s="1" t="s">
        <v>1964</v>
      </c>
      <c r="D537" s="1" t="s">
        <v>1964</v>
      </c>
      <c r="E537" s="1" t="s">
        <v>1964</v>
      </c>
      <c r="F537" s="1" t="s">
        <v>1964</v>
      </c>
      <c r="G537" s="1" t="s">
        <v>1964</v>
      </c>
      <c r="H537" s="1" t="s">
        <v>1964</v>
      </c>
      <c r="I537" s="1" t="s">
        <v>1964</v>
      </c>
      <c r="J537" s="1" t="s">
        <v>1964</v>
      </c>
    </row>
    <row r="538" spans="1:10" x14ac:dyDescent="0.35">
      <c r="A538" s="1" t="s">
        <v>4710</v>
      </c>
      <c r="B538" s="1" t="s">
        <v>1964</v>
      </c>
      <c r="C538" s="1" t="s">
        <v>1964</v>
      </c>
      <c r="D538" s="1" t="s">
        <v>1964</v>
      </c>
      <c r="E538" s="1" t="s">
        <v>1964</v>
      </c>
      <c r="F538" s="1" t="s">
        <v>1964</v>
      </c>
      <c r="G538" s="1" t="s">
        <v>1964</v>
      </c>
      <c r="H538" s="1" t="s">
        <v>1964</v>
      </c>
      <c r="I538" s="1" t="s">
        <v>1964</v>
      </c>
      <c r="J538" s="1" t="s">
        <v>1964</v>
      </c>
    </row>
    <row r="539" spans="1:10" x14ac:dyDescent="0.35">
      <c r="A539" s="1" t="s">
        <v>4711</v>
      </c>
      <c r="B539" s="1" t="s">
        <v>1964</v>
      </c>
      <c r="C539" s="1" t="s">
        <v>1964</v>
      </c>
      <c r="D539" s="1" t="s">
        <v>1964</v>
      </c>
      <c r="E539" s="1" t="s">
        <v>1964</v>
      </c>
      <c r="F539" s="1" t="s">
        <v>1964</v>
      </c>
      <c r="G539" s="1" t="s">
        <v>1964</v>
      </c>
      <c r="H539" s="1" t="s">
        <v>1964</v>
      </c>
      <c r="I539" s="1" t="s">
        <v>1964</v>
      </c>
      <c r="J539" s="1" t="s">
        <v>1964</v>
      </c>
    </row>
    <row r="540" spans="1:10" x14ac:dyDescent="0.35">
      <c r="A540" s="1" t="s">
        <v>4712</v>
      </c>
      <c r="B540" s="1" t="s">
        <v>1964</v>
      </c>
      <c r="C540" s="1" t="s">
        <v>1964</v>
      </c>
      <c r="D540" s="1" t="s">
        <v>1964</v>
      </c>
      <c r="E540" s="1" t="s">
        <v>1964</v>
      </c>
      <c r="F540" s="1" t="s">
        <v>1964</v>
      </c>
      <c r="G540" s="1" t="s">
        <v>1964</v>
      </c>
      <c r="H540" s="1" t="s">
        <v>1964</v>
      </c>
      <c r="I540" s="1" t="s">
        <v>1964</v>
      </c>
      <c r="J540" s="1" t="s">
        <v>1964</v>
      </c>
    </row>
    <row r="541" spans="1:10" x14ac:dyDescent="0.35">
      <c r="A541" s="1" t="s">
        <v>4713</v>
      </c>
      <c r="B541" s="1" t="s">
        <v>1964</v>
      </c>
      <c r="C541" s="1" t="s">
        <v>1964</v>
      </c>
      <c r="D541" s="1" t="s">
        <v>1964</v>
      </c>
      <c r="E541" s="1" t="s">
        <v>1964</v>
      </c>
      <c r="F541" s="1" t="s">
        <v>1964</v>
      </c>
      <c r="G541" s="1" t="s">
        <v>1964</v>
      </c>
      <c r="H541" s="1" t="s">
        <v>1964</v>
      </c>
      <c r="I541" s="1" t="s">
        <v>1964</v>
      </c>
      <c r="J541" s="1" t="s">
        <v>1964</v>
      </c>
    </row>
    <row r="542" spans="1:10" x14ac:dyDescent="0.35">
      <c r="A542" s="1" t="s">
        <v>4714</v>
      </c>
      <c r="B542" s="1" t="s">
        <v>1964</v>
      </c>
      <c r="C542" s="1" t="s">
        <v>1964</v>
      </c>
      <c r="D542" s="1" t="s">
        <v>1964</v>
      </c>
      <c r="E542" s="1" t="s">
        <v>1964</v>
      </c>
      <c r="F542" s="1" t="s">
        <v>1964</v>
      </c>
      <c r="G542" s="1" t="s">
        <v>1964</v>
      </c>
      <c r="H542" s="1" t="s">
        <v>1964</v>
      </c>
      <c r="I542" s="1" t="s">
        <v>1964</v>
      </c>
      <c r="J542" s="1" t="s">
        <v>1964</v>
      </c>
    </row>
    <row r="543" spans="1:10" x14ac:dyDescent="0.35">
      <c r="A543" s="1" t="s">
        <v>4715</v>
      </c>
      <c r="B543" s="1" t="s">
        <v>1964</v>
      </c>
      <c r="C543" s="1" t="s">
        <v>1964</v>
      </c>
      <c r="D543" s="1" t="s">
        <v>1964</v>
      </c>
      <c r="E543" s="1" t="s">
        <v>1964</v>
      </c>
      <c r="F543" s="1" t="s">
        <v>1964</v>
      </c>
      <c r="G543" s="1" t="s">
        <v>1964</v>
      </c>
      <c r="H543" s="1" t="s">
        <v>1964</v>
      </c>
      <c r="I543" s="1" t="s">
        <v>1964</v>
      </c>
      <c r="J543" s="1" t="s">
        <v>1964</v>
      </c>
    </row>
    <row r="544" spans="1:10" x14ac:dyDescent="0.35">
      <c r="A544" s="1" t="s">
        <v>4716</v>
      </c>
      <c r="B544" s="1" t="s">
        <v>1964</v>
      </c>
      <c r="C544" s="1" t="s">
        <v>1964</v>
      </c>
      <c r="D544" s="1" t="s">
        <v>1964</v>
      </c>
      <c r="E544" s="1" t="s">
        <v>1964</v>
      </c>
      <c r="F544" s="1" t="s">
        <v>1964</v>
      </c>
      <c r="G544" s="1" t="s">
        <v>1964</v>
      </c>
      <c r="H544" s="1" t="s">
        <v>1964</v>
      </c>
      <c r="I544" s="1" t="s">
        <v>1964</v>
      </c>
      <c r="J544" s="1" t="s">
        <v>1964</v>
      </c>
    </row>
    <row r="545" spans="1:10" x14ac:dyDescent="0.35">
      <c r="A545" s="1" t="s">
        <v>4717</v>
      </c>
      <c r="B545" s="1" t="s">
        <v>1964</v>
      </c>
      <c r="C545" s="1" t="s">
        <v>1964</v>
      </c>
      <c r="D545" s="1" t="s">
        <v>1964</v>
      </c>
      <c r="E545" s="1" t="s">
        <v>1964</v>
      </c>
      <c r="F545" s="1" t="s">
        <v>1964</v>
      </c>
      <c r="G545" s="1" t="s">
        <v>1964</v>
      </c>
      <c r="H545" s="1" t="s">
        <v>1964</v>
      </c>
      <c r="I545" s="1" t="s">
        <v>1964</v>
      </c>
      <c r="J545" s="1" t="s">
        <v>1964</v>
      </c>
    </row>
    <row r="546" spans="1:10" x14ac:dyDescent="0.35">
      <c r="A546" s="1" t="s">
        <v>4718</v>
      </c>
      <c r="B546" s="1" t="s">
        <v>1964</v>
      </c>
      <c r="C546" s="1" t="s">
        <v>1964</v>
      </c>
      <c r="D546" s="1" t="s">
        <v>1964</v>
      </c>
      <c r="E546" s="1" t="s">
        <v>1964</v>
      </c>
      <c r="F546" s="1" t="s">
        <v>1964</v>
      </c>
      <c r="G546" s="1" t="s">
        <v>1964</v>
      </c>
      <c r="H546" s="1" t="s">
        <v>1964</v>
      </c>
      <c r="I546" s="1" t="s">
        <v>1964</v>
      </c>
      <c r="J546" s="1" t="s">
        <v>1964</v>
      </c>
    </row>
    <row r="547" spans="1:10" x14ac:dyDescent="0.35">
      <c r="A547" s="1" t="s">
        <v>4719</v>
      </c>
      <c r="B547" s="1" t="s">
        <v>1964</v>
      </c>
      <c r="C547" s="1" t="s">
        <v>1964</v>
      </c>
      <c r="D547" s="1" t="s">
        <v>1964</v>
      </c>
      <c r="E547" s="1" t="s">
        <v>1964</v>
      </c>
      <c r="F547" s="1" t="s">
        <v>1964</v>
      </c>
      <c r="G547" s="1" t="s">
        <v>1964</v>
      </c>
      <c r="H547" s="1" t="s">
        <v>1964</v>
      </c>
      <c r="I547" s="1" t="s">
        <v>1964</v>
      </c>
      <c r="J547" s="1" t="s">
        <v>1964</v>
      </c>
    </row>
    <row r="548" spans="1:10" x14ac:dyDescent="0.35">
      <c r="A548" s="1" t="s">
        <v>4720</v>
      </c>
      <c r="B548" s="1" t="s">
        <v>1964</v>
      </c>
      <c r="C548" s="1" t="s">
        <v>1964</v>
      </c>
      <c r="D548" s="1" t="s">
        <v>1964</v>
      </c>
      <c r="E548" s="1" t="s">
        <v>1964</v>
      </c>
      <c r="F548" s="1" t="s">
        <v>1964</v>
      </c>
      <c r="G548" s="1" t="s">
        <v>1964</v>
      </c>
      <c r="H548" s="1" t="s">
        <v>1964</v>
      </c>
      <c r="I548" s="1" t="s">
        <v>1964</v>
      </c>
      <c r="J548" s="1" t="s">
        <v>1964</v>
      </c>
    </row>
    <row r="549" spans="1:10" x14ac:dyDescent="0.35">
      <c r="A549" s="1" t="s">
        <v>4721</v>
      </c>
      <c r="B549" s="1" t="s">
        <v>1964</v>
      </c>
      <c r="C549" s="1" t="s">
        <v>1964</v>
      </c>
      <c r="D549" s="1" t="s">
        <v>1964</v>
      </c>
      <c r="E549" s="1" t="s">
        <v>1964</v>
      </c>
      <c r="F549" s="1" t="s">
        <v>1964</v>
      </c>
      <c r="G549" s="1" t="s">
        <v>1964</v>
      </c>
      <c r="H549" s="1" t="s">
        <v>1964</v>
      </c>
      <c r="I549" s="1" t="s">
        <v>1964</v>
      </c>
      <c r="J549" s="1" t="s">
        <v>1964</v>
      </c>
    </row>
    <row r="550" spans="1:10" x14ac:dyDescent="0.35">
      <c r="A550" s="1" t="s">
        <v>4722</v>
      </c>
      <c r="B550" s="1" t="s">
        <v>1964</v>
      </c>
      <c r="C550" s="1" t="s">
        <v>1964</v>
      </c>
      <c r="D550" s="1" t="s">
        <v>1964</v>
      </c>
      <c r="E550" s="1" t="s">
        <v>1964</v>
      </c>
      <c r="F550" s="1" t="s">
        <v>1964</v>
      </c>
      <c r="G550" s="1" t="s">
        <v>1964</v>
      </c>
      <c r="H550" s="1" t="s">
        <v>1964</v>
      </c>
      <c r="I550" s="1" t="s">
        <v>1964</v>
      </c>
      <c r="J550" s="1" t="s">
        <v>1964</v>
      </c>
    </row>
    <row r="551" spans="1:10" x14ac:dyDescent="0.35">
      <c r="A551" s="1" t="s">
        <v>4723</v>
      </c>
      <c r="B551" s="1" t="s">
        <v>1964</v>
      </c>
      <c r="C551" s="1" t="s">
        <v>1964</v>
      </c>
      <c r="D551" s="1" t="s">
        <v>1964</v>
      </c>
      <c r="E551" s="1" t="s">
        <v>1964</v>
      </c>
      <c r="F551" s="1" t="s">
        <v>1964</v>
      </c>
      <c r="G551" s="1" t="s">
        <v>1964</v>
      </c>
      <c r="H551" s="1" t="s">
        <v>1964</v>
      </c>
      <c r="I551" s="1" t="s">
        <v>1964</v>
      </c>
      <c r="J551" s="1" t="s">
        <v>1964</v>
      </c>
    </row>
    <row r="552" spans="1:10" x14ac:dyDescent="0.35">
      <c r="A552" s="1" t="s">
        <v>4724</v>
      </c>
      <c r="B552" s="1" t="s">
        <v>1964</v>
      </c>
      <c r="C552" s="1" t="s">
        <v>1964</v>
      </c>
      <c r="D552" s="1" t="s">
        <v>1964</v>
      </c>
      <c r="E552" s="1" t="s">
        <v>1964</v>
      </c>
      <c r="F552" s="1" t="s">
        <v>1964</v>
      </c>
      <c r="G552" s="1" t="s">
        <v>1964</v>
      </c>
      <c r="H552" s="1" t="s">
        <v>1964</v>
      </c>
      <c r="I552" s="1" t="s">
        <v>1964</v>
      </c>
      <c r="J552" s="1" t="s">
        <v>1964</v>
      </c>
    </row>
    <row r="553" spans="1:10" x14ac:dyDescent="0.35">
      <c r="A553" s="1" t="s">
        <v>4725</v>
      </c>
      <c r="B553" s="1" t="s">
        <v>1964</v>
      </c>
      <c r="C553" s="1" t="s">
        <v>1964</v>
      </c>
      <c r="D553" s="1" t="s">
        <v>1964</v>
      </c>
      <c r="E553" s="1" t="s">
        <v>1964</v>
      </c>
      <c r="F553" s="1" t="s">
        <v>1964</v>
      </c>
      <c r="G553" s="1" t="s">
        <v>1964</v>
      </c>
      <c r="H553" s="1" t="s">
        <v>1964</v>
      </c>
      <c r="I553" s="1" t="s">
        <v>1964</v>
      </c>
      <c r="J553" s="1" t="s">
        <v>1964</v>
      </c>
    </row>
    <row r="554" spans="1:10" x14ac:dyDescent="0.35">
      <c r="A554" s="1" t="s">
        <v>4726</v>
      </c>
      <c r="B554" s="1" t="s">
        <v>1964</v>
      </c>
      <c r="C554" s="1" t="s">
        <v>1964</v>
      </c>
      <c r="D554" s="1" t="s">
        <v>1964</v>
      </c>
      <c r="E554" s="1" t="s">
        <v>1964</v>
      </c>
      <c r="F554" s="1" t="s">
        <v>1964</v>
      </c>
      <c r="G554" s="1" t="s">
        <v>1964</v>
      </c>
      <c r="H554" s="1" t="s">
        <v>1964</v>
      </c>
      <c r="I554" s="1" t="s">
        <v>1964</v>
      </c>
      <c r="J554" s="1" t="s">
        <v>1964</v>
      </c>
    </row>
    <row r="555" spans="1:10" x14ac:dyDescent="0.35">
      <c r="A555" s="1" t="s">
        <v>4727</v>
      </c>
      <c r="B555" s="1" t="s">
        <v>1964</v>
      </c>
      <c r="C555" s="1" t="s">
        <v>1964</v>
      </c>
      <c r="D555" s="1" t="s">
        <v>1964</v>
      </c>
      <c r="E555" s="1" t="s">
        <v>1964</v>
      </c>
      <c r="F555" s="1" t="s">
        <v>1964</v>
      </c>
      <c r="G555" s="1" t="s">
        <v>1964</v>
      </c>
      <c r="H555" s="1" t="s">
        <v>1964</v>
      </c>
      <c r="I555" s="1" t="s">
        <v>1964</v>
      </c>
      <c r="J555" s="1" t="s">
        <v>1964</v>
      </c>
    </row>
    <row r="556" spans="1:10" x14ac:dyDescent="0.35">
      <c r="A556" s="1" t="s">
        <v>4728</v>
      </c>
      <c r="B556" s="1" t="s">
        <v>1964</v>
      </c>
      <c r="C556" s="1" t="s">
        <v>1964</v>
      </c>
      <c r="D556" s="1" t="s">
        <v>1964</v>
      </c>
      <c r="E556" s="1" t="s">
        <v>1964</v>
      </c>
      <c r="F556" s="1" t="s">
        <v>1964</v>
      </c>
      <c r="G556" s="1" t="s">
        <v>1964</v>
      </c>
      <c r="H556" s="1" t="s">
        <v>1964</v>
      </c>
      <c r="I556" s="1" t="s">
        <v>1964</v>
      </c>
      <c r="J556" s="1" t="s">
        <v>1964</v>
      </c>
    </row>
    <row r="557" spans="1:10" x14ac:dyDescent="0.35">
      <c r="A557" s="1" t="s">
        <v>4729</v>
      </c>
      <c r="B557" s="1" t="s">
        <v>1964</v>
      </c>
      <c r="C557" s="1" t="s">
        <v>1964</v>
      </c>
      <c r="D557" s="1" t="s">
        <v>1964</v>
      </c>
      <c r="E557" s="1" t="s">
        <v>1964</v>
      </c>
      <c r="F557" s="1" t="s">
        <v>1964</v>
      </c>
      <c r="G557" s="1" t="s">
        <v>1964</v>
      </c>
      <c r="H557" s="1" t="s">
        <v>1964</v>
      </c>
      <c r="I557" s="1" t="s">
        <v>1964</v>
      </c>
      <c r="J557" s="1" t="s">
        <v>1964</v>
      </c>
    </row>
    <row r="558" spans="1:10" x14ac:dyDescent="0.35">
      <c r="A558" s="1" t="s">
        <v>4730</v>
      </c>
      <c r="B558" s="1" t="s">
        <v>1964</v>
      </c>
      <c r="C558" s="1" t="s">
        <v>1964</v>
      </c>
      <c r="D558" s="1" t="s">
        <v>1964</v>
      </c>
      <c r="E558" s="1" t="s">
        <v>1964</v>
      </c>
      <c r="F558" s="1" t="s">
        <v>1964</v>
      </c>
      <c r="G558" s="1" t="s">
        <v>1964</v>
      </c>
      <c r="H558" s="1" t="s">
        <v>1964</v>
      </c>
      <c r="I558" s="1" t="s">
        <v>1964</v>
      </c>
      <c r="J558" s="1" t="s">
        <v>1964</v>
      </c>
    </row>
    <row r="559" spans="1:10" x14ac:dyDescent="0.35">
      <c r="A559" s="1" t="s">
        <v>4731</v>
      </c>
      <c r="B559" s="1" t="s">
        <v>1964</v>
      </c>
      <c r="C559" s="1" t="s">
        <v>1964</v>
      </c>
      <c r="D559" s="1" t="s">
        <v>1964</v>
      </c>
      <c r="E559" s="1" t="s">
        <v>1964</v>
      </c>
      <c r="F559" s="1" t="s">
        <v>1964</v>
      </c>
      <c r="G559" s="1" t="s">
        <v>1964</v>
      </c>
      <c r="H559" s="1" t="s">
        <v>1964</v>
      </c>
      <c r="I559" s="1" t="s">
        <v>1964</v>
      </c>
      <c r="J559" s="1" t="s">
        <v>1964</v>
      </c>
    </row>
    <row r="560" spans="1:10" x14ac:dyDescent="0.35">
      <c r="A560" s="1" t="s">
        <v>4732</v>
      </c>
      <c r="B560" s="1" t="s">
        <v>1964</v>
      </c>
      <c r="C560" s="1" t="s">
        <v>1964</v>
      </c>
      <c r="D560" s="1" t="s">
        <v>1964</v>
      </c>
      <c r="E560" s="1" t="s">
        <v>1964</v>
      </c>
      <c r="F560" s="1" t="s">
        <v>1964</v>
      </c>
      <c r="G560" s="1" t="s">
        <v>1964</v>
      </c>
      <c r="H560" s="1" t="s">
        <v>1964</v>
      </c>
      <c r="I560" s="1" t="s">
        <v>1964</v>
      </c>
      <c r="J560" s="1" t="s">
        <v>1964</v>
      </c>
    </row>
    <row r="561" spans="1:10" x14ac:dyDescent="0.35">
      <c r="A561" s="1" t="s">
        <v>4733</v>
      </c>
      <c r="B561" s="1" t="s">
        <v>1964</v>
      </c>
      <c r="C561" s="1" t="s">
        <v>1964</v>
      </c>
      <c r="D561" s="1" t="s">
        <v>1964</v>
      </c>
      <c r="E561" s="1" t="s">
        <v>1964</v>
      </c>
      <c r="F561" s="1" t="s">
        <v>1964</v>
      </c>
      <c r="G561" s="1" t="s">
        <v>1964</v>
      </c>
      <c r="H561" s="1" t="s">
        <v>1964</v>
      </c>
      <c r="I561" s="1" t="s">
        <v>1964</v>
      </c>
      <c r="J561" s="1" t="s">
        <v>1964</v>
      </c>
    </row>
    <row r="562" spans="1:10" x14ac:dyDescent="0.35">
      <c r="A562" s="1" t="s">
        <v>4734</v>
      </c>
      <c r="B562" s="1" t="s">
        <v>1964</v>
      </c>
      <c r="C562" s="1" t="s">
        <v>1964</v>
      </c>
      <c r="D562" s="1" t="s">
        <v>1964</v>
      </c>
      <c r="E562" s="1" t="s">
        <v>1964</v>
      </c>
      <c r="F562" s="1" t="s">
        <v>1964</v>
      </c>
      <c r="G562" s="1" t="s">
        <v>1964</v>
      </c>
      <c r="H562" s="1" t="s">
        <v>1964</v>
      </c>
      <c r="I562" s="1" t="s">
        <v>1964</v>
      </c>
      <c r="J562" s="1" t="s">
        <v>1964</v>
      </c>
    </row>
    <row r="563" spans="1:10" x14ac:dyDescent="0.35">
      <c r="A563" s="1" t="s">
        <v>4735</v>
      </c>
      <c r="B563" s="1" t="s">
        <v>1964</v>
      </c>
      <c r="C563" s="1" t="s">
        <v>1964</v>
      </c>
      <c r="D563" s="1" t="s">
        <v>1964</v>
      </c>
      <c r="E563" s="1" t="s">
        <v>1964</v>
      </c>
      <c r="F563" s="1" t="s">
        <v>1964</v>
      </c>
      <c r="G563" s="1" t="s">
        <v>1964</v>
      </c>
      <c r="H563" s="1" t="s">
        <v>1964</v>
      </c>
      <c r="I563" s="1" t="s">
        <v>1964</v>
      </c>
      <c r="J563" s="1" t="s">
        <v>1964</v>
      </c>
    </row>
    <row r="564" spans="1:10" x14ac:dyDescent="0.35">
      <c r="A564" s="1" t="s">
        <v>4736</v>
      </c>
      <c r="B564" s="1" t="s">
        <v>1964</v>
      </c>
      <c r="C564" s="1" t="s">
        <v>1964</v>
      </c>
      <c r="D564" s="1" t="s">
        <v>1964</v>
      </c>
      <c r="E564" s="1" t="s">
        <v>1964</v>
      </c>
      <c r="F564" s="1" t="s">
        <v>1964</v>
      </c>
      <c r="G564" s="1" t="s">
        <v>1964</v>
      </c>
      <c r="H564" s="1" t="s">
        <v>1964</v>
      </c>
      <c r="I564" s="1" t="s">
        <v>1964</v>
      </c>
      <c r="J564" s="1" t="s">
        <v>1964</v>
      </c>
    </row>
    <row r="565" spans="1:10" x14ac:dyDescent="0.35">
      <c r="A565" s="1" t="s">
        <v>4737</v>
      </c>
      <c r="B565" s="1" t="s">
        <v>1964</v>
      </c>
      <c r="C565" s="1" t="s">
        <v>1964</v>
      </c>
      <c r="D565" s="1" t="s">
        <v>1964</v>
      </c>
      <c r="E565" s="1" t="s">
        <v>1964</v>
      </c>
      <c r="F565" s="1" t="s">
        <v>1964</v>
      </c>
      <c r="G565" s="1" t="s">
        <v>1964</v>
      </c>
      <c r="H565" s="1" t="s">
        <v>1964</v>
      </c>
      <c r="I565" s="1" t="s">
        <v>1964</v>
      </c>
      <c r="J565" s="1" t="s">
        <v>1964</v>
      </c>
    </row>
    <row r="566" spans="1:10" x14ac:dyDescent="0.35">
      <c r="A566" s="1" t="s">
        <v>4738</v>
      </c>
      <c r="B566" s="1" t="s">
        <v>1964</v>
      </c>
      <c r="C566" s="1" t="s">
        <v>1964</v>
      </c>
      <c r="D566" s="1" t="s">
        <v>1964</v>
      </c>
      <c r="E566" s="1" t="s">
        <v>1964</v>
      </c>
      <c r="F566" s="1" t="s">
        <v>1964</v>
      </c>
      <c r="G566" s="1" t="s">
        <v>1964</v>
      </c>
      <c r="H566" s="1" t="s">
        <v>1964</v>
      </c>
      <c r="I566" s="1" t="s">
        <v>1964</v>
      </c>
      <c r="J566" s="1" t="s">
        <v>1964</v>
      </c>
    </row>
    <row r="567" spans="1:10" x14ac:dyDescent="0.35">
      <c r="A567" s="1" t="s">
        <v>4739</v>
      </c>
      <c r="B567" s="1" t="s">
        <v>1964</v>
      </c>
      <c r="C567" s="1" t="s">
        <v>1964</v>
      </c>
      <c r="D567" s="1" t="s">
        <v>1964</v>
      </c>
      <c r="E567" s="1" t="s">
        <v>1964</v>
      </c>
      <c r="F567" s="1" t="s">
        <v>1964</v>
      </c>
      <c r="G567" s="1" t="s">
        <v>1964</v>
      </c>
      <c r="H567" s="1" t="s">
        <v>1964</v>
      </c>
      <c r="I567" s="1" t="s">
        <v>1964</v>
      </c>
      <c r="J567" s="1" t="s">
        <v>1964</v>
      </c>
    </row>
    <row r="568" spans="1:10" x14ac:dyDescent="0.35">
      <c r="A568" s="1" t="s">
        <v>4740</v>
      </c>
      <c r="B568" s="1" t="s">
        <v>1964</v>
      </c>
      <c r="C568" s="1" t="s">
        <v>1964</v>
      </c>
      <c r="D568" s="1" t="s">
        <v>1964</v>
      </c>
      <c r="E568" s="1" t="s">
        <v>1964</v>
      </c>
      <c r="F568" s="1" t="s">
        <v>1964</v>
      </c>
      <c r="G568" s="1" t="s">
        <v>1964</v>
      </c>
      <c r="H568" s="1" t="s">
        <v>1964</v>
      </c>
      <c r="I568" s="1" t="s">
        <v>1964</v>
      </c>
      <c r="J568" s="1" t="s">
        <v>1964</v>
      </c>
    </row>
    <row r="569" spans="1:10" x14ac:dyDescent="0.35">
      <c r="A569" s="1" t="s">
        <v>4741</v>
      </c>
      <c r="B569" s="1" t="s">
        <v>1964</v>
      </c>
      <c r="C569" s="1" t="s">
        <v>1964</v>
      </c>
      <c r="D569" s="1" t="s">
        <v>1964</v>
      </c>
      <c r="E569" s="1" t="s">
        <v>1964</v>
      </c>
      <c r="F569" s="1" t="s">
        <v>1964</v>
      </c>
      <c r="G569" s="1" t="s">
        <v>1964</v>
      </c>
      <c r="H569" s="1" t="s">
        <v>1964</v>
      </c>
      <c r="I569" s="1" t="s">
        <v>1964</v>
      </c>
      <c r="J569" s="1" t="s">
        <v>1964</v>
      </c>
    </row>
    <row r="570" spans="1:10" x14ac:dyDescent="0.35">
      <c r="A570" s="1" t="s">
        <v>4742</v>
      </c>
      <c r="B570" s="1" t="s">
        <v>1964</v>
      </c>
      <c r="C570" s="1" t="s">
        <v>1964</v>
      </c>
      <c r="D570" s="1" t="s">
        <v>1964</v>
      </c>
      <c r="E570" s="1" t="s">
        <v>1964</v>
      </c>
      <c r="F570" s="1" t="s">
        <v>1964</v>
      </c>
      <c r="G570" s="1" t="s">
        <v>1964</v>
      </c>
      <c r="H570" s="1" t="s">
        <v>1964</v>
      </c>
      <c r="I570" s="1" t="s">
        <v>1964</v>
      </c>
      <c r="J570" s="1" t="s">
        <v>1964</v>
      </c>
    </row>
    <row r="571" spans="1:10" x14ac:dyDescent="0.35">
      <c r="A571" s="1" t="s">
        <v>4743</v>
      </c>
      <c r="B571" s="1" t="s">
        <v>1964</v>
      </c>
      <c r="C571" s="1" t="s">
        <v>1964</v>
      </c>
      <c r="D571" s="1" t="s">
        <v>1964</v>
      </c>
      <c r="E571" s="1" t="s">
        <v>1964</v>
      </c>
      <c r="F571" s="1" t="s">
        <v>1964</v>
      </c>
      <c r="G571" s="1" t="s">
        <v>1964</v>
      </c>
      <c r="H571" s="1" t="s">
        <v>1964</v>
      </c>
      <c r="I571" s="1" t="s">
        <v>1964</v>
      </c>
      <c r="J571" s="1" t="s">
        <v>1964</v>
      </c>
    </row>
    <row r="572" spans="1:10" x14ac:dyDescent="0.35">
      <c r="A572" s="1" t="s">
        <v>4744</v>
      </c>
      <c r="B572" s="1" t="s">
        <v>1964</v>
      </c>
      <c r="C572" s="1" t="s">
        <v>1964</v>
      </c>
      <c r="D572" s="1" t="s">
        <v>1964</v>
      </c>
      <c r="E572" s="1" t="s">
        <v>1964</v>
      </c>
      <c r="F572" s="1" t="s">
        <v>1964</v>
      </c>
      <c r="G572" s="1" t="s">
        <v>1964</v>
      </c>
      <c r="H572" s="1" t="s">
        <v>1964</v>
      </c>
      <c r="I572" s="1" t="s">
        <v>1964</v>
      </c>
      <c r="J572" s="1" t="s">
        <v>1964</v>
      </c>
    </row>
    <row r="573" spans="1:10" x14ac:dyDescent="0.35">
      <c r="A573" s="1" t="s">
        <v>4745</v>
      </c>
      <c r="B573" s="1" t="s">
        <v>1964</v>
      </c>
      <c r="C573" s="1" t="s">
        <v>1964</v>
      </c>
      <c r="D573" s="1" t="s">
        <v>1964</v>
      </c>
      <c r="E573" s="1" t="s">
        <v>1964</v>
      </c>
      <c r="F573" s="1" t="s">
        <v>1964</v>
      </c>
      <c r="G573" s="1" t="s">
        <v>1964</v>
      </c>
      <c r="H573" s="1" t="s">
        <v>1964</v>
      </c>
      <c r="I573" s="1" t="s">
        <v>1964</v>
      </c>
      <c r="J573" s="1" t="s">
        <v>1964</v>
      </c>
    </row>
    <row r="574" spans="1:10" x14ac:dyDescent="0.35">
      <c r="A574" s="1" t="s">
        <v>4746</v>
      </c>
      <c r="B574" s="1" t="s">
        <v>1964</v>
      </c>
      <c r="C574" s="1" t="s">
        <v>1964</v>
      </c>
      <c r="D574" s="1" t="s">
        <v>1964</v>
      </c>
      <c r="E574" s="1" t="s">
        <v>1964</v>
      </c>
      <c r="F574" s="1" t="s">
        <v>1964</v>
      </c>
      <c r="G574" s="1" t="s">
        <v>1964</v>
      </c>
      <c r="H574" s="1" t="s">
        <v>1964</v>
      </c>
      <c r="I574" s="1" t="s">
        <v>1964</v>
      </c>
      <c r="J574" s="1" t="s">
        <v>1964</v>
      </c>
    </row>
    <row r="575" spans="1:10" x14ac:dyDescent="0.35">
      <c r="A575" s="1" t="s">
        <v>4747</v>
      </c>
      <c r="B575" s="1" t="s">
        <v>1964</v>
      </c>
      <c r="C575" s="1" t="s">
        <v>1964</v>
      </c>
      <c r="D575" s="1" t="s">
        <v>1964</v>
      </c>
      <c r="E575" s="1" t="s">
        <v>1964</v>
      </c>
      <c r="F575" s="1" t="s">
        <v>1964</v>
      </c>
      <c r="G575" s="1" t="s">
        <v>1964</v>
      </c>
      <c r="H575" s="1" t="s">
        <v>1964</v>
      </c>
      <c r="I575" s="1" t="s">
        <v>1964</v>
      </c>
      <c r="J575" s="1" t="s">
        <v>1964</v>
      </c>
    </row>
    <row r="576" spans="1:10" x14ac:dyDescent="0.35">
      <c r="A576" s="1" t="s">
        <v>4748</v>
      </c>
      <c r="B576" s="1" t="s">
        <v>1964</v>
      </c>
      <c r="C576" s="1" t="s">
        <v>1964</v>
      </c>
      <c r="D576" s="1" t="s">
        <v>1964</v>
      </c>
      <c r="E576" s="1" t="s">
        <v>1964</v>
      </c>
      <c r="F576" s="1" t="s">
        <v>1964</v>
      </c>
      <c r="G576" s="1" t="s">
        <v>1964</v>
      </c>
      <c r="H576" s="1" t="s">
        <v>1964</v>
      </c>
      <c r="I576" s="1" t="s">
        <v>1964</v>
      </c>
      <c r="J576" s="1" t="s">
        <v>1964</v>
      </c>
    </row>
    <row r="577" spans="1:10" x14ac:dyDescent="0.35">
      <c r="A577" s="1" t="s">
        <v>4749</v>
      </c>
      <c r="B577" s="1" t="s">
        <v>1964</v>
      </c>
      <c r="C577" s="1" t="s">
        <v>1964</v>
      </c>
      <c r="D577" s="1" t="s">
        <v>1964</v>
      </c>
      <c r="E577" s="1" t="s">
        <v>1964</v>
      </c>
      <c r="F577" s="1" t="s">
        <v>1964</v>
      </c>
      <c r="G577" s="1" t="s">
        <v>1964</v>
      </c>
      <c r="H577" s="1" t="s">
        <v>1964</v>
      </c>
      <c r="I577" s="1" t="s">
        <v>1964</v>
      </c>
      <c r="J577" s="1" t="s">
        <v>1964</v>
      </c>
    </row>
    <row r="578" spans="1:10" x14ac:dyDescent="0.35">
      <c r="A578" s="1" t="s">
        <v>4750</v>
      </c>
      <c r="B578" s="1" t="s">
        <v>1964</v>
      </c>
      <c r="C578" s="1" t="s">
        <v>1964</v>
      </c>
      <c r="D578" s="1" t="s">
        <v>1964</v>
      </c>
      <c r="E578" s="1" t="s">
        <v>1964</v>
      </c>
      <c r="F578" s="1" t="s">
        <v>1964</v>
      </c>
      <c r="G578" s="1" t="s">
        <v>1964</v>
      </c>
      <c r="H578" s="1" t="s">
        <v>1964</v>
      </c>
      <c r="I578" s="1" t="s">
        <v>1964</v>
      </c>
      <c r="J578" s="1" t="s">
        <v>1964</v>
      </c>
    </row>
    <row r="579" spans="1:10" x14ac:dyDescent="0.35">
      <c r="A579" s="1" t="s">
        <v>4751</v>
      </c>
      <c r="B579" s="1" t="s">
        <v>1964</v>
      </c>
      <c r="C579" s="1" t="s">
        <v>1964</v>
      </c>
      <c r="D579" s="1" t="s">
        <v>1964</v>
      </c>
      <c r="E579" s="1" t="s">
        <v>1964</v>
      </c>
      <c r="F579" s="1" t="s">
        <v>1964</v>
      </c>
      <c r="G579" s="1" t="s">
        <v>1964</v>
      </c>
      <c r="H579" s="1" t="s">
        <v>1964</v>
      </c>
      <c r="I579" s="1" t="s">
        <v>1964</v>
      </c>
      <c r="J579" s="1" t="s">
        <v>1964</v>
      </c>
    </row>
    <row r="580" spans="1:10" x14ac:dyDescent="0.35">
      <c r="A580" s="1" t="s">
        <v>4752</v>
      </c>
      <c r="B580" s="1" t="s">
        <v>1964</v>
      </c>
      <c r="C580" s="1" t="s">
        <v>1964</v>
      </c>
      <c r="D580" s="1" t="s">
        <v>1964</v>
      </c>
      <c r="E580" s="1" t="s">
        <v>1964</v>
      </c>
      <c r="F580" s="1" t="s">
        <v>1964</v>
      </c>
      <c r="G580" s="1" t="s">
        <v>1964</v>
      </c>
      <c r="H580" s="1" t="s">
        <v>1964</v>
      </c>
      <c r="I580" s="1" t="s">
        <v>1964</v>
      </c>
      <c r="J580" s="1" t="s">
        <v>1964</v>
      </c>
    </row>
    <row r="581" spans="1:10" x14ac:dyDescent="0.35">
      <c r="A581" s="1" t="s">
        <v>4753</v>
      </c>
      <c r="B581" s="1" t="s">
        <v>1964</v>
      </c>
      <c r="C581" s="1" t="s">
        <v>1964</v>
      </c>
      <c r="D581" s="1" t="s">
        <v>1964</v>
      </c>
      <c r="E581" s="1" t="s">
        <v>1964</v>
      </c>
      <c r="F581" s="1" t="s">
        <v>1964</v>
      </c>
      <c r="G581" s="1" t="s">
        <v>1964</v>
      </c>
      <c r="H581" s="1" t="s">
        <v>1964</v>
      </c>
      <c r="I581" s="1" t="s">
        <v>1964</v>
      </c>
      <c r="J581" s="1" t="s">
        <v>1964</v>
      </c>
    </row>
    <row r="582" spans="1:10" x14ac:dyDescent="0.35">
      <c r="A582" s="1" t="s">
        <v>4754</v>
      </c>
      <c r="B582" s="1" t="s">
        <v>1964</v>
      </c>
      <c r="C582" s="1" t="s">
        <v>1964</v>
      </c>
      <c r="D582" s="1" t="s">
        <v>1964</v>
      </c>
      <c r="E582" s="1" t="s">
        <v>1964</v>
      </c>
      <c r="F582" s="1" t="s">
        <v>1964</v>
      </c>
      <c r="G582" s="1" t="s">
        <v>1964</v>
      </c>
      <c r="H582" s="1" t="s">
        <v>1964</v>
      </c>
      <c r="I582" s="1" t="s">
        <v>1964</v>
      </c>
      <c r="J582" s="1" t="s">
        <v>1964</v>
      </c>
    </row>
    <row r="583" spans="1:10" x14ac:dyDescent="0.35">
      <c r="A583" s="1" t="s">
        <v>4755</v>
      </c>
      <c r="B583" s="1" t="s">
        <v>1964</v>
      </c>
      <c r="C583" s="1" t="s">
        <v>1964</v>
      </c>
      <c r="D583" s="1" t="s">
        <v>1964</v>
      </c>
      <c r="E583" s="1" t="s">
        <v>1964</v>
      </c>
      <c r="F583" s="1" t="s">
        <v>1964</v>
      </c>
      <c r="G583" s="1" t="s">
        <v>1964</v>
      </c>
      <c r="H583" s="1" t="s">
        <v>1964</v>
      </c>
      <c r="I583" s="1" t="s">
        <v>1964</v>
      </c>
      <c r="J583" s="1" t="s">
        <v>1964</v>
      </c>
    </row>
    <row r="584" spans="1:10" x14ac:dyDescent="0.35">
      <c r="A584" s="1" t="s">
        <v>4756</v>
      </c>
      <c r="B584" s="1" t="s">
        <v>1964</v>
      </c>
      <c r="C584" s="1" t="s">
        <v>1964</v>
      </c>
      <c r="D584" s="1" t="s">
        <v>1964</v>
      </c>
      <c r="E584" s="1" t="s">
        <v>1964</v>
      </c>
      <c r="F584" s="1" t="s">
        <v>1964</v>
      </c>
      <c r="G584" s="1" t="s">
        <v>1964</v>
      </c>
      <c r="H584" s="1" t="s">
        <v>1964</v>
      </c>
      <c r="I584" s="1" t="s">
        <v>1964</v>
      </c>
      <c r="J584" s="1" t="s">
        <v>1964</v>
      </c>
    </row>
    <row r="585" spans="1:10" x14ac:dyDescent="0.35">
      <c r="A585" s="1" t="s">
        <v>4757</v>
      </c>
      <c r="B585" s="1" t="s">
        <v>1964</v>
      </c>
      <c r="C585" s="1" t="s">
        <v>1964</v>
      </c>
      <c r="D585" s="1" t="s">
        <v>1964</v>
      </c>
      <c r="E585" s="1" t="s">
        <v>1964</v>
      </c>
      <c r="F585" s="1" t="s">
        <v>1964</v>
      </c>
      <c r="G585" s="1" t="s">
        <v>1964</v>
      </c>
      <c r="H585" s="1" t="s">
        <v>1964</v>
      </c>
      <c r="I585" s="1" t="s">
        <v>1964</v>
      </c>
      <c r="J585" s="1" t="s">
        <v>1964</v>
      </c>
    </row>
    <row r="586" spans="1:10" x14ac:dyDescent="0.35">
      <c r="A586" s="1" t="s">
        <v>4758</v>
      </c>
      <c r="B586" s="1" t="s">
        <v>1964</v>
      </c>
      <c r="C586" s="1" t="s">
        <v>1964</v>
      </c>
      <c r="D586" s="1" t="s">
        <v>1964</v>
      </c>
      <c r="E586" s="1" t="s">
        <v>1964</v>
      </c>
      <c r="F586" s="1" t="s">
        <v>1964</v>
      </c>
      <c r="G586" s="1" t="s">
        <v>1964</v>
      </c>
      <c r="H586" s="1" t="s">
        <v>1964</v>
      </c>
      <c r="I586" s="1" t="s">
        <v>1964</v>
      </c>
      <c r="J586" s="1" t="s">
        <v>1964</v>
      </c>
    </row>
    <row r="587" spans="1:10" x14ac:dyDescent="0.35">
      <c r="A587" s="1" t="s">
        <v>4759</v>
      </c>
      <c r="B587" s="1" t="s">
        <v>1964</v>
      </c>
      <c r="C587" s="1" t="s">
        <v>1964</v>
      </c>
      <c r="D587" s="1" t="s">
        <v>1964</v>
      </c>
      <c r="E587" s="1" t="s">
        <v>1964</v>
      </c>
      <c r="F587" s="1" t="s">
        <v>1964</v>
      </c>
      <c r="G587" s="1" t="s">
        <v>1964</v>
      </c>
      <c r="H587" s="1" t="s">
        <v>1964</v>
      </c>
      <c r="I587" s="1" t="s">
        <v>1964</v>
      </c>
      <c r="J587" s="1" t="s">
        <v>1964</v>
      </c>
    </row>
    <row r="588" spans="1:10" x14ac:dyDescent="0.35">
      <c r="A588" s="1" t="s">
        <v>4760</v>
      </c>
      <c r="B588" s="1" t="s">
        <v>1964</v>
      </c>
      <c r="C588" s="1" t="s">
        <v>1964</v>
      </c>
      <c r="D588" s="1" t="s">
        <v>1964</v>
      </c>
      <c r="E588" s="1" t="s">
        <v>1964</v>
      </c>
      <c r="F588" s="1" t="s">
        <v>1964</v>
      </c>
      <c r="G588" s="1" t="s">
        <v>1964</v>
      </c>
      <c r="H588" s="1" t="s">
        <v>1964</v>
      </c>
      <c r="I588" s="1" t="s">
        <v>1964</v>
      </c>
      <c r="J588" s="1" t="s">
        <v>1964</v>
      </c>
    </row>
    <row r="589" spans="1:10" x14ac:dyDescent="0.35">
      <c r="A589" s="1" t="s">
        <v>4761</v>
      </c>
      <c r="B589" s="1" t="s">
        <v>1964</v>
      </c>
      <c r="C589" s="1" t="s">
        <v>1964</v>
      </c>
      <c r="D589" s="1" t="s">
        <v>1964</v>
      </c>
      <c r="E589" s="1" t="s">
        <v>1964</v>
      </c>
      <c r="F589" s="1" t="s">
        <v>1964</v>
      </c>
      <c r="G589" s="1" t="s">
        <v>1964</v>
      </c>
      <c r="H589" s="1" t="s">
        <v>1964</v>
      </c>
      <c r="I589" s="1" t="s">
        <v>1964</v>
      </c>
      <c r="J589" s="1" t="s">
        <v>1964</v>
      </c>
    </row>
    <row r="590" spans="1:10" x14ac:dyDescent="0.35">
      <c r="A590" s="1" t="s">
        <v>4762</v>
      </c>
      <c r="B590" s="1" t="s">
        <v>1964</v>
      </c>
      <c r="C590" s="1" t="s">
        <v>1964</v>
      </c>
      <c r="D590" s="1" t="s">
        <v>1964</v>
      </c>
      <c r="E590" s="1" t="s">
        <v>1964</v>
      </c>
      <c r="F590" s="1" t="s">
        <v>1964</v>
      </c>
      <c r="G590" s="1" t="s">
        <v>1964</v>
      </c>
      <c r="H590" s="1" t="s">
        <v>1964</v>
      </c>
      <c r="I590" s="1" t="s">
        <v>1964</v>
      </c>
      <c r="J590" s="1" t="s">
        <v>1964</v>
      </c>
    </row>
    <row r="591" spans="1:10" x14ac:dyDescent="0.35">
      <c r="A591" s="1" t="s">
        <v>4763</v>
      </c>
      <c r="B591" s="1" t="s">
        <v>1964</v>
      </c>
      <c r="C591" s="1" t="s">
        <v>1964</v>
      </c>
      <c r="D591" s="1" t="s">
        <v>1964</v>
      </c>
      <c r="E591" s="1" t="s">
        <v>1964</v>
      </c>
      <c r="F591" s="1" t="s">
        <v>1964</v>
      </c>
      <c r="G591" s="1" t="s">
        <v>1964</v>
      </c>
      <c r="H591" s="1" t="s">
        <v>1964</v>
      </c>
      <c r="I591" s="1" t="s">
        <v>1964</v>
      </c>
      <c r="J591" s="1" t="s">
        <v>1964</v>
      </c>
    </row>
    <row r="592" spans="1:10" x14ac:dyDescent="0.35">
      <c r="A592" s="1" t="s">
        <v>4764</v>
      </c>
      <c r="B592" s="1" t="s">
        <v>1964</v>
      </c>
      <c r="C592" s="1" t="s">
        <v>1964</v>
      </c>
      <c r="D592" s="1" t="s">
        <v>1964</v>
      </c>
      <c r="E592" s="1" t="s">
        <v>1964</v>
      </c>
      <c r="F592" s="1" t="s">
        <v>1964</v>
      </c>
      <c r="G592" s="1" t="s">
        <v>1964</v>
      </c>
      <c r="H592" s="1" t="s">
        <v>1964</v>
      </c>
      <c r="I592" s="1" t="s">
        <v>1964</v>
      </c>
      <c r="J592" s="1" t="s">
        <v>1964</v>
      </c>
    </row>
    <row r="593" spans="1:10" x14ac:dyDescent="0.35">
      <c r="A593" s="1" t="s">
        <v>4765</v>
      </c>
      <c r="B593" s="1" t="s">
        <v>1964</v>
      </c>
      <c r="C593" s="1" t="s">
        <v>1964</v>
      </c>
      <c r="D593" s="1" t="s">
        <v>1964</v>
      </c>
      <c r="E593" s="1" t="s">
        <v>1964</v>
      </c>
      <c r="F593" s="1" t="s">
        <v>1964</v>
      </c>
      <c r="G593" s="1" t="s">
        <v>1964</v>
      </c>
      <c r="H593" s="1" t="s">
        <v>1964</v>
      </c>
      <c r="I593" s="1" t="s">
        <v>1964</v>
      </c>
      <c r="J593" s="1" t="s">
        <v>1964</v>
      </c>
    </row>
    <row r="594" spans="1:10" x14ac:dyDescent="0.35">
      <c r="A594" s="1" t="s">
        <v>4766</v>
      </c>
      <c r="B594" s="1" t="s">
        <v>1964</v>
      </c>
      <c r="C594" s="1" t="s">
        <v>1964</v>
      </c>
      <c r="D594" s="1" t="s">
        <v>1964</v>
      </c>
      <c r="E594" s="1" t="s">
        <v>1964</v>
      </c>
      <c r="F594" s="1" t="s">
        <v>1964</v>
      </c>
      <c r="G594" s="1" t="s">
        <v>1964</v>
      </c>
      <c r="H594" s="1" t="s">
        <v>1964</v>
      </c>
      <c r="I594" s="1" t="s">
        <v>1964</v>
      </c>
      <c r="J594" s="1" t="s">
        <v>1964</v>
      </c>
    </row>
    <row r="595" spans="1:10" x14ac:dyDescent="0.35">
      <c r="A595" s="1" t="s">
        <v>4767</v>
      </c>
      <c r="B595" s="1" t="s">
        <v>1964</v>
      </c>
      <c r="C595" s="1" t="s">
        <v>1964</v>
      </c>
      <c r="D595" s="1" t="s">
        <v>1964</v>
      </c>
      <c r="E595" s="1" t="s">
        <v>1964</v>
      </c>
      <c r="F595" s="1" t="s">
        <v>1964</v>
      </c>
      <c r="G595" s="1" t="s">
        <v>1964</v>
      </c>
      <c r="H595" s="1" t="s">
        <v>1964</v>
      </c>
      <c r="I595" s="1" t="s">
        <v>1964</v>
      </c>
      <c r="J595" s="1" t="s">
        <v>1964</v>
      </c>
    </row>
    <row r="596" spans="1:10" x14ac:dyDescent="0.35">
      <c r="A596" s="1" t="s">
        <v>4768</v>
      </c>
      <c r="B596" s="1" t="s">
        <v>1964</v>
      </c>
      <c r="C596" s="1" t="s">
        <v>1964</v>
      </c>
      <c r="D596" s="1" t="s">
        <v>1964</v>
      </c>
      <c r="E596" s="1" t="s">
        <v>1964</v>
      </c>
      <c r="F596" s="1" t="s">
        <v>1964</v>
      </c>
      <c r="G596" s="1" t="s">
        <v>1964</v>
      </c>
      <c r="H596" s="1" t="s">
        <v>1964</v>
      </c>
      <c r="I596" s="1" t="s">
        <v>1964</v>
      </c>
      <c r="J596" s="1" t="s">
        <v>1964</v>
      </c>
    </row>
    <row r="597" spans="1:10" x14ac:dyDescent="0.35">
      <c r="A597" s="1" t="s">
        <v>4769</v>
      </c>
      <c r="B597" s="1" t="s">
        <v>1964</v>
      </c>
      <c r="C597" s="1" t="s">
        <v>1964</v>
      </c>
      <c r="D597" s="1" t="s">
        <v>1964</v>
      </c>
      <c r="E597" s="1" t="s">
        <v>1964</v>
      </c>
      <c r="F597" s="1" t="s">
        <v>1964</v>
      </c>
      <c r="G597" s="1" t="s">
        <v>1964</v>
      </c>
      <c r="H597" s="1" t="s">
        <v>1964</v>
      </c>
      <c r="I597" s="1" t="s">
        <v>1964</v>
      </c>
      <c r="J597" s="1" t="s">
        <v>1964</v>
      </c>
    </row>
    <row r="598" spans="1:10" x14ac:dyDescent="0.35">
      <c r="A598" s="1" t="s">
        <v>4770</v>
      </c>
      <c r="B598" s="1" t="s">
        <v>1964</v>
      </c>
      <c r="C598" s="1" t="s">
        <v>1964</v>
      </c>
      <c r="D598" s="1" t="s">
        <v>1964</v>
      </c>
      <c r="E598" s="1" t="s">
        <v>1964</v>
      </c>
      <c r="F598" s="1" t="s">
        <v>1964</v>
      </c>
      <c r="G598" s="1" t="s">
        <v>1964</v>
      </c>
      <c r="H598" s="1" t="s">
        <v>1964</v>
      </c>
      <c r="I598" s="1" t="s">
        <v>1964</v>
      </c>
      <c r="J598" s="1" t="s">
        <v>1964</v>
      </c>
    </row>
    <row r="599" spans="1:10" x14ac:dyDescent="0.35">
      <c r="A599" s="1" t="s">
        <v>4771</v>
      </c>
      <c r="B599" s="1" t="s">
        <v>1964</v>
      </c>
      <c r="C599" s="1" t="s">
        <v>1964</v>
      </c>
      <c r="D599" s="1" t="s">
        <v>1964</v>
      </c>
      <c r="E599" s="1" t="s">
        <v>1964</v>
      </c>
      <c r="F599" s="1" t="s">
        <v>1964</v>
      </c>
      <c r="G599" s="1" t="s">
        <v>1964</v>
      </c>
      <c r="H599" s="1" t="s">
        <v>1964</v>
      </c>
      <c r="I599" s="1" t="s">
        <v>1964</v>
      </c>
      <c r="J599" s="1" t="s">
        <v>1964</v>
      </c>
    </row>
    <row r="600" spans="1:10" x14ac:dyDescent="0.35">
      <c r="A600" s="1" t="s">
        <v>4772</v>
      </c>
      <c r="B600" s="1" t="s">
        <v>1964</v>
      </c>
      <c r="C600" s="1" t="s">
        <v>1964</v>
      </c>
      <c r="D600" s="1" t="s">
        <v>1964</v>
      </c>
      <c r="E600" s="1" t="s">
        <v>1964</v>
      </c>
      <c r="F600" s="1" t="s">
        <v>1964</v>
      </c>
      <c r="G600" s="1" t="s">
        <v>1964</v>
      </c>
      <c r="H600" s="1" t="s">
        <v>1964</v>
      </c>
      <c r="I600" s="1" t="s">
        <v>1964</v>
      </c>
      <c r="J600" s="1" t="s">
        <v>1964</v>
      </c>
    </row>
    <row r="601" spans="1:10" x14ac:dyDescent="0.35">
      <c r="A601" s="1" t="s">
        <v>4773</v>
      </c>
      <c r="B601" s="1" t="s">
        <v>1964</v>
      </c>
      <c r="C601" s="1" t="s">
        <v>1964</v>
      </c>
      <c r="D601" s="1" t="s">
        <v>1964</v>
      </c>
      <c r="E601" s="1" t="s">
        <v>1964</v>
      </c>
      <c r="F601" s="1" t="s">
        <v>1964</v>
      </c>
      <c r="G601" s="1" t="s">
        <v>1964</v>
      </c>
      <c r="H601" s="1" t="s">
        <v>1964</v>
      </c>
      <c r="I601" s="1" t="s">
        <v>1964</v>
      </c>
      <c r="J601" s="1" t="s">
        <v>1964</v>
      </c>
    </row>
    <row r="602" spans="1:10" x14ac:dyDescent="0.35">
      <c r="A602" s="1" t="s">
        <v>4774</v>
      </c>
      <c r="B602" s="1" t="s">
        <v>1964</v>
      </c>
      <c r="C602" s="1" t="s">
        <v>1964</v>
      </c>
      <c r="D602" s="1" t="s">
        <v>1964</v>
      </c>
      <c r="E602" s="1" t="s">
        <v>1964</v>
      </c>
      <c r="F602" s="1" t="s">
        <v>1964</v>
      </c>
      <c r="G602" s="1" t="s">
        <v>1964</v>
      </c>
      <c r="H602" s="1" t="s">
        <v>1964</v>
      </c>
      <c r="I602" s="1" t="s">
        <v>1964</v>
      </c>
      <c r="J602" s="1" t="s">
        <v>1964</v>
      </c>
    </row>
    <row r="603" spans="1:10" x14ac:dyDescent="0.35">
      <c r="A603" s="1" t="s">
        <v>4775</v>
      </c>
      <c r="B603" s="1" t="s">
        <v>1964</v>
      </c>
      <c r="C603" s="1" t="s">
        <v>1964</v>
      </c>
      <c r="D603" s="1" t="s">
        <v>1964</v>
      </c>
      <c r="E603" s="1" t="s">
        <v>1964</v>
      </c>
      <c r="F603" s="1" t="s">
        <v>1964</v>
      </c>
      <c r="G603" s="1" t="s">
        <v>1964</v>
      </c>
      <c r="H603" s="1" t="s">
        <v>1964</v>
      </c>
      <c r="I603" s="1" t="s">
        <v>1964</v>
      </c>
      <c r="J603" s="1" t="s">
        <v>1964</v>
      </c>
    </row>
    <row r="604" spans="1:10" x14ac:dyDescent="0.35">
      <c r="A604" s="1" t="s">
        <v>4776</v>
      </c>
      <c r="B604" s="1" t="s">
        <v>1964</v>
      </c>
      <c r="C604" s="1" t="s">
        <v>1964</v>
      </c>
      <c r="D604" s="1" t="s">
        <v>1964</v>
      </c>
      <c r="E604" s="1" t="s">
        <v>1964</v>
      </c>
      <c r="F604" s="1" t="s">
        <v>1964</v>
      </c>
      <c r="G604" s="1" t="s">
        <v>1964</v>
      </c>
      <c r="H604" s="1" t="s">
        <v>1964</v>
      </c>
      <c r="I604" s="1" t="s">
        <v>1964</v>
      </c>
      <c r="J604" s="1" t="s">
        <v>1964</v>
      </c>
    </row>
    <row r="605" spans="1:10" x14ac:dyDescent="0.35">
      <c r="A605" s="1" t="s">
        <v>4777</v>
      </c>
      <c r="B605" s="1" t="s">
        <v>1964</v>
      </c>
      <c r="C605" s="1" t="s">
        <v>1964</v>
      </c>
      <c r="D605" s="1" t="s">
        <v>1964</v>
      </c>
      <c r="E605" s="1" t="s">
        <v>1964</v>
      </c>
      <c r="F605" s="1" t="s">
        <v>1964</v>
      </c>
      <c r="G605" s="1" t="s">
        <v>1964</v>
      </c>
      <c r="H605" s="1" t="s">
        <v>1964</v>
      </c>
      <c r="I605" s="1" t="s">
        <v>1964</v>
      </c>
      <c r="J605" s="1" t="s">
        <v>1964</v>
      </c>
    </row>
    <row r="606" spans="1:10" x14ac:dyDescent="0.35">
      <c r="A606" s="1" t="s">
        <v>4778</v>
      </c>
      <c r="B606" s="1" t="s">
        <v>1964</v>
      </c>
      <c r="C606" s="1" t="s">
        <v>1964</v>
      </c>
      <c r="D606" s="1" t="s">
        <v>1964</v>
      </c>
      <c r="E606" s="1" t="s">
        <v>1964</v>
      </c>
      <c r="F606" s="1" t="s">
        <v>1964</v>
      </c>
      <c r="G606" s="1" t="s">
        <v>1964</v>
      </c>
      <c r="H606" s="1" t="s">
        <v>1964</v>
      </c>
      <c r="I606" s="1" t="s">
        <v>1964</v>
      </c>
      <c r="J606" s="1" t="s">
        <v>1964</v>
      </c>
    </row>
    <row r="607" spans="1:10" x14ac:dyDescent="0.35">
      <c r="A607" s="1" t="s">
        <v>4779</v>
      </c>
      <c r="B607" s="1" t="s">
        <v>1964</v>
      </c>
      <c r="C607" s="1" t="s">
        <v>1964</v>
      </c>
      <c r="D607" s="1" t="s">
        <v>1964</v>
      </c>
      <c r="E607" s="1" t="s">
        <v>1964</v>
      </c>
      <c r="F607" s="1" t="s">
        <v>1964</v>
      </c>
      <c r="G607" s="1" t="s">
        <v>1964</v>
      </c>
      <c r="H607" s="1" t="s">
        <v>1964</v>
      </c>
      <c r="I607" s="1" t="s">
        <v>1964</v>
      </c>
      <c r="J607" s="1" t="s">
        <v>1964</v>
      </c>
    </row>
    <row r="608" spans="1:10" x14ac:dyDescent="0.35">
      <c r="A608" s="1" t="s">
        <v>4780</v>
      </c>
      <c r="B608" s="1" t="s">
        <v>1964</v>
      </c>
      <c r="C608" s="1" t="s">
        <v>1964</v>
      </c>
      <c r="D608" s="1" t="s">
        <v>1964</v>
      </c>
      <c r="E608" s="1" t="s">
        <v>1964</v>
      </c>
      <c r="F608" s="1" t="s">
        <v>1964</v>
      </c>
      <c r="G608" s="1" t="s">
        <v>1964</v>
      </c>
      <c r="H608" s="1" t="s">
        <v>1964</v>
      </c>
      <c r="I608" s="1" t="s">
        <v>1964</v>
      </c>
      <c r="J608" s="1" t="s">
        <v>1964</v>
      </c>
    </row>
    <row r="609" spans="1:10" x14ac:dyDescent="0.35">
      <c r="A609" s="1" t="s">
        <v>4781</v>
      </c>
      <c r="B609" s="1" t="s">
        <v>1964</v>
      </c>
      <c r="C609" s="1" t="s">
        <v>1964</v>
      </c>
      <c r="D609" s="1" t="s">
        <v>1964</v>
      </c>
      <c r="E609" s="1" t="s">
        <v>1964</v>
      </c>
      <c r="F609" s="1" t="s">
        <v>1964</v>
      </c>
      <c r="G609" s="1" t="s">
        <v>1964</v>
      </c>
      <c r="H609" s="1" t="s">
        <v>1964</v>
      </c>
      <c r="I609" s="1" t="s">
        <v>1964</v>
      </c>
      <c r="J609" s="1" t="s">
        <v>1964</v>
      </c>
    </row>
    <row r="610" spans="1:10" x14ac:dyDescent="0.35">
      <c r="A610" s="1" t="s">
        <v>4782</v>
      </c>
      <c r="B610" s="1" t="s">
        <v>1964</v>
      </c>
      <c r="C610" s="1" t="s">
        <v>1964</v>
      </c>
      <c r="D610" s="1" t="s">
        <v>1964</v>
      </c>
      <c r="E610" s="1" t="s">
        <v>1964</v>
      </c>
      <c r="F610" s="1" t="s">
        <v>1964</v>
      </c>
      <c r="G610" s="1" t="s">
        <v>1964</v>
      </c>
      <c r="H610" s="1" t="s">
        <v>1964</v>
      </c>
      <c r="I610" s="1" t="s">
        <v>1964</v>
      </c>
      <c r="J610" s="1" t="s">
        <v>1964</v>
      </c>
    </row>
    <row r="611" spans="1:10" x14ac:dyDescent="0.35">
      <c r="A611" s="1" t="s">
        <v>4783</v>
      </c>
      <c r="B611" s="1" t="s">
        <v>1964</v>
      </c>
      <c r="C611" s="1" t="s">
        <v>1964</v>
      </c>
      <c r="D611" s="1" t="s">
        <v>1964</v>
      </c>
      <c r="E611" s="1" t="s">
        <v>1964</v>
      </c>
      <c r="F611" s="1" t="s">
        <v>1964</v>
      </c>
      <c r="G611" s="1" t="s">
        <v>1964</v>
      </c>
      <c r="H611" s="1" t="s">
        <v>1964</v>
      </c>
      <c r="I611" s="1" t="s">
        <v>1964</v>
      </c>
      <c r="J611" s="1" t="s">
        <v>1964</v>
      </c>
    </row>
    <row r="612" spans="1:10" x14ac:dyDescent="0.35">
      <c r="A612" s="1" t="s">
        <v>4784</v>
      </c>
      <c r="B612" s="1" t="s">
        <v>1964</v>
      </c>
      <c r="C612" s="1" t="s">
        <v>1964</v>
      </c>
      <c r="D612" s="1" t="s">
        <v>1964</v>
      </c>
      <c r="E612" s="1" t="s">
        <v>1964</v>
      </c>
      <c r="F612" s="1" t="s">
        <v>1964</v>
      </c>
      <c r="G612" s="1" t="s">
        <v>1964</v>
      </c>
      <c r="H612" s="1" t="s">
        <v>1964</v>
      </c>
      <c r="I612" s="1" t="s">
        <v>1964</v>
      </c>
      <c r="J612" s="1" t="s">
        <v>1964</v>
      </c>
    </row>
    <row r="613" spans="1:10" x14ac:dyDescent="0.35">
      <c r="A613" s="1" t="s">
        <v>4785</v>
      </c>
      <c r="B613" s="1" t="s">
        <v>1964</v>
      </c>
      <c r="C613" s="1" t="s">
        <v>1964</v>
      </c>
      <c r="D613" s="1" t="s">
        <v>1964</v>
      </c>
      <c r="E613" s="1" t="s">
        <v>1964</v>
      </c>
      <c r="F613" s="1" t="s">
        <v>1964</v>
      </c>
      <c r="G613" s="1" t="s">
        <v>1964</v>
      </c>
      <c r="H613" s="1" t="s">
        <v>1964</v>
      </c>
      <c r="I613" s="1" t="s">
        <v>1964</v>
      </c>
      <c r="J613" s="1" t="s">
        <v>1964</v>
      </c>
    </row>
    <row r="614" spans="1:10" x14ac:dyDescent="0.35">
      <c r="A614" s="1" t="s">
        <v>4786</v>
      </c>
      <c r="B614" s="1" t="s">
        <v>1964</v>
      </c>
      <c r="C614" s="1" t="s">
        <v>1964</v>
      </c>
      <c r="D614" s="1" t="s">
        <v>1964</v>
      </c>
      <c r="E614" s="1" t="s">
        <v>1964</v>
      </c>
      <c r="F614" s="1" t="s">
        <v>1964</v>
      </c>
      <c r="G614" s="1" t="s">
        <v>1964</v>
      </c>
      <c r="H614" s="1" t="s">
        <v>1964</v>
      </c>
      <c r="I614" s="1" t="s">
        <v>1964</v>
      </c>
      <c r="J614" s="1" t="s">
        <v>1964</v>
      </c>
    </row>
    <row r="615" spans="1:10" x14ac:dyDescent="0.35">
      <c r="A615" s="1" t="s">
        <v>4787</v>
      </c>
      <c r="B615" s="1" t="s">
        <v>1964</v>
      </c>
      <c r="C615" s="1" t="s">
        <v>1964</v>
      </c>
      <c r="D615" s="1" t="s">
        <v>1964</v>
      </c>
      <c r="E615" s="1" t="s">
        <v>1964</v>
      </c>
      <c r="F615" s="1" t="s">
        <v>1964</v>
      </c>
      <c r="G615" s="1" t="s">
        <v>1964</v>
      </c>
      <c r="H615" s="1" t="s">
        <v>1964</v>
      </c>
      <c r="I615" s="1" t="s">
        <v>1964</v>
      </c>
      <c r="J615" s="1" t="s">
        <v>1964</v>
      </c>
    </row>
    <row r="616" spans="1:10" x14ac:dyDescent="0.35">
      <c r="A616" s="1" t="s">
        <v>4788</v>
      </c>
      <c r="B616" s="1" t="s">
        <v>1964</v>
      </c>
      <c r="C616" s="1" t="s">
        <v>1964</v>
      </c>
      <c r="D616" s="1" t="s">
        <v>1964</v>
      </c>
      <c r="E616" s="1" t="s">
        <v>1964</v>
      </c>
      <c r="F616" s="1" t="s">
        <v>1964</v>
      </c>
      <c r="G616" s="1" t="s">
        <v>1964</v>
      </c>
      <c r="H616" s="1" t="s">
        <v>1964</v>
      </c>
      <c r="I616" s="1" t="s">
        <v>1964</v>
      </c>
      <c r="J616" s="1" t="s">
        <v>1964</v>
      </c>
    </row>
    <row r="617" spans="1:10" x14ac:dyDescent="0.35">
      <c r="A617" s="1" t="s">
        <v>4789</v>
      </c>
      <c r="B617" s="1" t="s">
        <v>1964</v>
      </c>
      <c r="C617" s="1" t="s">
        <v>1964</v>
      </c>
      <c r="D617" s="1" t="s">
        <v>1964</v>
      </c>
      <c r="E617" s="1" t="s">
        <v>1964</v>
      </c>
      <c r="F617" s="1" t="s">
        <v>1964</v>
      </c>
      <c r="G617" s="1" t="s">
        <v>1964</v>
      </c>
      <c r="H617" s="1" t="s">
        <v>1964</v>
      </c>
      <c r="I617" s="1" t="s">
        <v>1964</v>
      </c>
      <c r="J617" s="1" t="s">
        <v>1964</v>
      </c>
    </row>
    <row r="618" spans="1:10" x14ac:dyDescent="0.35">
      <c r="A618" s="1" t="s">
        <v>4790</v>
      </c>
      <c r="B618" s="1" t="s">
        <v>1964</v>
      </c>
      <c r="C618" s="1" t="s">
        <v>1964</v>
      </c>
      <c r="D618" s="1" t="s">
        <v>1964</v>
      </c>
      <c r="E618" s="1" t="s">
        <v>1964</v>
      </c>
      <c r="F618" s="1" t="s">
        <v>1964</v>
      </c>
      <c r="G618" s="1" t="s">
        <v>1964</v>
      </c>
      <c r="H618" s="1" t="s">
        <v>1964</v>
      </c>
      <c r="I618" s="1" t="s">
        <v>1964</v>
      </c>
      <c r="J618" s="1" t="s">
        <v>1964</v>
      </c>
    </row>
    <row r="619" spans="1:10" x14ac:dyDescent="0.35">
      <c r="A619" s="1" t="s">
        <v>4791</v>
      </c>
      <c r="B619" s="1" t="s">
        <v>1964</v>
      </c>
      <c r="C619" s="1" t="s">
        <v>1964</v>
      </c>
      <c r="D619" s="1" t="s">
        <v>1964</v>
      </c>
      <c r="E619" s="1" t="s">
        <v>1964</v>
      </c>
      <c r="F619" s="1" t="s">
        <v>1964</v>
      </c>
      <c r="G619" s="1" t="s">
        <v>1964</v>
      </c>
      <c r="H619" s="1" t="s">
        <v>1964</v>
      </c>
      <c r="I619" s="1" t="s">
        <v>1964</v>
      </c>
      <c r="J619" s="1" t="s">
        <v>1964</v>
      </c>
    </row>
    <row r="620" spans="1:10" x14ac:dyDescent="0.35">
      <c r="A620" s="1" t="s">
        <v>4792</v>
      </c>
      <c r="B620" s="1" t="s">
        <v>1964</v>
      </c>
      <c r="C620" s="1" t="s">
        <v>1964</v>
      </c>
      <c r="D620" s="1" t="s">
        <v>1964</v>
      </c>
      <c r="E620" s="1" t="s">
        <v>1964</v>
      </c>
      <c r="F620" s="1" t="s">
        <v>1964</v>
      </c>
      <c r="G620" s="1" t="s">
        <v>1964</v>
      </c>
      <c r="H620" s="1" t="s">
        <v>1964</v>
      </c>
      <c r="I620" s="1" t="s">
        <v>1964</v>
      </c>
      <c r="J620" s="1" t="s">
        <v>1964</v>
      </c>
    </row>
    <row r="621" spans="1:10" x14ac:dyDescent="0.35">
      <c r="A621" s="1" t="s">
        <v>4793</v>
      </c>
      <c r="B621" s="1" t="s">
        <v>1964</v>
      </c>
      <c r="C621" s="1" t="s">
        <v>1964</v>
      </c>
      <c r="D621" s="1" t="s">
        <v>1964</v>
      </c>
      <c r="E621" s="1" t="s">
        <v>1964</v>
      </c>
      <c r="F621" s="1" t="s">
        <v>1964</v>
      </c>
      <c r="G621" s="1" t="s">
        <v>1964</v>
      </c>
      <c r="H621" s="1" t="s">
        <v>1964</v>
      </c>
      <c r="I621" s="1" t="s">
        <v>1964</v>
      </c>
      <c r="J621" s="1" t="s">
        <v>1964</v>
      </c>
    </row>
    <row r="622" spans="1:10" x14ac:dyDescent="0.35">
      <c r="A622" s="1" t="s">
        <v>4794</v>
      </c>
      <c r="B622" s="1" t="s">
        <v>1964</v>
      </c>
      <c r="C622" s="1" t="s">
        <v>1964</v>
      </c>
      <c r="D622" s="1" t="s">
        <v>1964</v>
      </c>
      <c r="E622" s="1" t="s">
        <v>1964</v>
      </c>
      <c r="F622" s="1" t="s">
        <v>1964</v>
      </c>
      <c r="G622" s="1" t="s">
        <v>1964</v>
      </c>
      <c r="H622" s="1" t="s">
        <v>1964</v>
      </c>
      <c r="I622" s="1" t="s">
        <v>1964</v>
      </c>
      <c r="J622" s="1" t="s">
        <v>1964</v>
      </c>
    </row>
    <row r="623" spans="1:10" x14ac:dyDescent="0.35">
      <c r="A623" s="1" t="s">
        <v>4795</v>
      </c>
      <c r="B623" s="1" t="s">
        <v>1964</v>
      </c>
      <c r="C623" s="1" t="s">
        <v>1964</v>
      </c>
      <c r="D623" s="1" t="s">
        <v>1964</v>
      </c>
      <c r="E623" s="1" t="s">
        <v>1964</v>
      </c>
      <c r="F623" s="1" t="s">
        <v>1964</v>
      </c>
      <c r="G623" s="1" t="s">
        <v>1964</v>
      </c>
      <c r="H623" s="1" t="s">
        <v>1964</v>
      </c>
      <c r="I623" s="1" t="s">
        <v>1964</v>
      </c>
      <c r="J623" s="1" t="s">
        <v>1964</v>
      </c>
    </row>
    <row r="624" spans="1:10" x14ac:dyDescent="0.35">
      <c r="A624" s="1" t="s">
        <v>4796</v>
      </c>
      <c r="B624" s="1" t="s">
        <v>1964</v>
      </c>
      <c r="C624" s="1" t="s">
        <v>1964</v>
      </c>
      <c r="D624" s="1" t="s">
        <v>1964</v>
      </c>
      <c r="E624" s="1" t="s">
        <v>1964</v>
      </c>
      <c r="F624" s="1" t="s">
        <v>1964</v>
      </c>
      <c r="G624" s="1" t="s">
        <v>1964</v>
      </c>
      <c r="H624" s="1" t="s">
        <v>1964</v>
      </c>
      <c r="I624" s="1" t="s">
        <v>1964</v>
      </c>
      <c r="J624" s="1" t="s">
        <v>1964</v>
      </c>
    </row>
    <row r="625" spans="1:10" x14ac:dyDescent="0.35">
      <c r="A625" s="1" t="s">
        <v>4797</v>
      </c>
      <c r="B625" s="1" t="s">
        <v>1964</v>
      </c>
      <c r="C625" s="1" t="s">
        <v>1964</v>
      </c>
      <c r="D625" s="1" t="s">
        <v>1964</v>
      </c>
      <c r="E625" s="1" t="s">
        <v>1964</v>
      </c>
      <c r="F625" s="1" t="s">
        <v>1964</v>
      </c>
      <c r="G625" s="1" t="s">
        <v>1964</v>
      </c>
      <c r="H625" s="1" t="s">
        <v>1964</v>
      </c>
      <c r="I625" s="1" t="s">
        <v>1964</v>
      </c>
      <c r="J625" s="1" t="s">
        <v>1964</v>
      </c>
    </row>
    <row r="626" spans="1:10" x14ac:dyDescent="0.35">
      <c r="A626" s="1" t="s">
        <v>4798</v>
      </c>
      <c r="B626" s="1" t="s">
        <v>1964</v>
      </c>
      <c r="C626" s="1" t="s">
        <v>1964</v>
      </c>
      <c r="D626" s="1" t="s">
        <v>1964</v>
      </c>
      <c r="E626" s="1" t="s">
        <v>1964</v>
      </c>
      <c r="F626" s="1" t="s">
        <v>1964</v>
      </c>
      <c r="G626" s="1" t="s">
        <v>1964</v>
      </c>
      <c r="H626" s="1" t="s">
        <v>1964</v>
      </c>
      <c r="I626" s="1" t="s">
        <v>1964</v>
      </c>
      <c r="J626" s="1" t="s">
        <v>1964</v>
      </c>
    </row>
    <row r="627" spans="1:10" x14ac:dyDescent="0.35">
      <c r="A627" s="1" t="s">
        <v>4799</v>
      </c>
      <c r="B627" s="1" t="s">
        <v>1964</v>
      </c>
      <c r="C627" s="1" t="s">
        <v>1964</v>
      </c>
      <c r="D627" s="1" t="s">
        <v>1964</v>
      </c>
      <c r="E627" s="1" t="s">
        <v>1964</v>
      </c>
      <c r="F627" s="1" t="s">
        <v>1964</v>
      </c>
      <c r="G627" s="1" t="s">
        <v>1964</v>
      </c>
      <c r="H627" s="1" t="s">
        <v>1964</v>
      </c>
      <c r="I627" s="1" t="s">
        <v>1964</v>
      </c>
      <c r="J627" s="1" t="s">
        <v>1964</v>
      </c>
    </row>
    <row r="628" spans="1:10" x14ac:dyDescent="0.35">
      <c r="A628" s="1" t="s">
        <v>4800</v>
      </c>
      <c r="B628" s="1" t="s">
        <v>1964</v>
      </c>
      <c r="C628" s="1" t="s">
        <v>1964</v>
      </c>
      <c r="D628" s="1" t="s">
        <v>1964</v>
      </c>
      <c r="E628" s="1" t="s">
        <v>1964</v>
      </c>
      <c r="F628" s="1" t="s">
        <v>1964</v>
      </c>
      <c r="G628" s="1" t="s">
        <v>1964</v>
      </c>
      <c r="H628" s="1" t="s">
        <v>1964</v>
      </c>
      <c r="I628" s="1" t="s">
        <v>1964</v>
      </c>
      <c r="J628" s="1" t="s">
        <v>1964</v>
      </c>
    </row>
    <row r="629" spans="1:10" x14ac:dyDescent="0.35">
      <c r="A629" s="1" t="s">
        <v>4801</v>
      </c>
      <c r="B629" s="1" t="s">
        <v>1964</v>
      </c>
      <c r="C629" s="1" t="s">
        <v>1964</v>
      </c>
      <c r="D629" s="1" t="s">
        <v>1964</v>
      </c>
      <c r="E629" s="1" t="s">
        <v>1964</v>
      </c>
      <c r="F629" s="1" t="s">
        <v>1964</v>
      </c>
      <c r="G629" s="1" t="s">
        <v>1964</v>
      </c>
      <c r="H629" s="1" t="s">
        <v>1964</v>
      </c>
      <c r="I629" s="1" t="s">
        <v>1964</v>
      </c>
      <c r="J629" s="1" t="s">
        <v>1964</v>
      </c>
    </row>
    <row r="630" spans="1:10" x14ac:dyDescent="0.35">
      <c r="A630" s="1" t="s">
        <v>4802</v>
      </c>
      <c r="B630" s="1" t="s">
        <v>1964</v>
      </c>
      <c r="C630" s="1" t="s">
        <v>1964</v>
      </c>
      <c r="D630" s="1" t="s">
        <v>1964</v>
      </c>
      <c r="E630" s="1" t="s">
        <v>1964</v>
      </c>
      <c r="F630" s="1" t="s">
        <v>1964</v>
      </c>
      <c r="G630" s="1" t="s">
        <v>1964</v>
      </c>
      <c r="H630" s="1" t="s">
        <v>1964</v>
      </c>
      <c r="I630" s="1" t="s">
        <v>1964</v>
      </c>
      <c r="J630" s="1" t="s">
        <v>1964</v>
      </c>
    </row>
    <row r="631" spans="1:10" x14ac:dyDescent="0.35">
      <c r="A631" s="1" t="s">
        <v>4803</v>
      </c>
      <c r="B631" s="1" t="s">
        <v>1964</v>
      </c>
      <c r="C631" s="1" t="s">
        <v>1964</v>
      </c>
      <c r="D631" s="1" t="s">
        <v>1964</v>
      </c>
      <c r="E631" s="1" t="s">
        <v>1964</v>
      </c>
      <c r="F631" s="1" t="s">
        <v>1964</v>
      </c>
      <c r="G631" s="1" t="s">
        <v>1964</v>
      </c>
      <c r="H631" s="1" t="s">
        <v>1964</v>
      </c>
      <c r="I631" s="1" t="s">
        <v>1964</v>
      </c>
      <c r="J631" s="1" t="s">
        <v>1964</v>
      </c>
    </row>
    <row r="632" spans="1:10" x14ac:dyDescent="0.35">
      <c r="A632" s="1" t="s">
        <v>4804</v>
      </c>
      <c r="B632" s="1" t="s">
        <v>1964</v>
      </c>
      <c r="C632" s="1" t="s">
        <v>1964</v>
      </c>
      <c r="D632" s="1" t="s">
        <v>1964</v>
      </c>
      <c r="E632" s="1" t="s">
        <v>1964</v>
      </c>
      <c r="F632" s="1" t="s">
        <v>1964</v>
      </c>
      <c r="G632" s="1" t="s">
        <v>1964</v>
      </c>
      <c r="H632" s="1" t="s">
        <v>1964</v>
      </c>
      <c r="I632" s="1" t="s">
        <v>1964</v>
      </c>
      <c r="J632" s="1" t="s">
        <v>1964</v>
      </c>
    </row>
    <row r="633" spans="1:10" x14ac:dyDescent="0.35">
      <c r="A633" s="1" t="s">
        <v>4805</v>
      </c>
      <c r="B633" s="1" t="s">
        <v>1964</v>
      </c>
      <c r="C633" s="1" t="s">
        <v>1964</v>
      </c>
      <c r="D633" s="1" t="s">
        <v>1964</v>
      </c>
      <c r="E633" s="1" t="s">
        <v>1964</v>
      </c>
      <c r="F633" s="1" t="s">
        <v>1964</v>
      </c>
      <c r="G633" s="1" t="s">
        <v>1964</v>
      </c>
      <c r="H633" s="1" t="s">
        <v>1964</v>
      </c>
      <c r="I633" s="1" t="s">
        <v>1964</v>
      </c>
      <c r="J633" s="1" t="s">
        <v>1964</v>
      </c>
    </row>
    <row r="634" spans="1:10" x14ac:dyDescent="0.35">
      <c r="A634" s="1" t="s">
        <v>4806</v>
      </c>
      <c r="B634" s="1" t="s">
        <v>1964</v>
      </c>
      <c r="C634" s="1" t="s">
        <v>1964</v>
      </c>
      <c r="D634" s="1" t="s">
        <v>1964</v>
      </c>
      <c r="E634" s="1" t="s">
        <v>1964</v>
      </c>
      <c r="F634" s="1" t="s">
        <v>1964</v>
      </c>
      <c r="G634" s="1" t="s">
        <v>1964</v>
      </c>
      <c r="H634" s="1" t="s">
        <v>1964</v>
      </c>
      <c r="I634" s="1" t="s">
        <v>1964</v>
      </c>
      <c r="J634" s="1" t="s">
        <v>1964</v>
      </c>
    </row>
    <row r="635" spans="1:10" x14ac:dyDescent="0.35">
      <c r="A635" s="1" t="s">
        <v>4807</v>
      </c>
      <c r="B635" s="1" t="s">
        <v>1964</v>
      </c>
      <c r="C635" s="1" t="s">
        <v>1964</v>
      </c>
      <c r="D635" s="1" t="s">
        <v>1964</v>
      </c>
      <c r="E635" s="1" t="s">
        <v>1964</v>
      </c>
      <c r="F635" s="1" t="s">
        <v>1964</v>
      </c>
      <c r="G635" s="1" t="s">
        <v>1964</v>
      </c>
      <c r="H635" s="1" t="s">
        <v>1964</v>
      </c>
      <c r="I635" s="1" t="s">
        <v>1964</v>
      </c>
      <c r="J635" s="1" t="s">
        <v>1964</v>
      </c>
    </row>
    <row r="636" spans="1:10" x14ac:dyDescent="0.35">
      <c r="A636" s="1" t="s">
        <v>4808</v>
      </c>
      <c r="B636" s="1" t="s">
        <v>1964</v>
      </c>
      <c r="C636" s="1" t="s">
        <v>1964</v>
      </c>
      <c r="D636" s="1" t="s">
        <v>1964</v>
      </c>
      <c r="E636" s="1" t="s">
        <v>1964</v>
      </c>
      <c r="F636" s="1" t="s">
        <v>1964</v>
      </c>
      <c r="G636" s="1" t="s">
        <v>1964</v>
      </c>
      <c r="H636" s="1" t="s">
        <v>1964</v>
      </c>
      <c r="I636" s="1" t="s">
        <v>1964</v>
      </c>
      <c r="J636" s="1" t="s">
        <v>1964</v>
      </c>
    </row>
    <row r="637" spans="1:10" x14ac:dyDescent="0.35">
      <c r="A637" s="1" t="s">
        <v>4809</v>
      </c>
      <c r="B637" s="1" t="s">
        <v>1964</v>
      </c>
      <c r="C637" s="1" t="s">
        <v>1964</v>
      </c>
      <c r="D637" s="1" t="s">
        <v>1964</v>
      </c>
      <c r="E637" s="1" t="s">
        <v>1964</v>
      </c>
      <c r="F637" s="1" t="s">
        <v>1964</v>
      </c>
      <c r="G637" s="1" t="s">
        <v>1964</v>
      </c>
      <c r="H637" s="1" t="s">
        <v>1964</v>
      </c>
      <c r="I637" s="1" t="s">
        <v>1964</v>
      </c>
      <c r="J637" s="1" t="s">
        <v>1964</v>
      </c>
    </row>
    <row r="638" spans="1:10" x14ac:dyDescent="0.35">
      <c r="A638" s="1" t="s">
        <v>4810</v>
      </c>
      <c r="B638" s="1" t="s">
        <v>1964</v>
      </c>
      <c r="C638" s="1" t="s">
        <v>1964</v>
      </c>
      <c r="D638" s="1" t="s">
        <v>1964</v>
      </c>
      <c r="E638" s="1" t="s">
        <v>1964</v>
      </c>
      <c r="F638" s="1" t="s">
        <v>1964</v>
      </c>
      <c r="G638" s="1" t="s">
        <v>1964</v>
      </c>
      <c r="H638" s="1" t="s">
        <v>1964</v>
      </c>
      <c r="I638" s="1" t="s">
        <v>1964</v>
      </c>
      <c r="J638" s="1" t="s">
        <v>1964</v>
      </c>
    </row>
    <row r="639" spans="1:10" x14ac:dyDescent="0.35">
      <c r="A639" s="1" t="s">
        <v>4811</v>
      </c>
      <c r="B639" s="1" t="s">
        <v>1964</v>
      </c>
      <c r="C639" s="1" t="s">
        <v>1964</v>
      </c>
      <c r="D639" s="1" t="s">
        <v>1964</v>
      </c>
      <c r="E639" s="1" t="s">
        <v>1964</v>
      </c>
      <c r="F639" s="1" t="s">
        <v>1964</v>
      </c>
      <c r="G639" s="1" t="s">
        <v>1964</v>
      </c>
      <c r="H639" s="1" t="s">
        <v>1964</v>
      </c>
      <c r="I639" s="1" t="s">
        <v>1964</v>
      </c>
      <c r="J639" s="1" t="s">
        <v>1964</v>
      </c>
    </row>
    <row r="640" spans="1:10" x14ac:dyDescent="0.35">
      <c r="A640" s="1" t="s">
        <v>4812</v>
      </c>
      <c r="B640" s="1" t="s">
        <v>1964</v>
      </c>
      <c r="C640" s="1" t="s">
        <v>1964</v>
      </c>
      <c r="D640" s="1" t="s">
        <v>1964</v>
      </c>
      <c r="E640" s="1" t="s">
        <v>1964</v>
      </c>
      <c r="F640" s="1" t="s">
        <v>1964</v>
      </c>
      <c r="G640" s="1" t="s">
        <v>1964</v>
      </c>
      <c r="H640" s="1" t="s">
        <v>1964</v>
      </c>
      <c r="I640" s="1" t="s">
        <v>1964</v>
      </c>
      <c r="J640" s="1" t="s">
        <v>1964</v>
      </c>
    </row>
    <row r="641" spans="1:10" x14ac:dyDescent="0.35">
      <c r="A641" s="1" t="s">
        <v>4813</v>
      </c>
      <c r="B641" s="1" t="s">
        <v>1964</v>
      </c>
      <c r="C641" s="1" t="s">
        <v>1964</v>
      </c>
      <c r="D641" s="1" t="s">
        <v>1964</v>
      </c>
      <c r="E641" s="1" t="s">
        <v>1964</v>
      </c>
      <c r="F641" s="1" t="s">
        <v>1964</v>
      </c>
      <c r="G641" s="1" t="s">
        <v>1964</v>
      </c>
      <c r="H641" s="1" t="s">
        <v>1964</v>
      </c>
      <c r="I641" s="1" t="s">
        <v>1964</v>
      </c>
      <c r="J641" s="1" t="s">
        <v>1964</v>
      </c>
    </row>
    <row r="642" spans="1:10" x14ac:dyDescent="0.35">
      <c r="A642" s="1" t="s">
        <v>4814</v>
      </c>
      <c r="B642" s="1" t="s">
        <v>1964</v>
      </c>
      <c r="C642" s="1" t="s">
        <v>1964</v>
      </c>
      <c r="D642" s="1" t="s">
        <v>1964</v>
      </c>
      <c r="E642" s="1" t="s">
        <v>1964</v>
      </c>
      <c r="F642" s="1" t="s">
        <v>1964</v>
      </c>
      <c r="G642" s="1" t="s">
        <v>1964</v>
      </c>
      <c r="H642" s="1" t="s">
        <v>1964</v>
      </c>
      <c r="I642" s="1" t="s">
        <v>1964</v>
      </c>
      <c r="J642" s="1" t="s">
        <v>1964</v>
      </c>
    </row>
    <row r="643" spans="1:10" x14ac:dyDescent="0.35">
      <c r="A643" s="1" t="s">
        <v>4815</v>
      </c>
      <c r="B643" s="1" t="s">
        <v>1964</v>
      </c>
      <c r="C643" s="1" t="s">
        <v>1964</v>
      </c>
      <c r="D643" s="1" t="s">
        <v>1964</v>
      </c>
      <c r="E643" s="1" t="s">
        <v>1964</v>
      </c>
      <c r="F643" s="1" t="s">
        <v>1964</v>
      </c>
      <c r="G643" s="1" t="s">
        <v>1964</v>
      </c>
      <c r="H643" s="1" t="s">
        <v>1964</v>
      </c>
      <c r="I643" s="1" t="s">
        <v>1964</v>
      </c>
      <c r="J643" s="1" t="s">
        <v>1964</v>
      </c>
    </row>
    <row r="644" spans="1:10" x14ac:dyDescent="0.35">
      <c r="A644" s="1" t="s">
        <v>4816</v>
      </c>
      <c r="B644" s="1" t="s">
        <v>1964</v>
      </c>
      <c r="C644" s="1" t="s">
        <v>1964</v>
      </c>
      <c r="D644" s="1" t="s">
        <v>1964</v>
      </c>
      <c r="E644" s="1" t="s">
        <v>1964</v>
      </c>
      <c r="F644" s="1" t="s">
        <v>1964</v>
      </c>
      <c r="G644" s="1" t="s">
        <v>1964</v>
      </c>
      <c r="H644" s="1" t="s">
        <v>1964</v>
      </c>
      <c r="I644" s="1" t="s">
        <v>1964</v>
      </c>
      <c r="J644" s="1" t="s">
        <v>1964</v>
      </c>
    </row>
    <row r="645" spans="1:10" x14ac:dyDescent="0.35">
      <c r="A645" s="1" t="s">
        <v>4817</v>
      </c>
      <c r="B645" s="1" t="s">
        <v>1964</v>
      </c>
      <c r="C645" s="1" t="s">
        <v>1964</v>
      </c>
      <c r="D645" s="1" t="s">
        <v>1964</v>
      </c>
      <c r="E645" s="1" t="s">
        <v>1964</v>
      </c>
      <c r="F645" s="1" t="s">
        <v>1964</v>
      </c>
      <c r="G645" s="1" t="s">
        <v>1964</v>
      </c>
      <c r="H645" s="1" t="s">
        <v>1964</v>
      </c>
      <c r="I645" s="1" t="s">
        <v>1964</v>
      </c>
      <c r="J645" s="1" t="s">
        <v>1964</v>
      </c>
    </row>
    <row r="646" spans="1:10" x14ac:dyDescent="0.35">
      <c r="A646" s="1" t="s">
        <v>4818</v>
      </c>
      <c r="B646" s="1" t="s">
        <v>1964</v>
      </c>
      <c r="C646" s="1" t="s">
        <v>1964</v>
      </c>
      <c r="D646" s="1" t="s">
        <v>1964</v>
      </c>
      <c r="E646" s="1" t="s">
        <v>1964</v>
      </c>
      <c r="F646" s="1" t="s">
        <v>1964</v>
      </c>
      <c r="G646" s="1" t="s">
        <v>1964</v>
      </c>
      <c r="H646" s="1" t="s">
        <v>1964</v>
      </c>
      <c r="I646" s="1" t="s">
        <v>1964</v>
      </c>
      <c r="J646" s="1" t="s">
        <v>1964</v>
      </c>
    </row>
    <row r="647" spans="1:10" x14ac:dyDescent="0.35">
      <c r="A647" s="1" t="s">
        <v>4819</v>
      </c>
      <c r="B647" s="1" t="s">
        <v>1964</v>
      </c>
      <c r="C647" s="1" t="s">
        <v>1964</v>
      </c>
      <c r="D647" s="1" t="s">
        <v>1964</v>
      </c>
      <c r="E647" s="1" t="s">
        <v>1964</v>
      </c>
      <c r="F647" s="1" t="s">
        <v>1964</v>
      </c>
      <c r="G647" s="1" t="s">
        <v>1964</v>
      </c>
      <c r="H647" s="1" t="s">
        <v>1964</v>
      </c>
      <c r="I647" s="1" t="s">
        <v>1964</v>
      </c>
      <c r="J647" s="1" t="s">
        <v>1964</v>
      </c>
    </row>
    <row r="648" spans="1:10" x14ac:dyDescent="0.35">
      <c r="A648" s="1" t="s">
        <v>4820</v>
      </c>
      <c r="B648" s="1" t="s">
        <v>1964</v>
      </c>
      <c r="C648" s="1" t="s">
        <v>1964</v>
      </c>
      <c r="D648" s="1" t="s">
        <v>1964</v>
      </c>
      <c r="E648" s="1" t="s">
        <v>1964</v>
      </c>
      <c r="F648" s="1" t="s">
        <v>1964</v>
      </c>
      <c r="G648" s="1" t="s">
        <v>1964</v>
      </c>
      <c r="H648" s="1" t="s">
        <v>1964</v>
      </c>
      <c r="I648" s="1" t="s">
        <v>1964</v>
      </c>
      <c r="J648" s="1" t="s">
        <v>1964</v>
      </c>
    </row>
    <row r="649" spans="1:10" x14ac:dyDescent="0.35">
      <c r="A649" s="1" t="s">
        <v>4821</v>
      </c>
      <c r="B649" s="1" t="s">
        <v>1964</v>
      </c>
      <c r="C649" s="1" t="s">
        <v>1964</v>
      </c>
      <c r="D649" s="1" t="s">
        <v>1964</v>
      </c>
      <c r="E649" s="1" t="s">
        <v>1964</v>
      </c>
      <c r="F649" s="1" t="s">
        <v>1964</v>
      </c>
      <c r="G649" s="1" t="s">
        <v>1964</v>
      </c>
      <c r="H649" s="1" t="s">
        <v>1964</v>
      </c>
      <c r="I649" s="1" t="s">
        <v>1964</v>
      </c>
      <c r="J649" s="1" t="s">
        <v>1964</v>
      </c>
    </row>
    <row r="650" spans="1:10" x14ac:dyDescent="0.35">
      <c r="A650" s="1" t="s">
        <v>4822</v>
      </c>
      <c r="B650" s="1" t="s">
        <v>1964</v>
      </c>
      <c r="C650" s="1" t="s">
        <v>1964</v>
      </c>
      <c r="D650" s="1" t="s">
        <v>1964</v>
      </c>
      <c r="E650" s="1" t="s">
        <v>1964</v>
      </c>
      <c r="F650" s="1" t="s">
        <v>1964</v>
      </c>
      <c r="G650" s="1" t="s">
        <v>1964</v>
      </c>
      <c r="H650" s="1" t="s">
        <v>1964</v>
      </c>
      <c r="I650" s="1" t="s">
        <v>1964</v>
      </c>
      <c r="J650" s="1" t="s">
        <v>1964</v>
      </c>
    </row>
    <row r="651" spans="1:10" x14ac:dyDescent="0.35">
      <c r="A651" s="1" t="s">
        <v>4823</v>
      </c>
      <c r="B651" s="1" t="s">
        <v>1964</v>
      </c>
      <c r="C651" s="1" t="s">
        <v>1964</v>
      </c>
      <c r="D651" s="1" t="s">
        <v>1964</v>
      </c>
      <c r="E651" s="1" t="s">
        <v>1964</v>
      </c>
      <c r="F651" s="1" t="s">
        <v>1964</v>
      </c>
      <c r="G651" s="1" t="s">
        <v>1964</v>
      </c>
      <c r="H651" s="1" t="s">
        <v>1964</v>
      </c>
      <c r="I651" s="1" t="s">
        <v>1964</v>
      </c>
      <c r="J651" s="1" t="s">
        <v>1964</v>
      </c>
    </row>
    <row r="652" spans="1:10" x14ac:dyDescent="0.35">
      <c r="A652" s="1" t="s">
        <v>4824</v>
      </c>
      <c r="B652" s="1" t="s">
        <v>1964</v>
      </c>
      <c r="C652" s="1" t="s">
        <v>1964</v>
      </c>
      <c r="D652" s="1" t="s">
        <v>1964</v>
      </c>
      <c r="E652" s="1" t="s">
        <v>1964</v>
      </c>
      <c r="F652" s="1" t="s">
        <v>1964</v>
      </c>
      <c r="G652" s="1" t="s">
        <v>1964</v>
      </c>
      <c r="H652" s="1" t="s">
        <v>1964</v>
      </c>
      <c r="I652" s="1" t="s">
        <v>1964</v>
      </c>
      <c r="J652" s="1" t="s">
        <v>1964</v>
      </c>
    </row>
    <row r="653" spans="1:10" x14ac:dyDescent="0.35">
      <c r="A653" s="1" t="s">
        <v>4825</v>
      </c>
      <c r="B653" s="1" t="s">
        <v>1964</v>
      </c>
      <c r="C653" s="1" t="s">
        <v>1964</v>
      </c>
      <c r="D653" s="1" t="s">
        <v>1964</v>
      </c>
      <c r="E653" s="1" t="s">
        <v>1964</v>
      </c>
      <c r="F653" s="1" t="s">
        <v>1964</v>
      </c>
      <c r="G653" s="1" t="s">
        <v>1964</v>
      </c>
      <c r="H653" s="1" t="s">
        <v>1964</v>
      </c>
      <c r="I653" s="1" t="s">
        <v>1964</v>
      </c>
      <c r="J653" s="1" t="s">
        <v>1964</v>
      </c>
    </row>
    <row r="654" spans="1:10" x14ac:dyDescent="0.35">
      <c r="A654" s="1" t="s">
        <v>4826</v>
      </c>
      <c r="B654" s="1" t="s">
        <v>1964</v>
      </c>
      <c r="C654" s="1" t="s">
        <v>1964</v>
      </c>
      <c r="D654" s="1" t="s">
        <v>1964</v>
      </c>
      <c r="E654" s="1" t="s">
        <v>1964</v>
      </c>
      <c r="F654" s="1" t="s">
        <v>1964</v>
      </c>
      <c r="G654" s="1" t="s">
        <v>1964</v>
      </c>
      <c r="H654" s="1" t="s">
        <v>1964</v>
      </c>
      <c r="I654" s="1" t="s">
        <v>1964</v>
      </c>
      <c r="J654" s="1" t="s">
        <v>1964</v>
      </c>
    </row>
    <row r="655" spans="1:10" x14ac:dyDescent="0.35">
      <c r="A655" s="1" t="s">
        <v>4827</v>
      </c>
      <c r="B655" s="1" t="s">
        <v>1964</v>
      </c>
      <c r="C655" s="1" t="s">
        <v>1964</v>
      </c>
      <c r="D655" s="1" t="s">
        <v>1964</v>
      </c>
      <c r="E655" s="1" t="s">
        <v>1964</v>
      </c>
      <c r="F655" s="1" t="s">
        <v>1964</v>
      </c>
      <c r="G655" s="1" t="s">
        <v>1964</v>
      </c>
      <c r="H655" s="1" t="s">
        <v>1964</v>
      </c>
      <c r="I655" s="1" t="s">
        <v>1964</v>
      </c>
      <c r="J655" s="1" t="s">
        <v>1964</v>
      </c>
    </row>
    <row r="656" spans="1:10" x14ac:dyDescent="0.35">
      <c r="A656" s="1" t="s">
        <v>4828</v>
      </c>
      <c r="B656" s="1" t="s">
        <v>1964</v>
      </c>
      <c r="C656" s="1" t="s">
        <v>1964</v>
      </c>
      <c r="D656" s="1" t="s">
        <v>1964</v>
      </c>
      <c r="E656" s="1" t="s">
        <v>1964</v>
      </c>
      <c r="F656" s="1" t="s">
        <v>1964</v>
      </c>
      <c r="G656" s="1" t="s">
        <v>1964</v>
      </c>
      <c r="H656" s="1" t="s">
        <v>1964</v>
      </c>
      <c r="I656" s="1" t="s">
        <v>1964</v>
      </c>
      <c r="J656" s="1" t="s">
        <v>1964</v>
      </c>
    </row>
    <row r="657" spans="1:10" x14ac:dyDescent="0.35">
      <c r="A657" s="1" t="s">
        <v>4829</v>
      </c>
      <c r="B657" s="1" t="s">
        <v>1964</v>
      </c>
      <c r="C657" s="1" t="s">
        <v>1964</v>
      </c>
      <c r="D657" s="1" t="s">
        <v>1964</v>
      </c>
      <c r="E657" s="1" t="s">
        <v>1964</v>
      </c>
      <c r="F657" s="1" t="s">
        <v>1964</v>
      </c>
      <c r="G657" s="1" t="s">
        <v>1964</v>
      </c>
      <c r="H657" s="1" t="s">
        <v>1964</v>
      </c>
      <c r="I657" s="1" t="s">
        <v>1964</v>
      </c>
      <c r="J657" s="1" t="s">
        <v>1964</v>
      </c>
    </row>
    <row r="658" spans="1:10" x14ac:dyDescent="0.35">
      <c r="A658" s="1" t="s">
        <v>4830</v>
      </c>
      <c r="B658" s="1" t="s">
        <v>1964</v>
      </c>
      <c r="C658" s="1" t="s">
        <v>1964</v>
      </c>
      <c r="D658" s="1" t="s">
        <v>1964</v>
      </c>
      <c r="E658" s="1" t="s">
        <v>1964</v>
      </c>
      <c r="F658" s="1" t="s">
        <v>1964</v>
      </c>
      <c r="G658" s="1" t="s">
        <v>1964</v>
      </c>
      <c r="H658" s="1" t="s">
        <v>1964</v>
      </c>
      <c r="I658" s="1" t="s">
        <v>1964</v>
      </c>
      <c r="J658" s="1" t="s">
        <v>1964</v>
      </c>
    </row>
    <row r="659" spans="1:10" x14ac:dyDescent="0.35">
      <c r="A659" s="1" t="s">
        <v>4831</v>
      </c>
      <c r="B659" s="1" t="s">
        <v>1964</v>
      </c>
      <c r="C659" s="1" t="s">
        <v>1964</v>
      </c>
      <c r="D659" s="1" t="s">
        <v>1964</v>
      </c>
      <c r="E659" s="1" t="s">
        <v>1964</v>
      </c>
      <c r="F659" s="1" t="s">
        <v>1964</v>
      </c>
      <c r="G659" s="1" t="s">
        <v>1964</v>
      </c>
      <c r="H659" s="1" t="s">
        <v>1964</v>
      </c>
      <c r="I659" s="1" t="s">
        <v>1964</v>
      </c>
      <c r="J659" s="1" t="s">
        <v>1964</v>
      </c>
    </row>
    <row r="660" spans="1:10" x14ac:dyDescent="0.35">
      <c r="A660" s="1" t="s">
        <v>4832</v>
      </c>
      <c r="B660" s="1" t="s">
        <v>1964</v>
      </c>
      <c r="C660" s="1" t="s">
        <v>1964</v>
      </c>
      <c r="D660" s="1" t="s">
        <v>1964</v>
      </c>
      <c r="E660" s="1" t="s">
        <v>1964</v>
      </c>
      <c r="F660" s="1" t="s">
        <v>1964</v>
      </c>
      <c r="G660" s="1" t="s">
        <v>1964</v>
      </c>
      <c r="H660" s="1" t="s">
        <v>1964</v>
      </c>
      <c r="I660" s="1" t="s">
        <v>1964</v>
      </c>
      <c r="J660" s="1" t="s">
        <v>1964</v>
      </c>
    </row>
    <row r="661" spans="1:10" x14ac:dyDescent="0.35">
      <c r="A661" s="1" t="s">
        <v>4833</v>
      </c>
      <c r="B661" s="1" t="s">
        <v>1964</v>
      </c>
      <c r="C661" s="1" t="s">
        <v>1964</v>
      </c>
      <c r="D661" s="1" t="s">
        <v>1964</v>
      </c>
      <c r="E661" s="1" t="s">
        <v>1964</v>
      </c>
      <c r="F661" s="1" t="s">
        <v>1964</v>
      </c>
      <c r="G661" s="1" t="s">
        <v>1964</v>
      </c>
      <c r="H661" s="1" t="s">
        <v>1964</v>
      </c>
      <c r="I661" s="1" t="s">
        <v>1964</v>
      </c>
      <c r="J661" s="1" t="s">
        <v>1964</v>
      </c>
    </row>
    <row r="662" spans="1:10" x14ac:dyDescent="0.35">
      <c r="A662" s="1" t="s">
        <v>4834</v>
      </c>
      <c r="B662" s="1" t="s">
        <v>1964</v>
      </c>
      <c r="C662" s="1" t="s">
        <v>1964</v>
      </c>
      <c r="D662" s="1" t="s">
        <v>1964</v>
      </c>
      <c r="E662" s="1" t="s">
        <v>1964</v>
      </c>
      <c r="F662" s="1" t="s">
        <v>1964</v>
      </c>
      <c r="G662" s="1" t="s">
        <v>1964</v>
      </c>
      <c r="H662" s="1" t="s">
        <v>1964</v>
      </c>
      <c r="I662" s="1" t="s">
        <v>1964</v>
      </c>
      <c r="J662" s="1" t="s">
        <v>1964</v>
      </c>
    </row>
    <row r="663" spans="1:10" x14ac:dyDescent="0.35">
      <c r="A663" s="1" t="s">
        <v>4835</v>
      </c>
      <c r="B663" s="1" t="s">
        <v>1964</v>
      </c>
      <c r="C663" s="1" t="s">
        <v>1964</v>
      </c>
      <c r="D663" s="1" t="s">
        <v>1964</v>
      </c>
      <c r="E663" s="1" t="s">
        <v>1964</v>
      </c>
      <c r="F663" s="1" t="s">
        <v>1964</v>
      </c>
      <c r="G663" s="1" t="s">
        <v>1964</v>
      </c>
      <c r="H663" s="1" t="s">
        <v>1964</v>
      </c>
      <c r="I663" s="1" t="s">
        <v>1964</v>
      </c>
      <c r="J663" s="1" t="s">
        <v>1964</v>
      </c>
    </row>
    <row r="664" spans="1:10" x14ac:dyDescent="0.35">
      <c r="A664" s="1" t="s">
        <v>4836</v>
      </c>
      <c r="B664" s="1" t="s">
        <v>1964</v>
      </c>
      <c r="C664" s="1" t="s">
        <v>1964</v>
      </c>
      <c r="D664" s="1" t="s">
        <v>1964</v>
      </c>
      <c r="E664" s="1" t="s">
        <v>1964</v>
      </c>
      <c r="F664" s="1" t="s">
        <v>1964</v>
      </c>
      <c r="G664" s="1" t="s">
        <v>1964</v>
      </c>
      <c r="H664" s="1" t="s">
        <v>1964</v>
      </c>
      <c r="I664" s="1" t="s">
        <v>1964</v>
      </c>
      <c r="J664" s="1" t="s">
        <v>1964</v>
      </c>
    </row>
    <row r="665" spans="1:10" x14ac:dyDescent="0.35">
      <c r="A665" s="1" t="s">
        <v>4837</v>
      </c>
      <c r="B665" s="1" t="s">
        <v>1964</v>
      </c>
      <c r="C665" s="1" t="s">
        <v>1964</v>
      </c>
      <c r="D665" s="1" t="s">
        <v>1964</v>
      </c>
      <c r="E665" s="1" t="s">
        <v>1964</v>
      </c>
      <c r="F665" s="1" t="s">
        <v>1964</v>
      </c>
      <c r="G665" s="1" t="s">
        <v>1964</v>
      </c>
      <c r="H665" s="1" t="s">
        <v>1964</v>
      </c>
      <c r="I665" s="1" t="s">
        <v>1964</v>
      </c>
      <c r="J665" s="1" t="s">
        <v>1964</v>
      </c>
    </row>
    <row r="666" spans="1:10" x14ac:dyDescent="0.35">
      <c r="A666" s="1" t="s">
        <v>4838</v>
      </c>
      <c r="B666" s="1" t="s">
        <v>1964</v>
      </c>
      <c r="C666" s="1" t="s">
        <v>1964</v>
      </c>
      <c r="D666" s="1" t="s">
        <v>1964</v>
      </c>
      <c r="E666" s="1" t="s">
        <v>1964</v>
      </c>
      <c r="F666" s="1" t="s">
        <v>1964</v>
      </c>
      <c r="G666" s="1" t="s">
        <v>1964</v>
      </c>
      <c r="H666" s="1" t="s">
        <v>1964</v>
      </c>
      <c r="I666" s="1" t="s">
        <v>1964</v>
      </c>
      <c r="J666" s="1" t="s">
        <v>1964</v>
      </c>
    </row>
    <row r="667" spans="1:10" x14ac:dyDescent="0.35">
      <c r="A667" s="1" t="s">
        <v>4839</v>
      </c>
      <c r="B667" s="1" t="s">
        <v>1964</v>
      </c>
      <c r="C667" s="1" t="s">
        <v>1964</v>
      </c>
      <c r="D667" s="1" t="s">
        <v>1964</v>
      </c>
      <c r="E667" s="1" t="s">
        <v>1964</v>
      </c>
      <c r="F667" s="1" t="s">
        <v>1964</v>
      </c>
      <c r="G667" s="1" t="s">
        <v>1964</v>
      </c>
      <c r="H667" s="1" t="s">
        <v>1964</v>
      </c>
      <c r="I667" s="1" t="s">
        <v>1964</v>
      </c>
      <c r="J667" s="1" t="s">
        <v>1964</v>
      </c>
    </row>
    <row r="668" spans="1:10" x14ac:dyDescent="0.35">
      <c r="A668" s="1" t="s">
        <v>4840</v>
      </c>
      <c r="B668" s="1" t="s">
        <v>1964</v>
      </c>
      <c r="C668" s="1" t="s">
        <v>1964</v>
      </c>
      <c r="D668" s="1" t="s">
        <v>1964</v>
      </c>
      <c r="E668" s="1" t="s">
        <v>1964</v>
      </c>
      <c r="F668" s="1" t="s">
        <v>1964</v>
      </c>
      <c r="G668" s="1" t="s">
        <v>1964</v>
      </c>
      <c r="H668" s="1" t="s">
        <v>1964</v>
      </c>
      <c r="I668" s="1" t="s">
        <v>1964</v>
      </c>
      <c r="J668" s="1" t="s">
        <v>1964</v>
      </c>
    </row>
    <row r="669" spans="1:10" x14ac:dyDescent="0.35">
      <c r="A669" s="1" t="s">
        <v>4841</v>
      </c>
      <c r="B669" s="1" t="s">
        <v>1964</v>
      </c>
      <c r="C669" s="1" t="s">
        <v>1964</v>
      </c>
      <c r="D669" s="1" t="s">
        <v>1964</v>
      </c>
      <c r="E669" s="1" t="s">
        <v>1964</v>
      </c>
      <c r="F669" s="1" t="s">
        <v>1964</v>
      </c>
      <c r="G669" s="1" t="s">
        <v>1964</v>
      </c>
      <c r="H669" s="1" t="s">
        <v>1964</v>
      </c>
      <c r="I669" s="1" t="s">
        <v>1964</v>
      </c>
      <c r="J669" s="1" t="s">
        <v>1964</v>
      </c>
    </row>
    <row r="670" spans="1:10" x14ac:dyDescent="0.35">
      <c r="A670" s="1" t="s">
        <v>4842</v>
      </c>
      <c r="B670" s="1" t="s">
        <v>1964</v>
      </c>
      <c r="C670" s="1" t="s">
        <v>1964</v>
      </c>
      <c r="D670" s="1" t="s">
        <v>1964</v>
      </c>
      <c r="E670" s="1" t="s">
        <v>1964</v>
      </c>
      <c r="F670" s="1" t="s">
        <v>1964</v>
      </c>
      <c r="G670" s="1" t="s">
        <v>1964</v>
      </c>
      <c r="H670" s="1" t="s">
        <v>1964</v>
      </c>
      <c r="I670" s="1" t="s">
        <v>1964</v>
      </c>
      <c r="J670" s="1" t="s">
        <v>1964</v>
      </c>
    </row>
    <row r="671" spans="1:10" x14ac:dyDescent="0.35">
      <c r="A671" s="1" t="s">
        <v>4843</v>
      </c>
      <c r="B671" s="1" t="s">
        <v>1964</v>
      </c>
      <c r="C671" s="1" t="s">
        <v>1964</v>
      </c>
      <c r="D671" s="1" t="s">
        <v>1964</v>
      </c>
      <c r="E671" s="1" t="s">
        <v>1964</v>
      </c>
      <c r="F671" s="1" t="s">
        <v>1964</v>
      </c>
      <c r="G671" s="1" t="s">
        <v>1964</v>
      </c>
      <c r="H671" s="1" t="s">
        <v>1964</v>
      </c>
      <c r="I671" s="1" t="s">
        <v>1964</v>
      </c>
      <c r="J671" s="1" t="s">
        <v>1964</v>
      </c>
    </row>
    <row r="672" spans="1:10" x14ac:dyDescent="0.35">
      <c r="A672" s="1" t="s">
        <v>4844</v>
      </c>
      <c r="B672" s="1" t="s">
        <v>1964</v>
      </c>
      <c r="C672" s="1" t="s">
        <v>1964</v>
      </c>
      <c r="D672" s="1" t="s">
        <v>1964</v>
      </c>
      <c r="E672" s="1" t="s">
        <v>1964</v>
      </c>
      <c r="F672" s="1" t="s">
        <v>1964</v>
      </c>
      <c r="G672" s="1" t="s">
        <v>1964</v>
      </c>
      <c r="H672" s="1" t="s">
        <v>1964</v>
      </c>
      <c r="I672" s="1" t="s">
        <v>1964</v>
      </c>
      <c r="J672" s="1" t="s">
        <v>1964</v>
      </c>
    </row>
    <row r="673" spans="1:10" x14ac:dyDescent="0.35">
      <c r="A673" s="1" t="s">
        <v>4845</v>
      </c>
      <c r="B673" s="1" t="s">
        <v>1964</v>
      </c>
      <c r="C673" s="1" t="s">
        <v>1964</v>
      </c>
      <c r="D673" s="1" t="s">
        <v>1964</v>
      </c>
      <c r="E673" s="1" t="s">
        <v>1964</v>
      </c>
      <c r="F673" s="1" t="s">
        <v>1964</v>
      </c>
      <c r="G673" s="1" t="s">
        <v>1964</v>
      </c>
      <c r="H673" s="1" t="s">
        <v>1964</v>
      </c>
      <c r="I673" s="1" t="s">
        <v>1964</v>
      </c>
      <c r="J673" s="1" t="s">
        <v>1964</v>
      </c>
    </row>
    <row r="674" spans="1:10" x14ac:dyDescent="0.35">
      <c r="A674" s="1" t="s">
        <v>4846</v>
      </c>
      <c r="B674" s="1" t="s">
        <v>1964</v>
      </c>
      <c r="C674" s="1" t="s">
        <v>1964</v>
      </c>
      <c r="D674" s="1" t="s">
        <v>1964</v>
      </c>
      <c r="E674" s="1" t="s">
        <v>1964</v>
      </c>
      <c r="F674" s="1" t="s">
        <v>1964</v>
      </c>
      <c r="G674" s="1" t="s">
        <v>1964</v>
      </c>
      <c r="H674" s="1" t="s">
        <v>1964</v>
      </c>
      <c r="I674" s="1" t="s">
        <v>1964</v>
      </c>
      <c r="J674" s="1" t="s">
        <v>1964</v>
      </c>
    </row>
    <row r="675" spans="1:10" x14ac:dyDescent="0.35">
      <c r="A675" s="1" t="s">
        <v>4847</v>
      </c>
      <c r="B675" s="1" t="s">
        <v>1964</v>
      </c>
      <c r="C675" s="1" t="s">
        <v>1964</v>
      </c>
      <c r="D675" s="1" t="s">
        <v>1964</v>
      </c>
      <c r="E675" s="1" t="s">
        <v>1964</v>
      </c>
      <c r="F675" s="1" t="s">
        <v>1964</v>
      </c>
      <c r="G675" s="1" t="s">
        <v>1964</v>
      </c>
      <c r="H675" s="1" t="s">
        <v>1964</v>
      </c>
      <c r="I675" s="1" t="s">
        <v>1964</v>
      </c>
      <c r="J675" s="1" t="s">
        <v>1964</v>
      </c>
    </row>
    <row r="676" spans="1:10" x14ac:dyDescent="0.35">
      <c r="A676" s="1" t="s">
        <v>4848</v>
      </c>
      <c r="B676" s="1" t="s">
        <v>1964</v>
      </c>
      <c r="C676" s="1" t="s">
        <v>1964</v>
      </c>
      <c r="D676" s="1" t="s">
        <v>1964</v>
      </c>
      <c r="E676" s="1" t="s">
        <v>1964</v>
      </c>
      <c r="F676" s="1" t="s">
        <v>1964</v>
      </c>
      <c r="G676" s="1" t="s">
        <v>1964</v>
      </c>
      <c r="H676" s="1" t="s">
        <v>1964</v>
      </c>
      <c r="I676" s="1" t="s">
        <v>1964</v>
      </c>
      <c r="J676" s="1" t="s">
        <v>1964</v>
      </c>
    </row>
    <row r="677" spans="1:10" x14ac:dyDescent="0.35">
      <c r="A677" s="1" t="s">
        <v>4849</v>
      </c>
      <c r="B677" s="1" t="s">
        <v>1964</v>
      </c>
      <c r="C677" s="1" t="s">
        <v>1964</v>
      </c>
      <c r="D677" s="1" t="s">
        <v>1964</v>
      </c>
      <c r="E677" s="1" t="s">
        <v>1964</v>
      </c>
      <c r="F677" s="1" t="s">
        <v>1964</v>
      </c>
      <c r="G677" s="1" t="s">
        <v>1964</v>
      </c>
      <c r="H677" s="1" t="s">
        <v>1964</v>
      </c>
      <c r="I677" s="1" t="s">
        <v>1964</v>
      </c>
      <c r="J677" s="1" t="s">
        <v>1964</v>
      </c>
    </row>
    <row r="678" spans="1:10" x14ac:dyDescent="0.35">
      <c r="A678" s="1" t="s">
        <v>4850</v>
      </c>
      <c r="B678" s="1" t="s">
        <v>1964</v>
      </c>
      <c r="C678" s="1" t="s">
        <v>1964</v>
      </c>
      <c r="D678" s="1" t="s">
        <v>1964</v>
      </c>
      <c r="E678" s="1" t="s">
        <v>1964</v>
      </c>
      <c r="F678" s="1" t="s">
        <v>1964</v>
      </c>
      <c r="G678" s="1" t="s">
        <v>1964</v>
      </c>
      <c r="H678" s="1" t="s">
        <v>1964</v>
      </c>
      <c r="I678" s="1" t="s">
        <v>1964</v>
      </c>
      <c r="J678" s="1" t="s">
        <v>1964</v>
      </c>
    </row>
    <row r="679" spans="1:10" x14ac:dyDescent="0.35">
      <c r="A679" s="1" t="s">
        <v>4851</v>
      </c>
      <c r="B679" s="1" t="s">
        <v>1964</v>
      </c>
      <c r="C679" s="1" t="s">
        <v>1964</v>
      </c>
      <c r="D679" s="1" t="s">
        <v>1964</v>
      </c>
      <c r="E679" s="1" t="s">
        <v>1964</v>
      </c>
      <c r="F679" s="1" t="s">
        <v>1964</v>
      </c>
      <c r="G679" s="1" t="s">
        <v>1964</v>
      </c>
      <c r="H679" s="1" t="s">
        <v>1964</v>
      </c>
      <c r="I679" s="1" t="s">
        <v>1964</v>
      </c>
      <c r="J679" s="1" t="s">
        <v>1964</v>
      </c>
    </row>
    <row r="680" spans="1:10" x14ac:dyDescent="0.35">
      <c r="A680" s="1" t="s">
        <v>4852</v>
      </c>
      <c r="B680" s="1" t="s">
        <v>1964</v>
      </c>
      <c r="C680" s="1" t="s">
        <v>1964</v>
      </c>
      <c r="D680" s="1" t="s">
        <v>1964</v>
      </c>
      <c r="E680" s="1" t="s">
        <v>1964</v>
      </c>
      <c r="F680" s="1" t="s">
        <v>1964</v>
      </c>
      <c r="G680" s="1" t="s">
        <v>1964</v>
      </c>
      <c r="H680" s="1" t="s">
        <v>1964</v>
      </c>
      <c r="I680" s="1" t="s">
        <v>1964</v>
      </c>
      <c r="J680" s="1" t="s">
        <v>1964</v>
      </c>
    </row>
    <row r="681" spans="1:10" x14ac:dyDescent="0.35">
      <c r="A681" s="1" t="s">
        <v>4853</v>
      </c>
      <c r="B681" s="1" t="s">
        <v>1964</v>
      </c>
      <c r="C681" s="1" t="s">
        <v>1964</v>
      </c>
      <c r="D681" s="1" t="s">
        <v>1964</v>
      </c>
      <c r="E681" s="1" t="s">
        <v>1964</v>
      </c>
      <c r="F681" s="1" t="s">
        <v>1964</v>
      </c>
      <c r="G681" s="1" t="s">
        <v>1964</v>
      </c>
      <c r="H681" s="1" t="s">
        <v>1964</v>
      </c>
      <c r="I681" s="1" t="s">
        <v>1964</v>
      </c>
      <c r="J681" s="1" t="s">
        <v>1964</v>
      </c>
    </row>
    <row r="682" spans="1:10" x14ac:dyDescent="0.35">
      <c r="A682" s="1" t="s">
        <v>4854</v>
      </c>
      <c r="B682" s="1" t="s">
        <v>1964</v>
      </c>
      <c r="C682" s="1" t="s">
        <v>1964</v>
      </c>
      <c r="D682" s="1" t="s">
        <v>1964</v>
      </c>
      <c r="E682" s="1" t="s">
        <v>1964</v>
      </c>
      <c r="F682" s="1" t="s">
        <v>1964</v>
      </c>
      <c r="G682" s="1" t="s">
        <v>1964</v>
      </c>
      <c r="H682" s="1" t="s">
        <v>1964</v>
      </c>
      <c r="I682" s="1" t="s">
        <v>1964</v>
      </c>
      <c r="J682" s="1" t="s">
        <v>1964</v>
      </c>
    </row>
    <row r="683" spans="1:10" x14ac:dyDescent="0.35">
      <c r="A683" s="1" t="s">
        <v>4855</v>
      </c>
      <c r="B683" s="1" t="s">
        <v>1964</v>
      </c>
      <c r="C683" s="1" t="s">
        <v>1964</v>
      </c>
      <c r="D683" s="1" t="s">
        <v>1964</v>
      </c>
      <c r="E683" s="1" t="s">
        <v>1964</v>
      </c>
      <c r="F683" s="1" t="s">
        <v>1964</v>
      </c>
      <c r="G683" s="1" t="s">
        <v>1964</v>
      </c>
      <c r="H683" s="1" t="s">
        <v>1964</v>
      </c>
      <c r="I683" s="1" t="s">
        <v>1964</v>
      </c>
      <c r="J683" s="1" t="s">
        <v>1965</v>
      </c>
    </row>
    <row r="684" spans="1:10" x14ac:dyDescent="0.35">
      <c r="A684" s="1" t="s">
        <v>4856</v>
      </c>
      <c r="B684" s="1" t="s">
        <v>1964</v>
      </c>
      <c r="C684" s="1" t="s">
        <v>1964</v>
      </c>
      <c r="D684" s="1" t="s">
        <v>1964</v>
      </c>
      <c r="E684" s="1" t="s">
        <v>1964</v>
      </c>
      <c r="F684" s="1" t="s">
        <v>1964</v>
      </c>
      <c r="G684" s="1" t="s">
        <v>1964</v>
      </c>
      <c r="H684" s="1" t="s">
        <v>1964</v>
      </c>
      <c r="I684" s="1" t="s">
        <v>1964</v>
      </c>
      <c r="J684" s="1" t="s">
        <v>1964</v>
      </c>
    </row>
    <row r="685" spans="1:10" x14ac:dyDescent="0.35">
      <c r="A685" s="1" t="s">
        <v>4857</v>
      </c>
      <c r="B685" s="1" t="s">
        <v>1964</v>
      </c>
      <c r="C685" s="1" t="s">
        <v>1964</v>
      </c>
      <c r="D685" s="1" t="s">
        <v>1964</v>
      </c>
      <c r="E685" s="1" t="s">
        <v>1964</v>
      </c>
      <c r="F685" s="1" t="s">
        <v>1964</v>
      </c>
      <c r="G685" s="1" t="s">
        <v>1964</v>
      </c>
      <c r="H685" s="1" t="s">
        <v>1964</v>
      </c>
      <c r="I685" s="1" t="s">
        <v>1964</v>
      </c>
      <c r="J685" s="1" t="s">
        <v>1964</v>
      </c>
    </row>
    <row r="686" spans="1:10" x14ac:dyDescent="0.35">
      <c r="A686" s="1" t="s">
        <v>4858</v>
      </c>
      <c r="B686" s="1" t="s">
        <v>1964</v>
      </c>
      <c r="C686" s="1" t="s">
        <v>1964</v>
      </c>
      <c r="D686" s="1" t="s">
        <v>1964</v>
      </c>
      <c r="E686" s="1" t="s">
        <v>1964</v>
      </c>
      <c r="F686" s="1" t="s">
        <v>1964</v>
      </c>
      <c r="G686" s="1" t="s">
        <v>1964</v>
      </c>
      <c r="H686" s="1" t="s">
        <v>1964</v>
      </c>
      <c r="I686" s="1" t="s">
        <v>1964</v>
      </c>
      <c r="J686" s="1" t="s">
        <v>1964</v>
      </c>
    </row>
    <row r="687" spans="1:10" x14ac:dyDescent="0.35">
      <c r="A687" s="1" t="s">
        <v>4859</v>
      </c>
      <c r="B687" s="1" t="s">
        <v>1964</v>
      </c>
      <c r="C687" s="1" t="s">
        <v>1964</v>
      </c>
      <c r="D687" s="1" t="s">
        <v>1964</v>
      </c>
      <c r="E687" s="1" t="s">
        <v>1964</v>
      </c>
      <c r="F687" s="1" t="s">
        <v>1964</v>
      </c>
      <c r="G687" s="1" t="s">
        <v>1964</v>
      </c>
      <c r="H687" s="1" t="s">
        <v>1964</v>
      </c>
      <c r="I687" s="1" t="s">
        <v>1964</v>
      </c>
      <c r="J687" s="1" t="s">
        <v>1964</v>
      </c>
    </row>
    <row r="688" spans="1:10" x14ac:dyDescent="0.35">
      <c r="A688" s="1" t="s">
        <v>4860</v>
      </c>
      <c r="B688" s="1" t="s">
        <v>1964</v>
      </c>
      <c r="C688" s="1" t="s">
        <v>1964</v>
      </c>
      <c r="D688" s="1" t="s">
        <v>1964</v>
      </c>
      <c r="E688" s="1" t="s">
        <v>1964</v>
      </c>
      <c r="F688" s="1" t="s">
        <v>1964</v>
      </c>
      <c r="G688" s="1" t="s">
        <v>1964</v>
      </c>
      <c r="H688" s="1" t="s">
        <v>1964</v>
      </c>
      <c r="I688" s="1" t="s">
        <v>1964</v>
      </c>
      <c r="J688" s="1" t="s">
        <v>1964</v>
      </c>
    </row>
    <row r="689" spans="1:10" x14ac:dyDescent="0.35">
      <c r="A689" s="1" t="s">
        <v>4861</v>
      </c>
      <c r="B689" s="1" t="s">
        <v>1964</v>
      </c>
      <c r="C689" s="1" t="s">
        <v>1964</v>
      </c>
      <c r="D689" s="1" t="s">
        <v>1964</v>
      </c>
      <c r="E689" s="1" t="s">
        <v>1964</v>
      </c>
      <c r="F689" s="1" t="s">
        <v>1964</v>
      </c>
      <c r="G689" s="1" t="s">
        <v>1964</v>
      </c>
      <c r="H689" s="1" t="s">
        <v>1964</v>
      </c>
      <c r="I689" s="1" t="s">
        <v>1964</v>
      </c>
      <c r="J689" s="1" t="s">
        <v>1964</v>
      </c>
    </row>
    <row r="690" spans="1:10" x14ac:dyDescent="0.35">
      <c r="A690" s="1" t="s">
        <v>4862</v>
      </c>
      <c r="B690" s="1" t="s">
        <v>1964</v>
      </c>
      <c r="C690" s="1" t="s">
        <v>1964</v>
      </c>
      <c r="D690" s="1" t="s">
        <v>1964</v>
      </c>
      <c r="E690" s="1" t="s">
        <v>1964</v>
      </c>
      <c r="F690" s="1" t="s">
        <v>1964</v>
      </c>
      <c r="G690" s="1" t="s">
        <v>1964</v>
      </c>
      <c r="H690" s="1" t="s">
        <v>1964</v>
      </c>
      <c r="I690" s="1" t="s">
        <v>1964</v>
      </c>
      <c r="J690" s="1" t="s">
        <v>1964</v>
      </c>
    </row>
    <row r="691" spans="1:10" x14ac:dyDescent="0.35">
      <c r="A691" s="1" t="s">
        <v>4863</v>
      </c>
      <c r="B691" s="1" t="s">
        <v>1964</v>
      </c>
      <c r="C691" s="1" t="s">
        <v>1964</v>
      </c>
      <c r="D691" s="1" t="s">
        <v>1964</v>
      </c>
      <c r="E691" s="1" t="s">
        <v>1964</v>
      </c>
      <c r="F691" s="1" t="s">
        <v>1964</v>
      </c>
      <c r="G691" s="1" t="s">
        <v>1964</v>
      </c>
      <c r="H691" s="1" t="s">
        <v>1964</v>
      </c>
      <c r="I691" s="1" t="s">
        <v>1964</v>
      </c>
      <c r="J691" s="1" t="s">
        <v>1964</v>
      </c>
    </row>
    <row r="692" spans="1:10" x14ac:dyDescent="0.35">
      <c r="A692" s="1" t="s">
        <v>4864</v>
      </c>
      <c r="B692" s="1" t="s">
        <v>1964</v>
      </c>
      <c r="C692" s="1" t="s">
        <v>1964</v>
      </c>
      <c r="D692" s="1" t="s">
        <v>1964</v>
      </c>
      <c r="E692" s="1" t="s">
        <v>1964</v>
      </c>
      <c r="F692" s="1" t="s">
        <v>1964</v>
      </c>
      <c r="G692" s="1" t="s">
        <v>1964</v>
      </c>
      <c r="H692" s="1" t="s">
        <v>1964</v>
      </c>
      <c r="I692" s="1" t="s">
        <v>1964</v>
      </c>
      <c r="J692" s="1" t="s">
        <v>1964</v>
      </c>
    </row>
    <row r="693" spans="1:10" x14ac:dyDescent="0.35">
      <c r="A693" s="1" t="s">
        <v>4865</v>
      </c>
      <c r="B693" s="1" t="s">
        <v>1964</v>
      </c>
      <c r="C693" s="1" t="s">
        <v>1964</v>
      </c>
      <c r="D693" s="1" t="s">
        <v>1964</v>
      </c>
      <c r="E693" s="1" t="s">
        <v>1964</v>
      </c>
      <c r="F693" s="1" t="s">
        <v>1964</v>
      </c>
      <c r="G693" s="1" t="s">
        <v>1964</v>
      </c>
      <c r="H693" s="1" t="s">
        <v>1964</v>
      </c>
      <c r="I693" s="1" t="s">
        <v>1964</v>
      </c>
      <c r="J693" s="1" t="s">
        <v>1964</v>
      </c>
    </row>
    <row r="694" spans="1:10" x14ac:dyDescent="0.35">
      <c r="A694" s="1" t="s">
        <v>4866</v>
      </c>
      <c r="B694" s="1" t="s">
        <v>1964</v>
      </c>
      <c r="C694" s="1" t="s">
        <v>1964</v>
      </c>
      <c r="D694" s="1" t="s">
        <v>1964</v>
      </c>
      <c r="E694" s="1" t="s">
        <v>1964</v>
      </c>
      <c r="F694" s="1" t="s">
        <v>1964</v>
      </c>
      <c r="G694" s="1" t="s">
        <v>1964</v>
      </c>
      <c r="H694" s="1" t="s">
        <v>1964</v>
      </c>
      <c r="I694" s="1" t="s">
        <v>1964</v>
      </c>
      <c r="J694" s="1" t="s">
        <v>1964</v>
      </c>
    </row>
    <row r="695" spans="1:10" x14ac:dyDescent="0.35">
      <c r="A695" s="1" t="s">
        <v>4867</v>
      </c>
      <c r="B695" s="1" t="s">
        <v>1964</v>
      </c>
      <c r="C695" s="1" t="s">
        <v>1964</v>
      </c>
      <c r="D695" s="1" t="s">
        <v>1964</v>
      </c>
      <c r="E695" s="1" t="s">
        <v>1964</v>
      </c>
      <c r="F695" s="1" t="s">
        <v>1964</v>
      </c>
      <c r="G695" s="1" t="s">
        <v>1964</v>
      </c>
      <c r="H695" s="1" t="s">
        <v>1964</v>
      </c>
      <c r="I695" s="1" t="s">
        <v>1964</v>
      </c>
      <c r="J695" s="1" t="s">
        <v>1964</v>
      </c>
    </row>
    <row r="696" spans="1:10" x14ac:dyDescent="0.35">
      <c r="A696" s="1" t="s">
        <v>4868</v>
      </c>
      <c r="B696" s="1" t="s">
        <v>1964</v>
      </c>
      <c r="C696" s="1" t="s">
        <v>1964</v>
      </c>
      <c r="D696" s="1" t="s">
        <v>1964</v>
      </c>
      <c r="E696" s="1" t="s">
        <v>1964</v>
      </c>
      <c r="F696" s="1" t="s">
        <v>1964</v>
      </c>
      <c r="G696" s="1" t="s">
        <v>1964</v>
      </c>
      <c r="H696" s="1" t="s">
        <v>1964</v>
      </c>
      <c r="I696" s="1" t="s">
        <v>1964</v>
      </c>
      <c r="J696" s="1" t="s">
        <v>1964</v>
      </c>
    </row>
    <row r="697" spans="1:10" x14ac:dyDescent="0.35">
      <c r="A697" s="1" t="s">
        <v>4869</v>
      </c>
      <c r="B697" s="1" t="s">
        <v>1964</v>
      </c>
      <c r="C697" s="1" t="s">
        <v>1964</v>
      </c>
      <c r="D697" s="1" t="s">
        <v>1964</v>
      </c>
      <c r="E697" s="1" t="s">
        <v>1964</v>
      </c>
      <c r="F697" s="1" t="s">
        <v>1964</v>
      </c>
      <c r="G697" s="1" t="s">
        <v>1964</v>
      </c>
      <c r="H697" s="1" t="s">
        <v>1964</v>
      </c>
      <c r="I697" s="1" t="s">
        <v>1964</v>
      </c>
      <c r="J697" s="1" t="s">
        <v>1964</v>
      </c>
    </row>
    <row r="698" spans="1:10" x14ac:dyDescent="0.35">
      <c r="A698" s="1" t="s">
        <v>4870</v>
      </c>
      <c r="B698" s="1" t="s">
        <v>1964</v>
      </c>
      <c r="C698" s="1" t="s">
        <v>1964</v>
      </c>
      <c r="D698" s="1" t="s">
        <v>1964</v>
      </c>
      <c r="E698" s="1" t="s">
        <v>1964</v>
      </c>
      <c r="F698" s="1" t="s">
        <v>1964</v>
      </c>
      <c r="G698" s="1" t="s">
        <v>1964</v>
      </c>
      <c r="H698" s="1" t="s">
        <v>1964</v>
      </c>
      <c r="I698" s="1" t="s">
        <v>1964</v>
      </c>
      <c r="J698" s="1" t="s">
        <v>1964</v>
      </c>
    </row>
    <row r="699" spans="1:10" x14ac:dyDescent="0.35">
      <c r="A699" s="1" t="s">
        <v>4871</v>
      </c>
      <c r="B699" s="1" t="s">
        <v>1964</v>
      </c>
      <c r="C699" s="1" t="s">
        <v>1964</v>
      </c>
      <c r="D699" s="1" t="s">
        <v>1964</v>
      </c>
      <c r="E699" s="1" t="s">
        <v>1964</v>
      </c>
      <c r="F699" s="1" t="s">
        <v>1964</v>
      </c>
      <c r="G699" s="1" t="s">
        <v>1964</v>
      </c>
      <c r="H699" s="1" t="s">
        <v>1964</v>
      </c>
      <c r="I699" s="1" t="s">
        <v>1964</v>
      </c>
      <c r="J699" s="1" t="s">
        <v>1964</v>
      </c>
    </row>
    <row r="700" spans="1:10" x14ac:dyDescent="0.35">
      <c r="A700" s="1" t="s">
        <v>4872</v>
      </c>
      <c r="B700" s="1" t="s">
        <v>1964</v>
      </c>
      <c r="C700" s="1" t="s">
        <v>1964</v>
      </c>
      <c r="D700" s="1" t="s">
        <v>1964</v>
      </c>
      <c r="E700" s="1" t="s">
        <v>1964</v>
      </c>
      <c r="F700" s="1" t="s">
        <v>1964</v>
      </c>
      <c r="G700" s="1" t="s">
        <v>1964</v>
      </c>
      <c r="H700" s="1" t="s">
        <v>1964</v>
      </c>
      <c r="I700" s="1" t="s">
        <v>1964</v>
      </c>
      <c r="J700" s="1" t="s">
        <v>1964</v>
      </c>
    </row>
    <row r="701" spans="1:10" x14ac:dyDescent="0.35">
      <c r="A701" s="1" t="s">
        <v>4873</v>
      </c>
      <c r="B701" s="1" t="s">
        <v>1964</v>
      </c>
      <c r="C701" s="1" t="s">
        <v>1964</v>
      </c>
      <c r="D701" s="1" t="s">
        <v>1964</v>
      </c>
      <c r="E701" s="1" t="s">
        <v>1964</v>
      </c>
      <c r="F701" s="1" t="s">
        <v>1964</v>
      </c>
      <c r="G701" s="1" t="s">
        <v>1964</v>
      </c>
      <c r="H701" s="1" t="s">
        <v>1964</v>
      </c>
      <c r="I701" s="1" t="s">
        <v>1964</v>
      </c>
      <c r="J701" s="1" t="s">
        <v>1964</v>
      </c>
    </row>
    <row r="702" spans="1:10" x14ac:dyDescent="0.35">
      <c r="A702" s="1" t="s">
        <v>4874</v>
      </c>
      <c r="B702" s="1" t="s">
        <v>1964</v>
      </c>
      <c r="C702" s="1" t="s">
        <v>1964</v>
      </c>
      <c r="D702" s="1" t="s">
        <v>1964</v>
      </c>
      <c r="E702" s="1" t="s">
        <v>1964</v>
      </c>
      <c r="F702" s="1" t="s">
        <v>1964</v>
      </c>
      <c r="G702" s="1" t="s">
        <v>1964</v>
      </c>
      <c r="H702" s="1" t="s">
        <v>1964</v>
      </c>
      <c r="I702" s="1" t="s">
        <v>1964</v>
      </c>
      <c r="J702" s="1" t="s">
        <v>1964</v>
      </c>
    </row>
    <row r="703" spans="1:10" x14ac:dyDescent="0.35">
      <c r="A703" s="1" t="s">
        <v>4875</v>
      </c>
      <c r="B703" s="1" t="s">
        <v>1964</v>
      </c>
      <c r="C703" s="1" t="s">
        <v>1964</v>
      </c>
      <c r="D703" s="1" t="s">
        <v>1964</v>
      </c>
      <c r="E703" s="1" t="s">
        <v>1964</v>
      </c>
      <c r="F703" s="1" t="s">
        <v>1964</v>
      </c>
      <c r="G703" s="1" t="s">
        <v>1964</v>
      </c>
      <c r="H703" s="1" t="s">
        <v>1964</v>
      </c>
      <c r="I703" s="1" t="s">
        <v>1964</v>
      </c>
      <c r="J703" s="1" t="s">
        <v>1964</v>
      </c>
    </row>
    <row r="704" spans="1:10" x14ac:dyDescent="0.35">
      <c r="A704" s="1" t="s">
        <v>4876</v>
      </c>
      <c r="B704" s="1" t="s">
        <v>1964</v>
      </c>
      <c r="C704" s="1" t="s">
        <v>1964</v>
      </c>
      <c r="D704" s="1" t="s">
        <v>1964</v>
      </c>
      <c r="E704" s="1" t="s">
        <v>1964</v>
      </c>
      <c r="F704" s="1" t="s">
        <v>1964</v>
      </c>
      <c r="G704" s="1" t="s">
        <v>1964</v>
      </c>
      <c r="H704" s="1" t="s">
        <v>1964</v>
      </c>
      <c r="I704" s="1" t="s">
        <v>1964</v>
      </c>
      <c r="J704" s="1" t="s">
        <v>1964</v>
      </c>
    </row>
    <row r="705" spans="1:10" x14ac:dyDescent="0.35">
      <c r="A705" s="1" t="s">
        <v>4877</v>
      </c>
      <c r="B705" s="1" t="s">
        <v>1964</v>
      </c>
      <c r="C705" s="1" t="s">
        <v>1964</v>
      </c>
      <c r="D705" s="1" t="s">
        <v>1964</v>
      </c>
      <c r="E705" s="1" t="s">
        <v>1964</v>
      </c>
      <c r="F705" s="1" t="s">
        <v>1964</v>
      </c>
      <c r="G705" s="1" t="s">
        <v>1964</v>
      </c>
      <c r="H705" s="1" t="s">
        <v>1964</v>
      </c>
      <c r="I705" s="1" t="s">
        <v>1964</v>
      </c>
      <c r="J705" s="1" t="s">
        <v>1964</v>
      </c>
    </row>
    <row r="706" spans="1:10" x14ac:dyDescent="0.35">
      <c r="A706" s="1" t="s">
        <v>4878</v>
      </c>
      <c r="B706" s="1" t="s">
        <v>1964</v>
      </c>
      <c r="C706" s="1" t="s">
        <v>1964</v>
      </c>
      <c r="D706" s="1" t="s">
        <v>1964</v>
      </c>
      <c r="E706" s="1" t="s">
        <v>1964</v>
      </c>
      <c r="F706" s="1" t="s">
        <v>1964</v>
      </c>
      <c r="G706" s="1" t="s">
        <v>1964</v>
      </c>
      <c r="H706" s="1" t="s">
        <v>1964</v>
      </c>
      <c r="I706" s="1" t="s">
        <v>1964</v>
      </c>
      <c r="J706" s="1" t="s">
        <v>1964</v>
      </c>
    </row>
    <row r="707" spans="1:10" x14ac:dyDescent="0.35">
      <c r="A707" s="1" t="s">
        <v>4879</v>
      </c>
      <c r="B707" s="1" t="s">
        <v>1964</v>
      </c>
      <c r="C707" s="1" t="s">
        <v>1964</v>
      </c>
      <c r="D707" s="1" t="s">
        <v>1964</v>
      </c>
      <c r="E707" s="1" t="s">
        <v>1964</v>
      </c>
      <c r="F707" s="1" t="s">
        <v>1964</v>
      </c>
      <c r="G707" s="1" t="s">
        <v>1964</v>
      </c>
      <c r="H707" s="1" t="s">
        <v>1964</v>
      </c>
      <c r="I707" s="1" t="s">
        <v>1964</v>
      </c>
      <c r="J707" s="1" t="s">
        <v>1964</v>
      </c>
    </row>
    <row r="708" spans="1:10" x14ac:dyDescent="0.35">
      <c r="A708" s="1" t="s">
        <v>4880</v>
      </c>
      <c r="B708" s="1" t="s">
        <v>1964</v>
      </c>
      <c r="C708" s="1" t="s">
        <v>1964</v>
      </c>
      <c r="D708" s="1" t="s">
        <v>1964</v>
      </c>
      <c r="E708" s="1" t="s">
        <v>1964</v>
      </c>
      <c r="F708" s="1" t="s">
        <v>1964</v>
      </c>
      <c r="G708" s="1" t="s">
        <v>1964</v>
      </c>
      <c r="H708" s="1" t="s">
        <v>1964</v>
      </c>
      <c r="I708" s="1" t="s">
        <v>1964</v>
      </c>
      <c r="J708" s="1" t="s">
        <v>1964</v>
      </c>
    </row>
    <row r="709" spans="1:10" x14ac:dyDescent="0.35">
      <c r="A709" s="1" t="s">
        <v>4881</v>
      </c>
      <c r="B709" s="1" t="s">
        <v>1964</v>
      </c>
      <c r="C709" s="1" t="s">
        <v>1964</v>
      </c>
      <c r="D709" s="1" t="s">
        <v>1964</v>
      </c>
      <c r="E709" s="1" t="s">
        <v>1964</v>
      </c>
      <c r="F709" s="1" t="s">
        <v>1964</v>
      </c>
      <c r="G709" s="1" t="s">
        <v>1964</v>
      </c>
      <c r="H709" s="1" t="s">
        <v>1964</v>
      </c>
      <c r="I709" s="1" t="s">
        <v>1964</v>
      </c>
      <c r="J709" s="1" t="s">
        <v>1964</v>
      </c>
    </row>
    <row r="710" spans="1:10" x14ac:dyDescent="0.35">
      <c r="A710" s="1" t="s">
        <v>4882</v>
      </c>
      <c r="B710" s="1" t="s">
        <v>1964</v>
      </c>
      <c r="C710" s="1" t="s">
        <v>1964</v>
      </c>
      <c r="D710" s="1" t="s">
        <v>1964</v>
      </c>
      <c r="E710" s="1" t="s">
        <v>1964</v>
      </c>
      <c r="F710" s="1" t="s">
        <v>1964</v>
      </c>
      <c r="G710" s="1" t="s">
        <v>1964</v>
      </c>
      <c r="H710" s="1" t="s">
        <v>1964</v>
      </c>
      <c r="I710" s="1" t="s">
        <v>1964</v>
      </c>
      <c r="J710" s="1" t="s">
        <v>1964</v>
      </c>
    </row>
    <row r="711" spans="1:10" x14ac:dyDescent="0.35">
      <c r="A711" s="1" t="s">
        <v>4883</v>
      </c>
      <c r="B711" s="1" t="s">
        <v>1964</v>
      </c>
      <c r="C711" s="1" t="s">
        <v>1964</v>
      </c>
      <c r="D711" s="1" t="s">
        <v>1964</v>
      </c>
      <c r="E711" s="1" t="s">
        <v>1964</v>
      </c>
      <c r="F711" s="1" t="s">
        <v>1964</v>
      </c>
      <c r="G711" s="1" t="s">
        <v>1964</v>
      </c>
      <c r="H711" s="1" t="s">
        <v>1964</v>
      </c>
      <c r="I711" s="1" t="s">
        <v>1964</v>
      </c>
      <c r="J711" s="1" t="s">
        <v>1964</v>
      </c>
    </row>
    <row r="712" spans="1:10" x14ac:dyDescent="0.35">
      <c r="A712" s="1" t="s">
        <v>4884</v>
      </c>
      <c r="B712" s="1" t="s">
        <v>1964</v>
      </c>
      <c r="C712" s="1" t="s">
        <v>1964</v>
      </c>
      <c r="D712" s="1" t="s">
        <v>1964</v>
      </c>
      <c r="E712" s="1" t="s">
        <v>1964</v>
      </c>
      <c r="F712" s="1" t="s">
        <v>1964</v>
      </c>
      <c r="G712" s="1" t="s">
        <v>1964</v>
      </c>
      <c r="H712" s="1" t="s">
        <v>1964</v>
      </c>
      <c r="I712" s="1" t="s">
        <v>1964</v>
      </c>
      <c r="J712" s="1" t="s">
        <v>1964</v>
      </c>
    </row>
    <row r="713" spans="1:10" x14ac:dyDescent="0.35">
      <c r="A713" s="1" t="s">
        <v>4885</v>
      </c>
      <c r="B713" s="1" t="s">
        <v>1964</v>
      </c>
      <c r="C713" s="1" t="s">
        <v>1964</v>
      </c>
      <c r="D713" s="1" t="s">
        <v>1964</v>
      </c>
      <c r="E713" s="1" t="s">
        <v>1964</v>
      </c>
      <c r="F713" s="1" t="s">
        <v>1964</v>
      </c>
      <c r="G713" s="1" t="s">
        <v>1964</v>
      </c>
      <c r="H713" s="1" t="s">
        <v>1964</v>
      </c>
      <c r="I713" s="1" t="s">
        <v>1964</v>
      </c>
      <c r="J713" s="1" t="s">
        <v>1964</v>
      </c>
    </row>
    <row r="714" spans="1:10" x14ac:dyDescent="0.35">
      <c r="A714" s="1" t="s">
        <v>4886</v>
      </c>
      <c r="B714" s="1" t="s">
        <v>1964</v>
      </c>
      <c r="C714" s="1" t="s">
        <v>1964</v>
      </c>
      <c r="D714" s="1" t="s">
        <v>1964</v>
      </c>
      <c r="E714" s="1" t="s">
        <v>1964</v>
      </c>
      <c r="F714" s="1" t="s">
        <v>1964</v>
      </c>
      <c r="G714" s="1" t="s">
        <v>1964</v>
      </c>
      <c r="H714" s="1" t="s">
        <v>1964</v>
      </c>
      <c r="I714" s="1" t="s">
        <v>1964</v>
      </c>
      <c r="J714" s="1" t="s">
        <v>1964</v>
      </c>
    </row>
    <row r="715" spans="1:10" x14ac:dyDescent="0.35">
      <c r="A715" s="1" t="s">
        <v>4887</v>
      </c>
      <c r="B715" s="1" t="s">
        <v>1964</v>
      </c>
      <c r="C715" s="1" t="s">
        <v>1964</v>
      </c>
      <c r="D715" s="1" t="s">
        <v>1964</v>
      </c>
      <c r="E715" s="1" t="s">
        <v>1964</v>
      </c>
      <c r="F715" s="1" t="s">
        <v>1964</v>
      </c>
      <c r="G715" s="1" t="s">
        <v>1964</v>
      </c>
      <c r="H715" s="1" t="s">
        <v>1964</v>
      </c>
      <c r="I715" s="1" t="s">
        <v>1964</v>
      </c>
      <c r="J715" s="1" t="s">
        <v>1964</v>
      </c>
    </row>
    <row r="716" spans="1:10" x14ac:dyDescent="0.35">
      <c r="A716" s="1" t="s">
        <v>4888</v>
      </c>
      <c r="B716" s="1" t="s">
        <v>1964</v>
      </c>
      <c r="C716" s="1" t="s">
        <v>1964</v>
      </c>
      <c r="D716" s="1" t="s">
        <v>1964</v>
      </c>
      <c r="E716" s="1" t="s">
        <v>1964</v>
      </c>
      <c r="F716" s="1" t="s">
        <v>1964</v>
      </c>
      <c r="G716" s="1" t="s">
        <v>1964</v>
      </c>
      <c r="H716" s="1" t="s">
        <v>1964</v>
      </c>
      <c r="I716" s="1" t="s">
        <v>1964</v>
      </c>
      <c r="J716" s="1" t="s">
        <v>1964</v>
      </c>
    </row>
    <row r="717" spans="1:10" x14ac:dyDescent="0.35">
      <c r="A717" s="1" t="s">
        <v>4889</v>
      </c>
      <c r="B717" s="1" t="s">
        <v>1964</v>
      </c>
      <c r="C717" s="1" t="s">
        <v>1964</v>
      </c>
      <c r="D717" s="1" t="s">
        <v>1964</v>
      </c>
      <c r="E717" s="1" t="s">
        <v>1964</v>
      </c>
      <c r="F717" s="1" t="s">
        <v>1964</v>
      </c>
      <c r="G717" s="1" t="s">
        <v>1964</v>
      </c>
      <c r="H717" s="1" t="s">
        <v>1964</v>
      </c>
      <c r="I717" s="1" t="s">
        <v>1964</v>
      </c>
      <c r="J717" s="1" t="s">
        <v>1964</v>
      </c>
    </row>
    <row r="718" spans="1:10" x14ac:dyDescent="0.35">
      <c r="A718" s="1" t="s">
        <v>4890</v>
      </c>
      <c r="B718" s="1" t="s">
        <v>1964</v>
      </c>
      <c r="C718" s="1" t="s">
        <v>1964</v>
      </c>
      <c r="D718" s="1" t="s">
        <v>1964</v>
      </c>
      <c r="E718" s="1" t="s">
        <v>1964</v>
      </c>
      <c r="F718" s="1" t="s">
        <v>1964</v>
      </c>
      <c r="G718" s="1" t="s">
        <v>1964</v>
      </c>
      <c r="H718" s="1" t="s">
        <v>1964</v>
      </c>
      <c r="I718" s="1" t="s">
        <v>1964</v>
      </c>
      <c r="J718" s="1" t="s">
        <v>1964</v>
      </c>
    </row>
    <row r="719" spans="1:10" x14ac:dyDescent="0.35">
      <c r="A719" s="1" t="s">
        <v>4891</v>
      </c>
      <c r="B719" s="1" t="s">
        <v>1964</v>
      </c>
      <c r="C719" s="1" t="s">
        <v>1964</v>
      </c>
      <c r="D719" s="1" t="s">
        <v>1964</v>
      </c>
      <c r="E719" s="1" t="s">
        <v>1964</v>
      </c>
      <c r="F719" s="1" t="s">
        <v>1964</v>
      </c>
      <c r="G719" s="1" t="s">
        <v>1964</v>
      </c>
      <c r="H719" s="1" t="s">
        <v>1964</v>
      </c>
      <c r="I719" s="1" t="s">
        <v>1964</v>
      </c>
      <c r="J719" s="1" t="s">
        <v>1964</v>
      </c>
    </row>
    <row r="720" spans="1:10" x14ac:dyDescent="0.35">
      <c r="A720" s="1" t="s">
        <v>4892</v>
      </c>
      <c r="B720" s="1" t="s">
        <v>1964</v>
      </c>
      <c r="C720" s="1" t="s">
        <v>1964</v>
      </c>
      <c r="D720" s="1" t="s">
        <v>1964</v>
      </c>
      <c r="E720" s="1" t="s">
        <v>1964</v>
      </c>
      <c r="F720" s="1" t="s">
        <v>1964</v>
      </c>
      <c r="G720" s="1" t="s">
        <v>1964</v>
      </c>
      <c r="H720" s="1" t="s">
        <v>1964</v>
      </c>
      <c r="I720" s="1" t="s">
        <v>1964</v>
      </c>
      <c r="J720" s="1" t="s">
        <v>1964</v>
      </c>
    </row>
    <row r="721" spans="1:10" x14ac:dyDescent="0.35">
      <c r="A721" s="1" t="s">
        <v>4893</v>
      </c>
      <c r="B721" s="1" t="s">
        <v>1964</v>
      </c>
      <c r="C721" s="1" t="s">
        <v>1964</v>
      </c>
      <c r="D721" s="1" t="s">
        <v>1964</v>
      </c>
      <c r="E721" s="1" t="s">
        <v>1964</v>
      </c>
      <c r="F721" s="1" t="s">
        <v>1964</v>
      </c>
      <c r="G721" s="1" t="s">
        <v>1964</v>
      </c>
      <c r="H721" s="1" t="s">
        <v>1964</v>
      </c>
      <c r="I721" s="1" t="s">
        <v>1964</v>
      </c>
      <c r="J721" s="1" t="s">
        <v>1964</v>
      </c>
    </row>
    <row r="722" spans="1:10" x14ac:dyDescent="0.35">
      <c r="A722" s="1" t="s">
        <v>4894</v>
      </c>
      <c r="B722" s="1" t="s">
        <v>1964</v>
      </c>
      <c r="C722" s="1" t="s">
        <v>1964</v>
      </c>
      <c r="D722" s="1" t="s">
        <v>1964</v>
      </c>
      <c r="E722" s="1" t="s">
        <v>1964</v>
      </c>
      <c r="F722" s="1" t="s">
        <v>1964</v>
      </c>
      <c r="G722" s="1" t="s">
        <v>1964</v>
      </c>
      <c r="H722" s="1" t="s">
        <v>1964</v>
      </c>
      <c r="I722" s="1" t="s">
        <v>1964</v>
      </c>
      <c r="J722" s="1" t="s">
        <v>1964</v>
      </c>
    </row>
    <row r="723" spans="1:10" x14ac:dyDescent="0.35">
      <c r="A723" s="1" t="s">
        <v>4895</v>
      </c>
      <c r="B723" s="1" t="s">
        <v>1964</v>
      </c>
      <c r="C723" s="1" t="s">
        <v>1964</v>
      </c>
      <c r="D723" s="1" t="s">
        <v>1964</v>
      </c>
      <c r="E723" s="1" t="s">
        <v>1964</v>
      </c>
      <c r="F723" s="1" t="s">
        <v>1964</v>
      </c>
      <c r="G723" s="1" t="s">
        <v>1964</v>
      </c>
      <c r="H723" s="1" t="s">
        <v>1964</v>
      </c>
      <c r="I723" s="1" t="s">
        <v>1964</v>
      </c>
      <c r="J723" s="1" t="s">
        <v>1964</v>
      </c>
    </row>
    <row r="724" spans="1:10" x14ac:dyDescent="0.35">
      <c r="A724" s="1" t="s">
        <v>4896</v>
      </c>
      <c r="B724" s="1" t="s">
        <v>1964</v>
      </c>
      <c r="C724" s="1" t="s">
        <v>1964</v>
      </c>
      <c r="D724" s="1" t="s">
        <v>1964</v>
      </c>
      <c r="E724" s="1" t="s">
        <v>1964</v>
      </c>
      <c r="F724" s="1" t="s">
        <v>1964</v>
      </c>
      <c r="G724" s="1" t="s">
        <v>1964</v>
      </c>
      <c r="H724" s="1" t="s">
        <v>1964</v>
      </c>
      <c r="I724" s="1" t="s">
        <v>1964</v>
      </c>
      <c r="J724" s="1" t="s">
        <v>1964</v>
      </c>
    </row>
    <row r="725" spans="1:10" x14ac:dyDescent="0.35">
      <c r="A725" s="1" t="s">
        <v>4897</v>
      </c>
      <c r="B725" s="1" t="s">
        <v>1964</v>
      </c>
      <c r="C725" s="1" t="s">
        <v>1964</v>
      </c>
      <c r="D725" s="1" t="s">
        <v>1964</v>
      </c>
      <c r="E725" s="1" t="s">
        <v>1964</v>
      </c>
      <c r="F725" s="1" t="s">
        <v>1964</v>
      </c>
      <c r="G725" s="1" t="s">
        <v>1964</v>
      </c>
      <c r="H725" s="1" t="s">
        <v>1964</v>
      </c>
      <c r="I725" s="1" t="s">
        <v>1964</v>
      </c>
      <c r="J725" s="1" t="s">
        <v>1964</v>
      </c>
    </row>
    <row r="726" spans="1:10" x14ac:dyDescent="0.35">
      <c r="A726" s="1" t="s">
        <v>4898</v>
      </c>
      <c r="B726" s="1" t="s">
        <v>1964</v>
      </c>
      <c r="C726" s="1" t="s">
        <v>1964</v>
      </c>
      <c r="D726" s="1" t="s">
        <v>1964</v>
      </c>
      <c r="E726" s="1" t="s">
        <v>1964</v>
      </c>
      <c r="F726" s="1" t="s">
        <v>1964</v>
      </c>
      <c r="G726" s="1" t="s">
        <v>1964</v>
      </c>
      <c r="H726" s="1" t="s">
        <v>1964</v>
      </c>
      <c r="I726" s="1" t="s">
        <v>1964</v>
      </c>
      <c r="J726" s="1" t="s">
        <v>1964</v>
      </c>
    </row>
    <row r="727" spans="1:10" x14ac:dyDescent="0.35">
      <c r="A727" s="1" t="s">
        <v>4899</v>
      </c>
      <c r="B727" s="1" t="s">
        <v>1964</v>
      </c>
      <c r="C727" s="1" t="s">
        <v>1964</v>
      </c>
      <c r="D727" s="1" t="s">
        <v>1964</v>
      </c>
      <c r="E727" s="1" t="s">
        <v>1964</v>
      </c>
      <c r="F727" s="1" t="s">
        <v>1964</v>
      </c>
      <c r="G727" s="1" t="s">
        <v>1964</v>
      </c>
      <c r="H727" s="1" t="s">
        <v>1964</v>
      </c>
      <c r="I727" s="1" t="s">
        <v>1964</v>
      </c>
      <c r="J727" s="1" t="s">
        <v>1964</v>
      </c>
    </row>
    <row r="728" spans="1:10" x14ac:dyDescent="0.35">
      <c r="A728" s="1" t="s">
        <v>4900</v>
      </c>
      <c r="B728" s="1" t="s">
        <v>1964</v>
      </c>
      <c r="C728" s="1" t="s">
        <v>1964</v>
      </c>
      <c r="D728" s="1" t="s">
        <v>1964</v>
      </c>
      <c r="E728" s="1" t="s">
        <v>1964</v>
      </c>
      <c r="F728" s="1" t="s">
        <v>1964</v>
      </c>
      <c r="G728" s="1" t="s">
        <v>1964</v>
      </c>
      <c r="H728" s="1" t="s">
        <v>1964</v>
      </c>
      <c r="I728" s="1" t="s">
        <v>1964</v>
      </c>
      <c r="J728" s="1" t="s">
        <v>1964</v>
      </c>
    </row>
    <row r="729" spans="1:10" x14ac:dyDescent="0.35">
      <c r="A729" s="1" t="s">
        <v>4901</v>
      </c>
      <c r="B729" s="1" t="s">
        <v>1964</v>
      </c>
      <c r="C729" s="1" t="s">
        <v>1964</v>
      </c>
      <c r="D729" s="1" t="s">
        <v>1964</v>
      </c>
      <c r="E729" s="1" t="s">
        <v>1964</v>
      </c>
      <c r="F729" s="1" t="s">
        <v>1964</v>
      </c>
      <c r="G729" s="1" t="s">
        <v>1964</v>
      </c>
      <c r="H729" s="1" t="s">
        <v>1964</v>
      </c>
      <c r="I729" s="1" t="s">
        <v>1964</v>
      </c>
      <c r="J729" s="1" t="s">
        <v>1964</v>
      </c>
    </row>
    <row r="730" spans="1:10" x14ac:dyDescent="0.35">
      <c r="A730" s="1" t="s">
        <v>4902</v>
      </c>
      <c r="B730" s="1" t="s">
        <v>1964</v>
      </c>
      <c r="C730" s="1" t="s">
        <v>1964</v>
      </c>
      <c r="D730" s="1" t="s">
        <v>1964</v>
      </c>
      <c r="E730" s="1" t="s">
        <v>1964</v>
      </c>
      <c r="F730" s="1" t="s">
        <v>1964</v>
      </c>
      <c r="G730" s="1" t="s">
        <v>1964</v>
      </c>
      <c r="H730" s="1" t="s">
        <v>1964</v>
      </c>
      <c r="I730" s="1" t="s">
        <v>1964</v>
      </c>
      <c r="J730" s="1" t="s">
        <v>1964</v>
      </c>
    </row>
    <row r="731" spans="1:10" x14ac:dyDescent="0.35">
      <c r="A731" s="1" t="s">
        <v>4903</v>
      </c>
      <c r="B731" s="1" t="s">
        <v>1964</v>
      </c>
      <c r="C731" s="1" t="s">
        <v>1964</v>
      </c>
      <c r="D731" s="1" t="s">
        <v>1964</v>
      </c>
      <c r="E731" s="1" t="s">
        <v>1964</v>
      </c>
      <c r="F731" s="1" t="s">
        <v>1964</v>
      </c>
      <c r="G731" s="1" t="s">
        <v>1964</v>
      </c>
      <c r="H731" s="1" t="s">
        <v>1964</v>
      </c>
      <c r="I731" s="1" t="s">
        <v>1964</v>
      </c>
      <c r="J731" s="1" t="s">
        <v>1964</v>
      </c>
    </row>
    <row r="732" spans="1:10" x14ac:dyDescent="0.35">
      <c r="A732" s="1" t="s">
        <v>4904</v>
      </c>
      <c r="B732" s="1" t="s">
        <v>1964</v>
      </c>
      <c r="C732" s="1" t="s">
        <v>1964</v>
      </c>
      <c r="D732" s="1" t="s">
        <v>1964</v>
      </c>
      <c r="E732" s="1" t="s">
        <v>1964</v>
      </c>
      <c r="F732" s="1" t="s">
        <v>1964</v>
      </c>
      <c r="G732" s="1" t="s">
        <v>1964</v>
      </c>
      <c r="H732" s="1" t="s">
        <v>1964</v>
      </c>
      <c r="I732" s="1" t="s">
        <v>1964</v>
      </c>
      <c r="J732" s="1" t="s">
        <v>1964</v>
      </c>
    </row>
    <row r="733" spans="1:10" x14ac:dyDescent="0.35">
      <c r="A733" s="1" t="s">
        <v>4905</v>
      </c>
      <c r="B733" s="1" t="s">
        <v>1964</v>
      </c>
      <c r="C733" s="1" t="s">
        <v>1964</v>
      </c>
      <c r="D733" s="1" t="s">
        <v>1964</v>
      </c>
      <c r="E733" s="1" t="s">
        <v>1964</v>
      </c>
      <c r="F733" s="1" t="s">
        <v>1964</v>
      </c>
      <c r="G733" s="1" t="s">
        <v>1964</v>
      </c>
      <c r="H733" s="1" t="s">
        <v>1964</v>
      </c>
      <c r="I733" s="1" t="s">
        <v>1964</v>
      </c>
      <c r="J733" s="1" t="s">
        <v>1964</v>
      </c>
    </row>
    <row r="734" spans="1:10" x14ac:dyDescent="0.35">
      <c r="A734" s="1" t="s">
        <v>4906</v>
      </c>
      <c r="B734" s="1" t="s">
        <v>1964</v>
      </c>
      <c r="C734" s="1" t="s">
        <v>1964</v>
      </c>
      <c r="D734" s="1" t="s">
        <v>1964</v>
      </c>
      <c r="E734" s="1" t="s">
        <v>1964</v>
      </c>
      <c r="F734" s="1" t="s">
        <v>1964</v>
      </c>
      <c r="G734" s="1" t="s">
        <v>1964</v>
      </c>
      <c r="H734" s="1" t="s">
        <v>1964</v>
      </c>
      <c r="I734" s="1" t="s">
        <v>1964</v>
      </c>
      <c r="J734" s="1" t="s">
        <v>1964</v>
      </c>
    </row>
    <row r="735" spans="1:10" x14ac:dyDescent="0.35">
      <c r="A735" s="1" t="s">
        <v>4907</v>
      </c>
      <c r="B735" s="1" t="s">
        <v>1964</v>
      </c>
      <c r="C735" s="1" t="s">
        <v>1964</v>
      </c>
      <c r="D735" s="1" t="s">
        <v>1964</v>
      </c>
      <c r="E735" s="1" t="s">
        <v>1964</v>
      </c>
      <c r="F735" s="1" t="s">
        <v>1964</v>
      </c>
      <c r="G735" s="1" t="s">
        <v>1964</v>
      </c>
      <c r="H735" s="1" t="s">
        <v>1964</v>
      </c>
      <c r="I735" s="1" t="s">
        <v>1964</v>
      </c>
      <c r="J735" s="1" t="s">
        <v>1964</v>
      </c>
    </row>
    <row r="736" spans="1:10" x14ac:dyDescent="0.35">
      <c r="A736" s="1" t="s">
        <v>4908</v>
      </c>
      <c r="B736" s="1" t="s">
        <v>1964</v>
      </c>
      <c r="C736" s="1" t="s">
        <v>1964</v>
      </c>
      <c r="D736" s="1" t="s">
        <v>1964</v>
      </c>
      <c r="E736" s="1" t="s">
        <v>1964</v>
      </c>
      <c r="F736" s="1" t="s">
        <v>1964</v>
      </c>
      <c r="G736" s="1" t="s">
        <v>1964</v>
      </c>
      <c r="H736" s="1" t="s">
        <v>1964</v>
      </c>
      <c r="I736" s="1" t="s">
        <v>1964</v>
      </c>
      <c r="J736" s="1" t="s">
        <v>1964</v>
      </c>
    </row>
    <row r="737" spans="1:10" x14ac:dyDescent="0.35">
      <c r="A737" s="1" t="s">
        <v>4909</v>
      </c>
      <c r="B737" s="1" t="s">
        <v>1964</v>
      </c>
      <c r="C737" s="1" t="s">
        <v>1964</v>
      </c>
      <c r="D737" s="1" t="s">
        <v>1964</v>
      </c>
      <c r="E737" s="1" t="s">
        <v>1964</v>
      </c>
      <c r="F737" s="1" t="s">
        <v>1964</v>
      </c>
      <c r="G737" s="1" t="s">
        <v>1964</v>
      </c>
      <c r="H737" s="1" t="s">
        <v>1964</v>
      </c>
      <c r="I737" s="1" t="s">
        <v>1964</v>
      </c>
      <c r="J737" s="1" t="s">
        <v>1964</v>
      </c>
    </row>
    <row r="738" spans="1:10" x14ac:dyDescent="0.35">
      <c r="A738" s="1" t="s">
        <v>4910</v>
      </c>
      <c r="B738" s="1" t="s">
        <v>1964</v>
      </c>
      <c r="C738" s="1" t="s">
        <v>1964</v>
      </c>
      <c r="D738" s="1" t="s">
        <v>1964</v>
      </c>
      <c r="E738" s="1" t="s">
        <v>1964</v>
      </c>
      <c r="F738" s="1" t="s">
        <v>1964</v>
      </c>
      <c r="G738" s="1" t="s">
        <v>1964</v>
      </c>
      <c r="H738" s="1" t="s">
        <v>1964</v>
      </c>
      <c r="I738" s="1" t="s">
        <v>1964</v>
      </c>
      <c r="J738" s="1" t="s">
        <v>1964</v>
      </c>
    </row>
    <row r="739" spans="1:10" x14ac:dyDescent="0.35">
      <c r="A739" s="1" t="s">
        <v>4911</v>
      </c>
      <c r="B739" s="1" t="s">
        <v>1964</v>
      </c>
      <c r="C739" s="1" t="s">
        <v>1964</v>
      </c>
      <c r="D739" s="1" t="s">
        <v>1964</v>
      </c>
      <c r="E739" s="1" t="s">
        <v>1964</v>
      </c>
      <c r="F739" s="1" t="s">
        <v>1964</v>
      </c>
      <c r="G739" s="1" t="s">
        <v>1964</v>
      </c>
      <c r="H739" s="1" t="s">
        <v>1964</v>
      </c>
      <c r="I739" s="1" t="s">
        <v>1964</v>
      </c>
      <c r="J739" s="1" t="s">
        <v>1964</v>
      </c>
    </row>
    <row r="740" spans="1:10" x14ac:dyDescent="0.35">
      <c r="A740" s="1" t="s">
        <v>4912</v>
      </c>
      <c r="B740" s="1" t="s">
        <v>1964</v>
      </c>
      <c r="C740" s="1" t="s">
        <v>1964</v>
      </c>
      <c r="D740" s="1" t="s">
        <v>1964</v>
      </c>
      <c r="E740" s="1" t="s">
        <v>1964</v>
      </c>
      <c r="F740" s="1" t="s">
        <v>1964</v>
      </c>
      <c r="G740" s="1" t="s">
        <v>1964</v>
      </c>
      <c r="H740" s="1" t="s">
        <v>1964</v>
      </c>
      <c r="I740" s="1" t="s">
        <v>1964</v>
      </c>
      <c r="J740" s="1" t="s">
        <v>1964</v>
      </c>
    </row>
    <row r="741" spans="1:10" x14ac:dyDescent="0.35">
      <c r="A741" s="1" t="s">
        <v>4913</v>
      </c>
      <c r="B741" s="1" t="s">
        <v>1964</v>
      </c>
      <c r="C741" s="1" t="s">
        <v>1964</v>
      </c>
      <c r="D741" s="1" t="s">
        <v>1964</v>
      </c>
      <c r="E741" s="1" t="s">
        <v>1964</v>
      </c>
      <c r="F741" s="1" t="s">
        <v>1964</v>
      </c>
      <c r="G741" s="1" t="s">
        <v>1964</v>
      </c>
      <c r="H741" s="1" t="s">
        <v>1964</v>
      </c>
      <c r="I741" s="1" t="s">
        <v>1964</v>
      </c>
      <c r="J741" s="1" t="s">
        <v>1964</v>
      </c>
    </row>
    <row r="742" spans="1:10" x14ac:dyDescent="0.35">
      <c r="A742" s="1" t="s">
        <v>4914</v>
      </c>
      <c r="B742" s="1" t="s">
        <v>1964</v>
      </c>
      <c r="C742" s="1" t="s">
        <v>1964</v>
      </c>
      <c r="D742" s="1" t="s">
        <v>1964</v>
      </c>
      <c r="E742" s="1" t="s">
        <v>1964</v>
      </c>
      <c r="F742" s="1" t="s">
        <v>1964</v>
      </c>
      <c r="G742" s="1" t="s">
        <v>1964</v>
      </c>
      <c r="H742" s="1" t="s">
        <v>1964</v>
      </c>
      <c r="I742" s="1" t="s">
        <v>1964</v>
      </c>
      <c r="J742" s="1" t="s">
        <v>1964</v>
      </c>
    </row>
    <row r="743" spans="1:10" x14ac:dyDescent="0.35">
      <c r="A743" s="1" t="s">
        <v>4915</v>
      </c>
      <c r="B743" s="1" t="s">
        <v>1964</v>
      </c>
      <c r="C743" s="1" t="s">
        <v>1964</v>
      </c>
      <c r="D743" s="1" t="s">
        <v>1964</v>
      </c>
      <c r="E743" s="1" t="s">
        <v>1964</v>
      </c>
      <c r="F743" s="1" t="s">
        <v>1964</v>
      </c>
      <c r="G743" s="1" t="s">
        <v>1964</v>
      </c>
      <c r="H743" s="1" t="s">
        <v>1964</v>
      </c>
      <c r="I743" s="1" t="s">
        <v>1964</v>
      </c>
      <c r="J743" s="1" t="s">
        <v>1964</v>
      </c>
    </row>
    <row r="744" spans="1:10" x14ac:dyDescent="0.35">
      <c r="A744" s="1" t="s">
        <v>4916</v>
      </c>
      <c r="B744" s="1" t="s">
        <v>1964</v>
      </c>
      <c r="C744" s="1" t="s">
        <v>1964</v>
      </c>
      <c r="D744" s="1" t="s">
        <v>1964</v>
      </c>
      <c r="E744" s="1" t="s">
        <v>1964</v>
      </c>
      <c r="F744" s="1" t="s">
        <v>1964</v>
      </c>
      <c r="G744" s="1" t="s">
        <v>1964</v>
      </c>
      <c r="H744" s="1" t="s">
        <v>1964</v>
      </c>
      <c r="I744" s="1" t="s">
        <v>1964</v>
      </c>
      <c r="J744" s="1" t="s">
        <v>1964</v>
      </c>
    </row>
    <row r="745" spans="1:10" x14ac:dyDescent="0.35">
      <c r="A745" s="1" t="s">
        <v>4917</v>
      </c>
      <c r="B745" s="1" t="s">
        <v>1964</v>
      </c>
      <c r="C745" s="1" t="s">
        <v>1964</v>
      </c>
      <c r="D745" s="1" t="s">
        <v>1964</v>
      </c>
      <c r="E745" s="1" t="s">
        <v>1964</v>
      </c>
      <c r="F745" s="1" t="s">
        <v>1964</v>
      </c>
      <c r="G745" s="1" t="s">
        <v>1964</v>
      </c>
      <c r="H745" s="1" t="s">
        <v>1964</v>
      </c>
      <c r="I745" s="1" t="s">
        <v>1964</v>
      </c>
      <c r="J745" s="1" t="s">
        <v>1964</v>
      </c>
    </row>
    <row r="746" spans="1:10" x14ac:dyDescent="0.35">
      <c r="A746" s="1" t="s">
        <v>4918</v>
      </c>
      <c r="B746" s="1" t="s">
        <v>1964</v>
      </c>
      <c r="C746" s="1" t="s">
        <v>1964</v>
      </c>
      <c r="D746" s="1" t="s">
        <v>1964</v>
      </c>
      <c r="E746" s="1" t="s">
        <v>1964</v>
      </c>
      <c r="F746" s="1" t="s">
        <v>1964</v>
      </c>
      <c r="G746" s="1" t="s">
        <v>1964</v>
      </c>
      <c r="H746" s="1" t="s">
        <v>1964</v>
      </c>
      <c r="I746" s="1" t="s">
        <v>1964</v>
      </c>
      <c r="J746" s="1" t="s">
        <v>1964</v>
      </c>
    </row>
    <row r="747" spans="1:10" x14ac:dyDescent="0.35">
      <c r="A747" s="1" t="s">
        <v>4919</v>
      </c>
      <c r="B747" s="1" t="s">
        <v>1964</v>
      </c>
      <c r="C747" s="1" t="s">
        <v>1964</v>
      </c>
      <c r="D747" s="1" t="s">
        <v>1964</v>
      </c>
      <c r="E747" s="1" t="s">
        <v>1964</v>
      </c>
      <c r="F747" s="1" t="s">
        <v>1964</v>
      </c>
      <c r="G747" s="1" t="s">
        <v>1964</v>
      </c>
      <c r="H747" s="1" t="s">
        <v>1964</v>
      </c>
      <c r="I747" s="1" t="s">
        <v>1964</v>
      </c>
      <c r="J747" s="1" t="s">
        <v>1964</v>
      </c>
    </row>
    <row r="748" spans="1:10" x14ac:dyDescent="0.35">
      <c r="A748" s="1" t="s">
        <v>4920</v>
      </c>
      <c r="B748" s="1" t="s">
        <v>1964</v>
      </c>
      <c r="C748" s="1" t="s">
        <v>1964</v>
      </c>
      <c r="D748" s="1" t="s">
        <v>1964</v>
      </c>
      <c r="E748" s="1" t="s">
        <v>1964</v>
      </c>
      <c r="F748" s="1" t="s">
        <v>1964</v>
      </c>
      <c r="G748" s="1" t="s">
        <v>1964</v>
      </c>
      <c r="H748" s="1" t="s">
        <v>1964</v>
      </c>
      <c r="I748" s="1" t="s">
        <v>1964</v>
      </c>
      <c r="J748" s="1" t="s">
        <v>1964</v>
      </c>
    </row>
    <row r="749" spans="1:10" x14ac:dyDescent="0.35">
      <c r="A749" s="1" t="s">
        <v>4921</v>
      </c>
      <c r="B749" s="1" t="s">
        <v>1964</v>
      </c>
      <c r="C749" s="1" t="s">
        <v>1964</v>
      </c>
      <c r="D749" s="1" t="s">
        <v>1964</v>
      </c>
      <c r="E749" s="1" t="s">
        <v>1964</v>
      </c>
      <c r="F749" s="1" t="s">
        <v>1964</v>
      </c>
      <c r="G749" s="1" t="s">
        <v>1964</v>
      </c>
      <c r="H749" s="1" t="s">
        <v>1964</v>
      </c>
      <c r="I749" s="1" t="s">
        <v>1964</v>
      </c>
      <c r="J749" s="1" t="s">
        <v>1964</v>
      </c>
    </row>
    <row r="750" spans="1:10" x14ac:dyDescent="0.35">
      <c r="A750" s="1" t="s">
        <v>4922</v>
      </c>
      <c r="B750" s="1" t="s">
        <v>1964</v>
      </c>
      <c r="C750" s="1" t="s">
        <v>1964</v>
      </c>
      <c r="D750" s="1" t="s">
        <v>1964</v>
      </c>
      <c r="E750" s="1" t="s">
        <v>1964</v>
      </c>
      <c r="F750" s="1" t="s">
        <v>1964</v>
      </c>
      <c r="G750" s="1" t="s">
        <v>1964</v>
      </c>
      <c r="H750" s="1" t="s">
        <v>1964</v>
      </c>
      <c r="I750" s="1" t="s">
        <v>1964</v>
      </c>
      <c r="J750" s="1" t="s">
        <v>1964</v>
      </c>
    </row>
    <row r="751" spans="1:10" x14ac:dyDescent="0.35">
      <c r="A751" s="1" t="s">
        <v>4923</v>
      </c>
      <c r="B751" s="1" t="s">
        <v>1964</v>
      </c>
      <c r="C751" s="1" t="s">
        <v>1964</v>
      </c>
      <c r="D751" s="1" t="s">
        <v>1964</v>
      </c>
      <c r="E751" s="1" t="s">
        <v>1964</v>
      </c>
      <c r="F751" s="1" t="s">
        <v>1964</v>
      </c>
      <c r="G751" s="1" t="s">
        <v>1964</v>
      </c>
      <c r="H751" s="1" t="s">
        <v>1964</v>
      </c>
      <c r="I751" s="1" t="s">
        <v>1964</v>
      </c>
      <c r="J751" s="1" t="s">
        <v>1964</v>
      </c>
    </row>
    <row r="752" spans="1:10" x14ac:dyDescent="0.35">
      <c r="A752" s="1" t="s">
        <v>4924</v>
      </c>
      <c r="B752" s="1" t="s">
        <v>1964</v>
      </c>
      <c r="C752" s="1" t="s">
        <v>1964</v>
      </c>
      <c r="D752" s="1" t="s">
        <v>1964</v>
      </c>
      <c r="E752" s="1" t="s">
        <v>1964</v>
      </c>
      <c r="F752" s="1" t="s">
        <v>1964</v>
      </c>
      <c r="G752" s="1" t="s">
        <v>1964</v>
      </c>
      <c r="H752" s="1" t="s">
        <v>1964</v>
      </c>
      <c r="I752" s="1" t="s">
        <v>1964</v>
      </c>
      <c r="J752" s="1" t="s">
        <v>1964</v>
      </c>
    </row>
    <row r="753" spans="1:10" x14ac:dyDescent="0.35">
      <c r="A753" s="1" t="s">
        <v>4925</v>
      </c>
      <c r="B753" s="1" t="s">
        <v>1964</v>
      </c>
      <c r="C753" s="1" t="s">
        <v>1964</v>
      </c>
      <c r="D753" s="1" t="s">
        <v>1964</v>
      </c>
      <c r="E753" s="1" t="s">
        <v>1964</v>
      </c>
      <c r="F753" s="1" t="s">
        <v>1964</v>
      </c>
      <c r="G753" s="1" t="s">
        <v>1964</v>
      </c>
      <c r="H753" s="1" t="s">
        <v>1964</v>
      </c>
      <c r="I753" s="1" t="s">
        <v>1964</v>
      </c>
      <c r="J753" s="1" t="s">
        <v>1964</v>
      </c>
    </row>
    <row r="754" spans="1:10" x14ac:dyDescent="0.35">
      <c r="A754" s="1" t="s">
        <v>4926</v>
      </c>
      <c r="B754" s="1" t="s">
        <v>1964</v>
      </c>
      <c r="C754" s="1" t="s">
        <v>1964</v>
      </c>
      <c r="D754" s="1" t="s">
        <v>1964</v>
      </c>
      <c r="E754" s="1" t="s">
        <v>1964</v>
      </c>
      <c r="F754" s="1" t="s">
        <v>1964</v>
      </c>
      <c r="G754" s="1" t="s">
        <v>1964</v>
      </c>
      <c r="H754" s="1" t="s">
        <v>1964</v>
      </c>
      <c r="I754" s="1" t="s">
        <v>1964</v>
      </c>
      <c r="J754" s="1" t="s">
        <v>1964</v>
      </c>
    </row>
    <row r="755" spans="1:10" x14ac:dyDescent="0.35">
      <c r="A755" s="1" t="s">
        <v>4927</v>
      </c>
      <c r="B755" s="1" t="s">
        <v>1964</v>
      </c>
      <c r="C755" s="1" t="s">
        <v>1964</v>
      </c>
      <c r="D755" s="1" t="s">
        <v>1964</v>
      </c>
      <c r="E755" s="1" t="s">
        <v>1964</v>
      </c>
      <c r="F755" s="1" t="s">
        <v>1964</v>
      </c>
      <c r="G755" s="1" t="s">
        <v>1964</v>
      </c>
      <c r="H755" s="1" t="s">
        <v>1964</v>
      </c>
      <c r="I755" s="1" t="s">
        <v>1964</v>
      </c>
      <c r="J755" s="1" t="s">
        <v>1964</v>
      </c>
    </row>
    <row r="756" spans="1:10" x14ac:dyDescent="0.35">
      <c r="A756" s="1" t="s">
        <v>4928</v>
      </c>
      <c r="B756" s="1" t="s">
        <v>1964</v>
      </c>
      <c r="C756" s="1" t="s">
        <v>1965</v>
      </c>
      <c r="D756" s="1" t="s">
        <v>1964</v>
      </c>
      <c r="E756" s="1" t="s">
        <v>1964</v>
      </c>
      <c r="F756" s="1" t="s">
        <v>1964</v>
      </c>
      <c r="G756" s="1" t="s">
        <v>1964</v>
      </c>
      <c r="H756" s="1" t="s">
        <v>1964</v>
      </c>
      <c r="I756" s="1" t="s">
        <v>1964</v>
      </c>
      <c r="J756" s="1" t="s">
        <v>1964</v>
      </c>
    </row>
    <row r="757" spans="1:10" x14ac:dyDescent="0.35">
      <c r="A757" s="1" t="s">
        <v>4929</v>
      </c>
      <c r="B757" s="1" t="s">
        <v>1964</v>
      </c>
      <c r="C757" s="1" t="s">
        <v>1964</v>
      </c>
      <c r="D757" s="1" t="s">
        <v>1964</v>
      </c>
      <c r="E757" s="1" t="s">
        <v>1964</v>
      </c>
      <c r="F757" s="1" t="s">
        <v>1964</v>
      </c>
      <c r="G757" s="1" t="s">
        <v>1964</v>
      </c>
      <c r="H757" s="1" t="s">
        <v>1964</v>
      </c>
      <c r="I757" s="1" t="s">
        <v>1964</v>
      </c>
      <c r="J757" s="1" t="s">
        <v>1964</v>
      </c>
    </row>
    <row r="758" spans="1:10" x14ac:dyDescent="0.35">
      <c r="A758" s="1" t="s">
        <v>4930</v>
      </c>
      <c r="B758" s="1" t="s">
        <v>1964</v>
      </c>
      <c r="C758" s="1" t="s">
        <v>1964</v>
      </c>
      <c r="D758" s="1" t="s">
        <v>1964</v>
      </c>
      <c r="E758" s="1" t="s">
        <v>1964</v>
      </c>
      <c r="F758" s="1" t="s">
        <v>1964</v>
      </c>
      <c r="G758" s="1" t="s">
        <v>1964</v>
      </c>
      <c r="H758" s="1" t="s">
        <v>1964</v>
      </c>
      <c r="I758" s="1" t="s">
        <v>1964</v>
      </c>
      <c r="J758" s="1" t="s">
        <v>1964</v>
      </c>
    </row>
    <row r="759" spans="1:10" x14ac:dyDescent="0.35">
      <c r="A759" s="1" t="s">
        <v>4931</v>
      </c>
      <c r="B759" s="1" t="s">
        <v>1964</v>
      </c>
      <c r="C759" s="1" t="s">
        <v>1964</v>
      </c>
      <c r="D759" s="1" t="s">
        <v>1964</v>
      </c>
      <c r="E759" s="1" t="s">
        <v>1964</v>
      </c>
      <c r="F759" s="1" t="s">
        <v>1964</v>
      </c>
      <c r="G759" s="1" t="s">
        <v>1964</v>
      </c>
      <c r="H759" s="1" t="s">
        <v>1964</v>
      </c>
      <c r="I759" s="1" t="s">
        <v>1964</v>
      </c>
      <c r="J759" s="1" t="s">
        <v>1964</v>
      </c>
    </row>
    <row r="760" spans="1:10" x14ac:dyDescent="0.35">
      <c r="A760" s="1" t="s">
        <v>4932</v>
      </c>
      <c r="B760" s="1" t="s">
        <v>1964</v>
      </c>
      <c r="C760" s="1" t="s">
        <v>1964</v>
      </c>
      <c r="D760" s="1" t="s">
        <v>1964</v>
      </c>
      <c r="E760" s="1" t="s">
        <v>1964</v>
      </c>
      <c r="F760" s="1" t="s">
        <v>1964</v>
      </c>
      <c r="G760" s="1" t="s">
        <v>1964</v>
      </c>
      <c r="H760" s="1" t="s">
        <v>1964</v>
      </c>
      <c r="I760" s="1" t="s">
        <v>1964</v>
      </c>
      <c r="J760" s="1" t="s">
        <v>1964</v>
      </c>
    </row>
    <row r="761" spans="1:10" x14ac:dyDescent="0.35">
      <c r="A761" s="1" t="s">
        <v>4933</v>
      </c>
      <c r="B761" s="1" t="s">
        <v>1964</v>
      </c>
      <c r="C761" s="1" t="s">
        <v>1964</v>
      </c>
      <c r="D761" s="1" t="s">
        <v>1964</v>
      </c>
      <c r="E761" s="1" t="s">
        <v>1964</v>
      </c>
      <c r="F761" s="1" t="s">
        <v>1964</v>
      </c>
      <c r="G761" s="1" t="s">
        <v>1964</v>
      </c>
      <c r="H761" s="1" t="s">
        <v>1964</v>
      </c>
      <c r="I761" s="1" t="s">
        <v>1964</v>
      </c>
      <c r="J761" s="1" t="s">
        <v>1964</v>
      </c>
    </row>
    <row r="762" spans="1:10" x14ac:dyDescent="0.35">
      <c r="A762" s="1" t="s">
        <v>4934</v>
      </c>
      <c r="B762" s="1" t="s">
        <v>1964</v>
      </c>
      <c r="C762" s="1" t="s">
        <v>1964</v>
      </c>
      <c r="D762" s="1" t="s">
        <v>1964</v>
      </c>
      <c r="E762" s="1" t="s">
        <v>1964</v>
      </c>
      <c r="F762" s="1" t="s">
        <v>1964</v>
      </c>
      <c r="G762" s="1" t="s">
        <v>1964</v>
      </c>
      <c r="H762" s="1" t="s">
        <v>1964</v>
      </c>
      <c r="I762" s="1" t="s">
        <v>1964</v>
      </c>
      <c r="J762" s="1" t="s">
        <v>1964</v>
      </c>
    </row>
    <row r="763" spans="1:10" x14ac:dyDescent="0.35">
      <c r="A763" s="1" t="s">
        <v>4935</v>
      </c>
      <c r="B763" s="1" t="s">
        <v>1964</v>
      </c>
      <c r="C763" s="1" t="s">
        <v>1964</v>
      </c>
      <c r="D763" s="1" t="s">
        <v>1964</v>
      </c>
      <c r="E763" s="1" t="s">
        <v>1964</v>
      </c>
      <c r="F763" s="1" t="s">
        <v>1964</v>
      </c>
      <c r="G763" s="1" t="s">
        <v>1964</v>
      </c>
      <c r="H763" s="1" t="s">
        <v>1964</v>
      </c>
      <c r="I763" s="1" t="s">
        <v>1964</v>
      </c>
      <c r="J763" s="1" t="s">
        <v>1964</v>
      </c>
    </row>
    <row r="764" spans="1:10" x14ac:dyDescent="0.35">
      <c r="A764" s="1" t="s">
        <v>4936</v>
      </c>
      <c r="B764" s="1" t="s">
        <v>1964</v>
      </c>
      <c r="C764" s="1" t="s">
        <v>1964</v>
      </c>
      <c r="D764" s="1" t="s">
        <v>1964</v>
      </c>
      <c r="E764" s="1" t="s">
        <v>1964</v>
      </c>
      <c r="F764" s="1" t="s">
        <v>1964</v>
      </c>
      <c r="G764" s="1" t="s">
        <v>1964</v>
      </c>
      <c r="H764" s="1" t="s">
        <v>1964</v>
      </c>
      <c r="I764" s="1" t="s">
        <v>1964</v>
      </c>
      <c r="J764" s="1" t="s">
        <v>1964</v>
      </c>
    </row>
    <row r="765" spans="1:10" x14ac:dyDescent="0.35">
      <c r="A765" s="1" t="s">
        <v>4937</v>
      </c>
      <c r="B765" s="1" t="s">
        <v>1964</v>
      </c>
      <c r="C765" s="1" t="s">
        <v>1964</v>
      </c>
      <c r="D765" s="1" t="s">
        <v>1964</v>
      </c>
      <c r="E765" s="1" t="s">
        <v>1964</v>
      </c>
      <c r="F765" s="1" t="s">
        <v>1964</v>
      </c>
      <c r="G765" s="1" t="s">
        <v>1964</v>
      </c>
      <c r="H765" s="1" t="s">
        <v>1964</v>
      </c>
      <c r="I765" s="1" t="s">
        <v>1964</v>
      </c>
      <c r="J765" s="1" t="s">
        <v>1964</v>
      </c>
    </row>
    <row r="766" spans="1:10" x14ac:dyDescent="0.35">
      <c r="A766" s="1" t="s">
        <v>4938</v>
      </c>
      <c r="B766" s="1" t="s">
        <v>1964</v>
      </c>
      <c r="C766" s="1" t="s">
        <v>1964</v>
      </c>
      <c r="D766" s="1" t="s">
        <v>1964</v>
      </c>
      <c r="E766" s="1" t="s">
        <v>1964</v>
      </c>
      <c r="F766" s="1" t="s">
        <v>1964</v>
      </c>
      <c r="G766" s="1" t="s">
        <v>1964</v>
      </c>
      <c r="H766" s="1" t="s">
        <v>1964</v>
      </c>
      <c r="I766" s="1" t="s">
        <v>1964</v>
      </c>
      <c r="J766" s="1" t="s">
        <v>1964</v>
      </c>
    </row>
    <row r="767" spans="1:10" x14ac:dyDescent="0.35">
      <c r="A767" s="1" t="s">
        <v>4939</v>
      </c>
      <c r="B767" s="1" t="s">
        <v>1964</v>
      </c>
      <c r="C767" s="1" t="s">
        <v>1964</v>
      </c>
      <c r="D767" s="1" t="s">
        <v>1964</v>
      </c>
      <c r="E767" s="1" t="s">
        <v>1964</v>
      </c>
      <c r="F767" s="1" t="s">
        <v>1964</v>
      </c>
      <c r="G767" s="1" t="s">
        <v>1964</v>
      </c>
      <c r="H767" s="1" t="s">
        <v>1964</v>
      </c>
      <c r="I767" s="1" t="s">
        <v>1964</v>
      </c>
      <c r="J767" s="1" t="s">
        <v>1964</v>
      </c>
    </row>
    <row r="768" spans="1:10" x14ac:dyDescent="0.35">
      <c r="A768" s="1" t="s">
        <v>4940</v>
      </c>
      <c r="B768" s="1" t="s">
        <v>1964</v>
      </c>
      <c r="C768" s="1" t="s">
        <v>1964</v>
      </c>
      <c r="D768" s="1" t="s">
        <v>1964</v>
      </c>
      <c r="E768" s="1" t="s">
        <v>1964</v>
      </c>
      <c r="F768" s="1" t="s">
        <v>1964</v>
      </c>
      <c r="G768" s="1" t="s">
        <v>1964</v>
      </c>
      <c r="H768" s="1" t="s">
        <v>1964</v>
      </c>
      <c r="I768" s="1" t="s">
        <v>1964</v>
      </c>
      <c r="J768" s="1" t="s">
        <v>1964</v>
      </c>
    </row>
    <row r="769" spans="1:10" x14ac:dyDescent="0.35">
      <c r="A769" s="1" t="s">
        <v>4941</v>
      </c>
      <c r="B769" s="1" t="s">
        <v>1964</v>
      </c>
      <c r="C769" s="1" t="s">
        <v>1964</v>
      </c>
      <c r="D769" s="1" t="s">
        <v>1964</v>
      </c>
      <c r="E769" s="1" t="s">
        <v>1964</v>
      </c>
      <c r="F769" s="1" t="s">
        <v>1964</v>
      </c>
      <c r="G769" s="1" t="s">
        <v>1964</v>
      </c>
      <c r="H769" s="1" t="s">
        <v>1964</v>
      </c>
      <c r="I769" s="1" t="s">
        <v>1964</v>
      </c>
      <c r="J769" s="1" t="s">
        <v>1964</v>
      </c>
    </row>
    <row r="770" spans="1:10" x14ac:dyDescent="0.35">
      <c r="A770" s="1" t="s">
        <v>4942</v>
      </c>
      <c r="B770" s="1" t="s">
        <v>1964</v>
      </c>
      <c r="C770" s="1" t="s">
        <v>1964</v>
      </c>
      <c r="D770" s="1" t="s">
        <v>1964</v>
      </c>
      <c r="E770" s="1" t="s">
        <v>1964</v>
      </c>
      <c r="F770" s="1" t="s">
        <v>1964</v>
      </c>
      <c r="G770" s="1" t="s">
        <v>1964</v>
      </c>
      <c r="H770" s="1" t="s">
        <v>1964</v>
      </c>
      <c r="I770" s="1" t="s">
        <v>1964</v>
      </c>
      <c r="J770" s="1" t="s">
        <v>1964</v>
      </c>
    </row>
    <row r="771" spans="1:10" x14ac:dyDescent="0.35">
      <c r="A771" s="1" t="s">
        <v>4943</v>
      </c>
      <c r="B771" s="1" t="s">
        <v>1964</v>
      </c>
      <c r="C771" s="1" t="s">
        <v>1964</v>
      </c>
      <c r="D771" s="1" t="s">
        <v>1964</v>
      </c>
      <c r="E771" s="1" t="s">
        <v>1964</v>
      </c>
      <c r="F771" s="1" t="s">
        <v>1964</v>
      </c>
      <c r="G771" s="1" t="s">
        <v>1964</v>
      </c>
      <c r="H771" s="1" t="s">
        <v>1964</v>
      </c>
      <c r="I771" s="1" t="s">
        <v>1964</v>
      </c>
      <c r="J771" s="1" t="s">
        <v>1964</v>
      </c>
    </row>
    <row r="772" spans="1:10" x14ac:dyDescent="0.35">
      <c r="A772" s="1" t="s">
        <v>4944</v>
      </c>
      <c r="B772" s="1" t="s">
        <v>1964</v>
      </c>
      <c r="C772" s="1" t="s">
        <v>1964</v>
      </c>
      <c r="D772" s="1" t="s">
        <v>1964</v>
      </c>
      <c r="E772" s="1" t="s">
        <v>1964</v>
      </c>
      <c r="F772" s="1" t="s">
        <v>1964</v>
      </c>
      <c r="G772" s="1" t="s">
        <v>1964</v>
      </c>
      <c r="H772" s="1" t="s">
        <v>1964</v>
      </c>
      <c r="I772" s="1" t="s">
        <v>1964</v>
      </c>
      <c r="J772" s="1" t="s">
        <v>1964</v>
      </c>
    </row>
    <row r="773" spans="1:10" x14ac:dyDescent="0.35">
      <c r="A773" s="1" t="s">
        <v>4945</v>
      </c>
      <c r="B773" s="1" t="s">
        <v>1964</v>
      </c>
      <c r="C773" s="1" t="s">
        <v>1964</v>
      </c>
      <c r="D773" s="1" t="s">
        <v>1964</v>
      </c>
      <c r="E773" s="1" t="s">
        <v>1964</v>
      </c>
      <c r="F773" s="1" t="s">
        <v>1964</v>
      </c>
      <c r="G773" s="1" t="s">
        <v>1964</v>
      </c>
      <c r="H773" s="1" t="s">
        <v>1964</v>
      </c>
      <c r="I773" s="1" t="s">
        <v>1964</v>
      </c>
      <c r="J773" s="1" t="s">
        <v>1964</v>
      </c>
    </row>
    <row r="774" spans="1:10" x14ac:dyDescent="0.35">
      <c r="A774" s="1" t="s">
        <v>4946</v>
      </c>
      <c r="B774" s="1" t="s">
        <v>1964</v>
      </c>
      <c r="C774" s="1" t="s">
        <v>1964</v>
      </c>
      <c r="D774" s="1" t="s">
        <v>1964</v>
      </c>
      <c r="E774" s="1" t="s">
        <v>1964</v>
      </c>
      <c r="F774" s="1" t="s">
        <v>1964</v>
      </c>
      <c r="G774" s="1" t="s">
        <v>1964</v>
      </c>
      <c r="H774" s="1" t="s">
        <v>1964</v>
      </c>
      <c r="I774" s="1" t="s">
        <v>1964</v>
      </c>
      <c r="J774" s="1" t="s">
        <v>1964</v>
      </c>
    </row>
    <row r="775" spans="1:10" x14ac:dyDescent="0.35">
      <c r="A775" s="1" t="s">
        <v>4947</v>
      </c>
      <c r="B775" s="1" t="s">
        <v>1964</v>
      </c>
      <c r="C775" s="1" t="s">
        <v>1964</v>
      </c>
      <c r="D775" s="1" t="s">
        <v>1964</v>
      </c>
      <c r="E775" s="1" t="s">
        <v>1964</v>
      </c>
      <c r="F775" s="1" t="s">
        <v>1964</v>
      </c>
      <c r="G775" s="1" t="s">
        <v>1964</v>
      </c>
      <c r="H775" s="1" t="s">
        <v>1964</v>
      </c>
      <c r="I775" s="1" t="s">
        <v>1964</v>
      </c>
      <c r="J775" s="1" t="s">
        <v>1964</v>
      </c>
    </row>
    <row r="776" spans="1:10" x14ac:dyDescent="0.35">
      <c r="A776" s="1" t="s">
        <v>4948</v>
      </c>
      <c r="B776" s="1" t="s">
        <v>1964</v>
      </c>
      <c r="C776" s="1" t="s">
        <v>1964</v>
      </c>
      <c r="D776" s="1" t="s">
        <v>1964</v>
      </c>
      <c r="E776" s="1" t="s">
        <v>1964</v>
      </c>
      <c r="F776" s="1" t="s">
        <v>1964</v>
      </c>
      <c r="G776" s="1" t="s">
        <v>1964</v>
      </c>
      <c r="H776" s="1" t="s">
        <v>1964</v>
      </c>
      <c r="I776" s="1" t="s">
        <v>1964</v>
      </c>
      <c r="J776" s="1" t="s">
        <v>1964</v>
      </c>
    </row>
    <row r="777" spans="1:10" x14ac:dyDescent="0.35">
      <c r="A777" s="1" t="s">
        <v>4949</v>
      </c>
      <c r="B777" s="1" t="s">
        <v>1964</v>
      </c>
      <c r="C777" s="1" t="s">
        <v>1964</v>
      </c>
      <c r="D777" s="1" t="s">
        <v>1964</v>
      </c>
      <c r="E777" s="1" t="s">
        <v>1964</v>
      </c>
      <c r="F777" s="1" t="s">
        <v>1964</v>
      </c>
      <c r="G777" s="1" t="s">
        <v>1964</v>
      </c>
      <c r="H777" s="1" t="s">
        <v>1964</v>
      </c>
      <c r="I777" s="1" t="s">
        <v>1964</v>
      </c>
      <c r="J777" s="1" t="s">
        <v>1964</v>
      </c>
    </row>
    <row r="778" spans="1:10" x14ac:dyDescent="0.35">
      <c r="A778" s="1" t="s">
        <v>4950</v>
      </c>
      <c r="B778" s="1" t="s">
        <v>1964</v>
      </c>
      <c r="C778" s="1" t="s">
        <v>1964</v>
      </c>
      <c r="D778" s="1" t="s">
        <v>1964</v>
      </c>
      <c r="E778" s="1" t="s">
        <v>1964</v>
      </c>
      <c r="F778" s="1" t="s">
        <v>1964</v>
      </c>
      <c r="G778" s="1" t="s">
        <v>1964</v>
      </c>
      <c r="H778" s="1" t="s">
        <v>1964</v>
      </c>
      <c r="I778" s="1" t="s">
        <v>1964</v>
      </c>
      <c r="J778" s="1" t="s">
        <v>1964</v>
      </c>
    </row>
    <row r="779" spans="1:10" x14ac:dyDescent="0.35">
      <c r="A779" s="1" t="s">
        <v>4951</v>
      </c>
      <c r="B779" s="1" t="s">
        <v>1964</v>
      </c>
      <c r="C779" s="1" t="s">
        <v>1964</v>
      </c>
      <c r="D779" s="1" t="s">
        <v>1964</v>
      </c>
      <c r="E779" s="1" t="s">
        <v>1964</v>
      </c>
      <c r="F779" s="1" t="s">
        <v>1964</v>
      </c>
      <c r="G779" s="1" t="s">
        <v>1964</v>
      </c>
      <c r="H779" s="1" t="s">
        <v>1964</v>
      </c>
      <c r="I779" s="1" t="s">
        <v>1964</v>
      </c>
      <c r="J779" s="1" t="s">
        <v>1964</v>
      </c>
    </row>
    <row r="780" spans="1:10" x14ac:dyDescent="0.35">
      <c r="A780" s="1" t="s">
        <v>4952</v>
      </c>
      <c r="B780" s="1" t="s">
        <v>1964</v>
      </c>
      <c r="C780" s="1" t="s">
        <v>1964</v>
      </c>
      <c r="D780" s="1" t="s">
        <v>1964</v>
      </c>
      <c r="E780" s="1" t="s">
        <v>1964</v>
      </c>
      <c r="F780" s="1" t="s">
        <v>1964</v>
      </c>
      <c r="G780" s="1" t="s">
        <v>1964</v>
      </c>
      <c r="H780" s="1" t="s">
        <v>1964</v>
      </c>
      <c r="I780" s="1" t="s">
        <v>1964</v>
      </c>
      <c r="J780" s="1" t="s">
        <v>1964</v>
      </c>
    </row>
    <row r="781" spans="1:10" x14ac:dyDescent="0.35">
      <c r="A781" s="1" t="s">
        <v>4953</v>
      </c>
      <c r="B781" s="1" t="s">
        <v>1964</v>
      </c>
      <c r="C781" s="1" t="s">
        <v>1964</v>
      </c>
      <c r="D781" s="1" t="s">
        <v>1964</v>
      </c>
      <c r="E781" s="1" t="s">
        <v>1964</v>
      </c>
      <c r="F781" s="1" t="s">
        <v>1964</v>
      </c>
      <c r="G781" s="1" t="s">
        <v>1964</v>
      </c>
      <c r="H781" s="1" t="s">
        <v>1964</v>
      </c>
      <c r="I781" s="1" t="s">
        <v>1964</v>
      </c>
      <c r="J781" s="1" t="s">
        <v>1964</v>
      </c>
    </row>
    <row r="782" spans="1:10" x14ac:dyDescent="0.35">
      <c r="A782" s="1" t="s">
        <v>4954</v>
      </c>
      <c r="B782" s="1" t="s">
        <v>1964</v>
      </c>
      <c r="C782" s="1" t="s">
        <v>1964</v>
      </c>
      <c r="D782" s="1" t="s">
        <v>1964</v>
      </c>
      <c r="E782" s="1" t="s">
        <v>1964</v>
      </c>
      <c r="F782" s="1" t="s">
        <v>1964</v>
      </c>
      <c r="G782" s="1" t="s">
        <v>1964</v>
      </c>
      <c r="H782" s="1" t="s">
        <v>1964</v>
      </c>
      <c r="I782" s="1" t="s">
        <v>1964</v>
      </c>
      <c r="J782" s="1" t="s">
        <v>1964</v>
      </c>
    </row>
    <row r="783" spans="1:10" x14ac:dyDescent="0.35">
      <c r="A783" s="1" t="s">
        <v>4955</v>
      </c>
      <c r="B783" s="1" t="s">
        <v>1964</v>
      </c>
      <c r="C783" s="1" t="s">
        <v>1964</v>
      </c>
      <c r="D783" s="1" t="s">
        <v>1964</v>
      </c>
      <c r="E783" s="1" t="s">
        <v>1964</v>
      </c>
      <c r="F783" s="1" t="s">
        <v>1964</v>
      </c>
      <c r="G783" s="1" t="s">
        <v>1964</v>
      </c>
      <c r="H783" s="1" t="s">
        <v>1964</v>
      </c>
      <c r="I783" s="1" t="s">
        <v>1964</v>
      </c>
      <c r="J783" s="1" t="s">
        <v>1964</v>
      </c>
    </row>
    <row r="784" spans="1:10" x14ac:dyDescent="0.35">
      <c r="A784" s="1" t="s">
        <v>4956</v>
      </c>
      <c r="B784" s="1" t="s">
        <v>1964</v>
      </c>
      <c r="C784" s="1" t="s">
        <v>1964</v>
      </c>
      <c r="D784" s="1" t="s">
        <v>1964</v>
      </c>
      <c r="E784" s="1" t="s">
        <v>1964</v>
      </c>
      <c r="F784" s="1" t="s">
        <v>1964</v>
      </c>
      <c r="G784" s="1" t="s">
        <v>1964</v>
      </c>
      <c r="H784" s="1" t="s">
        <v>1964</v>
      </c>
      <c r="I784" s="1" t="s">
        <v>1964</v>
      </c>
      <c r="J784" s="1" t="s">
        <v>1964</v>
      </c>
    </row>
    <row r="785" spans="1:10" x14ac:dyDescent="0.35">
      <c r="A785" s="1" t="s">
        <v>4957</v>
      </c>
      <c r="B785" s="1" t="s">
        <v>1964</v>
      </c>
      <c r="C785" s="1" t="s">
        <v>1964</v>
      </c>
      <c r="D785" s="1" t="s">
        <v>1964</v>
      </c>
      <c r="E785" s="1" t="s">
        <v>1964</v>
      </c>
      <c r="F785" s="1" t="s">
        <v>1964</v>
      </c>
      <c r="G785" s="1" t="s">
        <v>1964</v>
      </c>
      <c r="H785" s="1" t="s">
        <v>1964</v>
      </c>
      <c r="I785" s="1" t="s">
        <v>1964</v>
      </c>
      <c r="J785" s="1" t="s">
        <v>1964</v>
      </c>
    </row>
    <row r="786" spans="1:10" x14ac:dyDescent="0.35">
      <c r="A786" s="1" t="s">
        <v>4958</v>
      </c>
      <c r="B786" s="1" t="s">
        <v>1964</v>
      </c>
      <c r="C786" s="1" t="s">
        <v>1964</v>
      </c>
      <c r="D786" s="1" t="s">
        <v>1964</v>
      </c>
      <c r="E786" s="1" t="s">
        <v>1964</v>
      </c>
      <c r="F786" s="1" t="s">
        <v>1964</v>
      </c>
      <c r="G786" s="1" t="s">
        <v>1964</v>
      </c>
      <c r="H786" s="1" t="s">
        <v>1964</v>
      </c>
      <c r="I786" s="1" t="s">
        <v>1964</v>
      </c>
      <c r="J786" s="1" t="s">
        <v>1964</v>
      </c>
    </row>
    <row r="787" spans="1:10" x14ac:dyDescent="0.35">
      <c r="A787" s="1" t="s">
        <v>4959</v>
      </c>
      <c r="B787" s="1" t="s">
        <v>1964</v>
      </c>
      <c r="C787" s="1" t="s">
        <v>1964</v>
      </c>
      <c r="D787" s="1" t="s">
        <v>1964</v>
      </c>
      <c r="E787" s="1" t="s">
        <v>1964</v>
      </c>
      <c r="F787" s="1" t="s">
        <v>1964</v>
      </c>
      <c r="G787" s="1" t="s">
        <v>1964</v>
      </c>
      <c r="H787" s="1" t="s">
        <v>1964</v>
      </c>
      <c r="I787" s="1" t="s">
        <v>1964</v>
      </c>
      <c r="J787" s="1" t="s">
        <v>1964</v>
      </c>
    </row>
    <row r="788" spans="1:10" x14ac:dyDescent="0.35">
      <c r="A788" s="1" t="s">
        <v>4960</v>
      </c>
      <c r="B788" s="1" t="s">
        <v>1964</v>
      </c>
      <c r="C788" s="1" t="s">
        <v>1964</v>
      </c>
      <c r="D788" s="1" t="s">
        <v>1964</v>
      </c>
      <c r="E788" s="1" t="s">
        <v>1964</v>
      </c>
      <c r="F788" s="1" t="s">
        <v>1964</v>
      </c>
      <c r="G788" s="1" t="s">
        <v>1964</v>
      </c>
      <c r="H788" s="1" t="s">
        <v>1964</v>
      </c>
      <c r="I788" s="1" t="s">
        <v>1964</v>
      </c>
      <c r="J788" s="1" t="s">
        <v>1964</v>
      </c>
    </row>
    <row r="789" spans="1:10" x14ac:dyDescent="0.35">
      <c r="A789" s="1" t="s">
        <v>4961</v>
      </c>
      <c r="B789" s="1" t="s">
        <v>1964</v>
      </c>
      <c r="C789" s="1" t="s">
        <v>1964</v>
      </c>
      <c r="D789" s="1" t="s">
        <v>1964</v>
      </c>
      <c r="E789" s="1" t="s">
        <v>1964</v>
      </c>
      <c r="F789" s="1" t="s">
        <v>1964</v>
      </c>
      <c r="G789" s="1" t="s">
        <v>1964</v>
      </c>
      <c r="H789" s="1" t="s">
        <v>1964</v>
      </c>
      <c r="I789" s="1" t="s">
        <v>1964</v>
      </c>
      <c r="J789" s="1" t="s">
        <v>1964</v>
      </c>
    </row>
    <row r="790" spans="1:10" x14ac:dyDescent="0.35">
      <c r="A790" s="1" t="s">
        <v>4962</v>
      </c>
      <c r="B790" s="1" t="s">
        <v>1964</v>
      </c>
      <c r="C790" s="1" t="s">
        <v>1964</v>
      </c>
      <c r="D790" s="1" t="s">
        <v>1964</v>
      </c>
      <c r="E790" s="1" t="s">
        <v>1964</v>
      </c>
      <c r="F790" s="1" t="s">
        <v>1964</v>
      </c>
      <c r="G790" s="1" t="s">
        <v>1964</v>
      </c>
      <c r="H790" s="1" t="s">
        <v>1964</v>
      </c>
      <c r="I790" s="1" t="s">
        <v>1964</v>
      </c>
      <c r="J790" s="1" t="s">
        <v>1964</v>
      </c>
    </row>
    <row r="791" spans="1:10" x14ac:dyDescent="0.35">
      <c r="A791" s="1" t="s">
        <v>4963</v>
      </c>
      <c r="B791" s="1" t="s">
        <v>1964</v>
      </c>
      <c r="C791" s="1" t="s">
        <v>1964</v>
      </c>
      <c r="D791" s="1" t="s">
        <v>1964</v>
      </c>
      <c r="E791" s="1" t="s">
        <v>1964</v>
      </c>
      <c r="F791" s="1" t="s">
        <v>1964</v>
      </c>
      <c r="G791" s="1" t="s">
        <v>1964</v>
      </c>
      <c r="H791" s="1" t="s">
        <v>1964</v>
      </c>
      <c r="I791" s="1" t="s">
        <v>1964</v>
      </c>
      <c r="J791" s="1" t="s">
        <v>1964</v>
      </c>
    </row>
    <row r="792" spans="1:10" x14ac:dyDescent="0.35">
      <c r="A792" s="1" t="s">
        <v>4964</v>
      </c>
      <c r="B792" s="1" t="s">
        <v>1964</v>
      </c>
      <c r="C792" s="1" t="s">
        <v>1964</v>
      </c>
      <c r="D792" s="1" t="s">
        <v>1964</v>
      </c>
      <c r="E792" s="1" t="s">
        <v>1964</v>
      </c>
      <c r="F792" s="1" t="s">
        <v>1964</v>
      </c>
      <c r="G792" s="1" t="s">
        <v>1964</v>
      </c>
      <c r="H792" s="1" t="s">
        <v>1964</v>
      </c>
      <c r="I792" s="1" t="s">
        <v>1964</v>
      </c>
      <c r="J792" s="1" t="s">
        <v>1964</v>
      </c>
    </row>
    <row r="793" spans="1:10" x14ac:dyDescent="0.35">
      <c r="A793" s="1" t="s">
        <v>4965</v>
      </c>
      <c r="B793" s="1" t="s">
        <v>1964</v>
      </c>
      <c r="C793" s="1" t="s">
        <v>1964</v>
      </c>
      <c r="D793" s="1" t="s">
        <v>1964</v>
      </c>
      <c r="E793" s="1" t="s">
        <v>1964</v>
      </c>
      <c r="F793" s="1" t="s">
        <v>1964</v>
      </c>
      <c r="G793" s="1" t="s">
        <v>1964</v>
      </c>
      <c r="H793" s="1" t="s">
        <v>1964</v>
      </c>
      <c r="I793" s="1" t="s">
        <v>1964</v>
      </c>
      <c r="J793" s="1" t="s">
        <v>1964</v>
      </c>
    </row>
    <row r="794" spans="1:10" x14ac:dyDescent="0.35">
      <c r="A794" s="1" t="s">
        <v>4966</v>
      </c>
      <c r="B794" s="1" t="s">
        <v>1964</v>
      </c>
      <c r="C794" s="1" t="s">
        <v>1964</v>
      </c>
      <c r="D794" s="1" t="s">
        <v>1964</v>
      </c>
      <c r="E794" s="1" t="s">
        <v>1964</v>
      </c>
      <c r="F794" s="1" t="s">
        <v>1964</v>
      </c>
      <c r="G794" s="1" t="s">
        <v>1964</v>
      </c>
      <c r="H794" s="1" t="s">
        <v>1964</v>
      </c>
      <c r="I794" s="1" t="s">
        <v>1964</v>
      </c>
      <c r="J794" s="1" t="s">
        <v>1964</v>
      </c>
    </row>
    <row r="795" spans="1:10" x14ac:dyDescent="0.35">
      <c r="A795" s="1" t="s">
        <v>4967</v>
      </c>
      <c r="B795" s="1" t="s">
        <v>1964</v>
      </c>
      <c r="C795" s="1" t="s">
        <v>1964</v>
      </c>
      <c r="D795" s="1" t="s">
        <v>1964</v>
      </c>
      <c r="E795" s="1" t="s">
        <v>1964</v>
      </c>
      <c r="F795" s="1" t="s">
        <v>1964</v>
      </c>
      <c r="G795" s="1" t="s">
        <v>1964</v>
      </c>
      <c r="H795" s="1" t="s">
        <v>1964</v>
      </c>
      <c r="I795" s="1" t="s">
        <v>1964</v>
      </c>
      <c r="J795" s="1" t="s">
        <v>1964</v>
      </c>
    </row>
    <row r="796" spans="1:10" x14ac:dyDescent="0.35">
      <c r="A796" s="1" t="s">
        <v>4968</v>
      </c>
      <c r="B796" s="1" t="s">
        <v>1964</v>
      </c>
      <c r="C796" s="1" t="s">
        <v>1964</v>
      </c>
      <c r="D796" s="1" t="s">
        <v>1964</v>
      </c>
      <c r="E796" s="1" t="s">
        <v>1964</v>
      </c>
      <c r="F796" s="1" t="s">
        <v>1964</v>
      </c>
      <c r="G796" s="1" t="s">
        <v>1964</v>
      </c>
      <c r="H796" s="1" t="s">
        <v>1964</v>
      </c>
      <c r="I796" s="1" t="s">
        <v>1964</v>
      </c>
      <c r="J796" s="1" t="s">
        <v>1964</v>
      </c>
    </row>
    <row r="797" spans="1:10" x14ac:dyDescent="0.35">
      <c r="A797" s="1" t="s">
        <v>4969</v>
      </c>
      <c r="B797" s="1" t="s">
        <v>1964</v>
      </c>
      <c r="C797" s="1" t="s">
        <v>1964</v>
      </c>
      <c r="D797" s="1" t="s">
        <v>1964</v>
      </c>
      <c r="E797" s="1" t="s">
        <v>1964</v>
      </c>
      <c r="F797" s="1" t="s">
        <v>1964</v>
      </c>
      <c r="G797" s="1" t="s">
        <v>1964</v>
      </c>
      <c r="H797" s="1" t="s">
        <v>1964</v>
      </c>
      <c r="I797" s="1" t="s">
        <v>1964</v>
      </c>
      <c r="J797" s="1" t="s">
        <v>1964</v>
      </c>
    </row>
    <row r="798" spans="1:10" x14ac:dyDescent="0.35">
      <c r="A798" s="1" t="s">
        <v>4970</v>
      </c>
      <c r="B798" s="1" t="s">
        <v>1964</v>
      </c>
      <c r="C798" s="1" t="s">
        <v>1964</v>
      </c>
      <c r="D798" s="1" t="s">
        <v>1964</v>
      </c>
      <c r="E798" s="1" t="s">
        <v>1964</v>
      </c>
      <c r="F798" s="1" t="s">
        <v>1964</v>
      </c>
      <c r="G798" s="1" t="s">
        <v>1964</v>
      </c>
      <c r="H798" s="1" t="s">
        <v>1964</v>
      </c>
      <c r="I798" s="1" t="s">
        <v>1964</v>
      </c>
      <c r="J798" s="1" t="s">
        <v>1964</v>
      </c>
    </row>
    <row r="799" spans="1:10" x14ac:dyDescent="0.35">
      <c r="A799" s="1" t="s">
        <v>4971</v>
      </c>
      <c r="B799" s="1" t="s">
        <v>1964</v>
      </c>
      <c r="C799" s="1" t="s">
        <v>1964</v>
      </c>
      <c r="D799" s="1" t="s">
        <v>1964</v>
      </c>
      <c r="E799" s="1" t="s">
        <v>1964</v>
      </c>
      <c r="F799" s="1" t="s">
        <v>1964</v>
      </c>
      <c r="G799" s="1" t="s">
        <v>1964</v>
      </c>
      <c r="H799" s="1" t="s">
        <v>1964</v>
      </c>
      <c r="I799" s="1" t="s">
        <v>1964</v>
      </c>
      <c r="J799" s="1" t="s">
        <v>1964</v>
      </c>
    </row>
    <row r="800" spans="1:10" x14ac:dyDescent="0.35">
      <c r="A800" s="1" t="s">
        <v>4972</v>
      </c>
      <c r="B800" s="1" t="s">
        <v>1964</v>
      </c>
      <c r="C800" s="1" t="s">
        <v>1964</v>
      </c>
      <c r="D800" s="1" t="s">
        <v>1964</v>
      </c>
      <c r="E800" s="1" t="s">
        <v>1964</v>
      </c>
      <c r="F800" s="1" t="s">
        <v>1964</v>
      </c>
      <c r="G800" s="1" t="s">
        <v>1964</v>
      </c>
      <c r="H800" s="1" t="s">
        <v>1964</v>
      </c>
      <c r="I800" s="1" t="s">
        <v>1964</v>
      </c>
      <c r="J800" s="1" t="s">
        <v>1964</v>
      </c>
    </row>
    <row r="801" spans="1:10" x14ac:dyDescent="0.35">
      <c r="A801" s="1" t="s">
        <v>4973</v>
      </c>
      <c r="B801" s="1" t="s">
        <v>1964</v>
      </c>
      <c r="C801" s="1" t="s">
        <v>1964</v>
      </c>
      <c r="D801" s="1" t="s">
        <v>1964</v>
      </c>
      <c r="E801" s="1" t="s">
        <v>1964</v>
      </c>
      <c r="F801" s="1" t="s">
        <v>1964</v>
      </c>
      <c r="G801" s="1" t="s">
        <v>1964</v>
      </c>
      <c r="H801" s="1" t="s">
        <v>1964</v>
      </c>
      <c r="I801" s="1" t="s">
        <v>1964</v>
      </c>
      <c r="J801" s="1" t="s">
        <v>1964</v>
      </c>
    </row>
    <row r="802" spans="1:10" x14ac:dyDescent="0.35">
      <c r="A802" s="1" t="s">
        <v>4974</v>
      </c>
      <c r="B802" s="1" t="s">
        <v>1964</v>
      </c>
      <c r="C802" s="1" t="s">
        <v>1964</v>
      </c>
      <c r="D802" s="1" t="s">
        <v>1964</v>
      </c>
      <c r="E802" s="1" t="s">
        <v>1964</v>
      </c>
      <c r="F802" s="1" t="s">
        <v>1964</v>
      </c>
      <c r="G802" s="1" t="s">
        <v>1964</v>
      </c>
      <c r="H802" s="1" t="s">
        <v>1964</v>
      </c>
      <c r="I802" s="1" t="s">
        <v>1964</v>
      </c>
      <c r="J802" s="1" t="s">
        <v>1964</v>
      </c>
    </row>
    <row r="803" spans="1:10" x14ac:dyDescent="0.35">
      <c r="A803" s="1" t="s">
        <v>4975</v>
      </c>
      <c r="B803" s="1" t="s">
        <v>1964</v>
      </c>
      <c r="C803" s="1" t="s">
        <v>1964</v>
      </c>
      <c r="D803" s="1" t="s">
        <v>1964</v>
      </c>
      <c r="E803" s="1" t="s">
        <v>1964</v>
      </c>
      <c r="F803" s="1" t="s">
        <v>1964</v>
      </c>
      <c r="G803" s="1" t="s">
        <v>1964</v>
      </c>
      <c r="H803" s="1" t="s">
        <v>1964</v>
      </c>
      <c r="I803" s="1" t="s">
        <v>1964</v>
      </c>
      <c r="J803" s="1" t="s">
        <v>1964</v>
      </c>
    </row>
    <row r="804" spans="1:10" x14ac:dyDescent="0.35">
      <c r="A804" s="1" t="s">
        <v>4976</v>
      </c>
      <c r="B804" s="1" t="s">
        <v>1964</v>
      </c>
      <c r="C804" s="1" t="s">
        <v>1964</v>
      </c>
      <c r="D804" s="1" t="s">
        <v>1964</v>
      </c>
      <c r="E804" s="1" t="s">
        <v>1964</v>
      </c>
      <c r="F804" s="1" t="s">
        <v>1964</v>
      </c>
      <c r="G804" s="1" t="s">
        <v>1964</v>
      </c>
      <c r="H804" s="1" t="s">
        <v>1964</v>
      </c>
      <c r="I804" s="1" t="s">
        <v>1964</v>
      </c>
      <c r="J804" s="1" t="s">
        <v>1964</v>
      </c>
    </row>
    <row r="805" spans="1:10" x14ac:dyDescent="0.35">
      <c r="A805" s="1" t="s">
        <v>4977</v>
      </c>
      <c r="B805" s="1" t="s">
        <v>1964</v>
      </c>
      <c r="C805" s="1" t="s">
        <v>1964</v>
      </c>
      <c r="D805" s="1" t="s">
        <v>1964</v>
      </c>
      <c r="E805" s="1" t="s">
        <v>1964</v>
      </c>
      <c r="F805" s="1" t="s">
        <v>1964</v>
      </c>
      <c r="G805" s="1" t="s">
        <v>1964</v>
      </c>
      <c r="H805" s="1" t="s">
        <v>1964</v>
      </c>
      <c r="I805" s="1" t="s">
        <v>1964</v>
      </c>
      <c r="J805" s="1" t="s">
        <v>1964</v>
      </c>
    </row>
    <row r="806" spans="1:10" x14ac:dyDescent="0.35">
      <c r="A806" s="1" t="s">
        <v>4978</v>
      </c>
      <c r="B806" s="1" t="s">
        <v>1964</v>
      </c>
      <c r="C806" s="1" t="s">
        <v>1964</v>
      </c>
      <c r="D806" s="1" t="s">
        <v>1964</v>
      </c>
      <c r="E806" s="1" t="s">
        <v>1964</v>
      </c>
      <c r="F806" s="1" t="s">
        <v>1964</v>
      </c>
      <c r="G806" s="1" t="s">
        <v>1964</v>
      </c>
      <c r="H806" s="1" t="s">
        <v>1964</v>
      </c>
      <c r="I806" s="1" t="s">
        <v>1964</v>
      </c>
      <c r="J806" s="1" t="s">
        <v>1964</v>
      </c>
    </row>
    <row r="807" spans="1:10" x14ac:dyDescent="0.35">
      <c r="A807" s="1" t="s">
        <v>4979</v>
      </c>
      <c r="B807" s="1" t="s">
        <v>1964</v>
      </c>
      <c r="C807" s="1" t="s">
        <v>1964</v>
      </c>
      <c r="D807" s="1" t="s">
        <v>1964</v>
      </c>
      <c r="E807" s="1" t="s">
        <v>1964</v>
      </c>
      <c r="F807" s="1" t="s">
        <v>1964</v>
      </c>
      <c r="G807" s="1" t="s">
        <v>1964</v>
      </c>
      <c r="H807" s="1" t="s">
        <v>1964</v>
      </c>
      <c r="I807" s="1" t="s">
        <v>1964</v>
      </c>
      <c r="J807" s="1" t="s">
        <v>1964</v>
      </c>
    </row>
    <row r="808" spans="1:10" x14ac:dyDescent="0.35">
      <c r="A808" s="1" t="s">
        <v>4980</v>
      </c>
      <c r="B808" s="1" t="s">
        <v>1964</v>
      </c>
      <c r="C808" s="1" t="s">
        <v>1964</v>
      </c>
      <c r="D808" s="1" t="s">
        <v>1964</v>
      </c>
      <c r="E808" s="1" t="s">
        <v>1964</v>
      </c>
      <c r="F808" s="1" t="s">
        <v>1964</v>
      </c>
      <c r="G808" s="1" t="s">
        <v>1964</v>
      </c>
      <c r="H808" s="1" t="s">
        <v>1964</v>
      </c>
      <c r="I808" s="1" t="s">
        <v>1964</v>
      </c>
      <c r="J808" s="1" t="s">
        <v>1964</v>
      </c>
    </row>
    <row r="809" spans="1:10" x14ac:dyDescent="0.35">
      <c r="A809" s="1" t="s">
        <v>4981</v>
      </c>
      <c r="B809" s="1" t="s">
        <v>1964</v>
      </c>
      <c r="C809" s="1" t="s">
        <v>1964</v>
      </c>
      <c r="D809" s="1" t="s">
        <v>1964</v>
      </c>
      <c r="E809" s="1" t="s">
        <v>1964</v>
      </c>
      <c r="F809" s="1" t="s">
        <v>1964</v>
      </c>
      <c r="G809" s="1" t="s">
        <v>1964</v>
      </c>
      <c r="H809" s="1" t="s">
        <v>1964</v>
      </c>
      <c r="I809" s="1" t="s">
        <v>1964</v>
      </c>
      <c r="J809" s="1" t="s">
        <v>1964</v>
      </c>
    </row>
    <row r="810" spans="1:10" x14ac:dyDescent="0.35">
      <c r="A810" s="1" t="s">
        <v>4982</v>
      </c>
      <c r="B810" s="1" t="s">
        <v>1964</v>
      </c>
      <c r="C810" s="1" t="s">
        <v>1964</v>
      </c>
      <c r="D810" s="1" t="s">
        <v>1964</v>
      </c>
      <c r="E810" s="1" t="s">
        <v>1964</v>
      </c>
      <c r="F810" s="1" t="s">
        <v>1964</v>
      </c>
      <c r="G810" s="1" t="s">
        <v>1964</v>
      </c>
      <c r="H810" s="1" t="s">
        <v>1964</v>
      </c>
      <c r="I810" s="1" t="s">
        <v>1964</v>
      </c>
      <c r="J810" s="1" t="s">
        <v>1964</v>
      </c>
    </row>
    <row r="811" spans="1:10" x14ac:dyDescent="0.35">
      <c r="A811" s="1" t="s">
        <v>4983</v>
      </c>
      <c r="B811" s="1" t="s">
        <v>1964</v>
      </c>
      <c r="C811" s="1" t="s">
        <v>1964</v>
      </c>
      <c r="D811" s="1" t="s">
        <v>1964</v>
      </c>
      <c r="E811" s="1" t="s">
        <v>1964</v>
      </c>
      <c r="F811" s="1" t="s">
        <v>1964</v>
      </c>
      <c r="G811" s="1" t="s">
        <v>1964</v>
      </c>
      <c r="H811" s="1" t="s">
        <v>1964</v>
      </c>
      <c r="I811" s="1" t="s">
        <v>1964</v>
      </c>
      <c r="J811" s="1" t="s">
        <v>1964</v>
      </c>
    </row>
    <row r="812" spans="1:10" x14ac:dyDescent="0.35">
      <c r="A812" s="1" t="s">
        <v>4984</v>
      </c>
      <c r="B812" s="1" t="s">
        <v>1964</v>
      </c>
      <c r="C812" s="1" t="s">
        <v>1964</v>
      </c>
      <c r="D812" s="1" t="s">
        <v>1964</v>
      </c>
      <c r="E812" s="1" t="s">
        <v>1964</v>
      </c>
      <c r="F812" s="1" t="s">
        <v>1964</v>
      </c>
      <c r="G812" s="1" t="s">
        <v>1964</v>
      </c>
      <c r="H812" s="1" t="s">
        <v>1964</v>
      </c>
      <c r="I812" s="1" t="s">
        <v>1964</v>
      </c>
      <c r="J812" s="1" t="s">
        <v>1964</v>
      </c>
    </row>
    <row r="813" spans="1:10" x14ac:dyDescent="0.35">
      <c r="A813" s="1" t="s">
        <v>4985</v>
      </c>
      <c r="B813" s="1" t="s">
        <v>1964</v>
      </c>
      <c r="C813" s="1" t="s">
        <v>1964</v>
      </c>
      <c r="D813" s="1" t="s">
        <v>1964</v>
      </c>
      <c r="E813" s="1" t="s">
        <v>1964</v>
      </c>
      <c r="F813" s="1" t="s">
        <v>1964</v>
      </c>
      <c r="G813" s="1" t="s">
        <v>1964</v>
      </c>
      <c r="H813" s="1" t="s">
        <v>1964</v>
      </c>
      <c r="I813" s="1" t="s">
        <v>1964</v>
      </c>
      <c r="J813" s="1" t="s">
        <v>1964</v>
      </c>
    </row>
    <row r="814" spans="1:10" x14ac:dyDescent="0.35">
      <c r="A814" s="1" t="s">
        <v>4986</v>
      </c>
      <c r="B814" s="1" t="s">
        <v>1964</v>
      </c>
      <c r="C814" s="1" t="s">
        <v>1964</v>
      </c>
      <c r="D814" s="1" t="s">
        <v>1964</v>
      </c>
      <c r="E814" s="1" t="s">
        <v>1964</v>
      </c>
      <c r="F814" s="1" t="s">
        <v>1964</v>
      </c>
      <c r="G814" s="1" t="s">
        <v>1964</v>
      </c>
      <c r="H814" s="1" t="s">
        <v>1964</v>
      </c>
      <c r="I814" s="1" t="s">
        <v>1964</v>
      </c>
      <c r="J814" s="1" t="s">
        <v>1964</v>
      </c>
    </row>
    <row r="815" spans="1:10" x14ac:dyDescent="0.35">
      <c r="A815" s="1" t="s">
        <v>4987</v>
      </c>
      <c r="B815" s="1" t="s">
        <v>1964</v>
      </c>
      <c r="C815" s="1" t="s">
        <v>1964</v>
      </c>
      <c r="D815" s="1" t="s">
        <v>1964</v>
      </c>
      <c r="E815" s="1" t="s">
        <v>1964</v>
      </c>
      <c r="F815" s="1" t="s">
        <v>1964</v>
      </c>
      <c r="G815" s="1" t="s">
        <v>1964</v>
      </c>
      <c r="H815" s="1" t="s">
        <v>1964</v>
      </c>
      <c r="I815" s="1" t="s">
        <v>1964</v>
      </c>
      <c r="J815" s="1" t="s">
        <v>1964</v>
      </c>
    </row>
    <row r="816" spans="1:10" x14ac:dyDescent="0.35">
      <c r="A816" s="1" t="s">
        <v>4988</v>
      </c>
      <c r="B816" s="1" t="s">
        <v>1964</v>
      </c>
      <c r="C816" s="1" t="s">
        <v>1964</v>
      </c>
      <c r="D816" s="1" t="s">
        <v>1964</v>
      </c>
      <c r="E816" s="1" t="s">
        <v>1964</v>
      </c>
      <c r="F816" s="1" t="s">
        <v>1964</v>
      </c>
      <c r="G816" s="1" t="s">
        <v>1964</v>
      </c>
      <c r="H816" s="1" t="s">
        <v>1964</v>
      </c>
      <c r="I816" s="1" t="s">
        <v>1964</v>
      </c>
      <c r="J816" s="1" t="s">
        <v>1964</v>
      </c>
    </row>
    <row r="817" spans="1:10" x14ac:dyDescent="0.35">
      <c r="A817" s="1" t="s">
        <v>4989</v>
      </c>
      <c r="B817" s="1" t="s">
        <v>1964</v>
      </c>
      <c r="C817" s="1" t="s">
        <v>1964</v>
      </c>
      <c r="D817" s="1" t="s">
        <v>1964</v>
      </c>
      <c r="E817" s="1" t="s">
        <v>1964</v>
      </c>
      <c r="F817" s="1" t="s">
        <v>1964</v>
      </c>
      <c r="G817" s="1" t="s">
        <v>1964</v>
      </c>
      <c r="H817" s="1" t="s">
        <v>1964</v>
      </c>
      <c r="I817" s="1" t="s">
        <v>1964</v>
      </c>
      <c r="J817" s="1" t="s">
        <v>1964</v>
      </c>
    </row>
    <row r="818" spans="1:10" x14ac:dyDescent="0.35">
      <c r="A818" s="1" t="s">
        <v>4990</v>
      </c>
      <c r="B818" s="1" t="s">
        <v>1964</v>
      </c>
      <c r="C818" s="1" t="s">
        <v>1964</v>
      </c>
      <c r="D818" s="1" t="s">
        <v>1964</v>
      </c>
      <c r="E818" s="1" t="s">
        <v>1964</v>
      </c>
      <c r="F818" s="1" t="s">
        <v>1964</v>
      </c>
      <c r="G818" s="1" t="s">
        <v>1964</v>
      </c>
      <c r="H818" s="1" t="s">
        <v>1964</v>
      </c>
      <c r="I818" s="1" t="s">
        <v>1964</v>
      </c>
      <c r="J818" s="1" t="s">
        <v>1964</v>
      </c>
    </row>
    <row r="819" spans="1:10" x14ac:dyDescent="0.35">
      <c r="A819" s="1" t="s">
        <v>4991</v>
      </c>
      <c r="B819" s="1" t="s">
        <v>1964</v>
      </c>
      <c r="C819" s="1" t="s">
        <v>1964</v>
      </c>
      <c r="D819" s="1" t="s">
        <v>1964</v>
      </c>
      <c r="E819" s="1" t="s">
        <v>1964</v>
      </c>
      <c r="F819" s="1" t="s">
        <v>1964</v>
      </c>
      <c r="G819" s="1" t="s">
        <v>1964</v>
      </c>
      <c r="H819" s="1" t="s">
        <v>1964</v>
      </c>
      <c r="I819" s="1" t="s">
        <v>1964</v>
      </c>
      <c r="J819" s="1" t="s">
        <v>1964</v>
      </c>
    </row>
    <row r="820" spans="1:10" x14ac:dyDescent="0.35">
      <c r="A820" s="1" t="s">
        <v>4992</v>
      </c>
      <c r="B820" s="1" t="s">
        <v>1964</v>
      </c>
      <c r="C820" s="1" t="s">
        <v>1964</v>
      </c>
      <c r="D820" s="1" t="s">
        <v>1964</v>
      </c>
      <c r="E820" s="1" t="s">
        <v>1964</v>
      </c>
      <c r="F820" s="1" t="s">
        <v>1964</v>
      </c>
      <c r="G820" s="1" t="s">
        <v>1964</v>
      </c>
      <c r="H820" s="1" t="s">
        <v>1964</v>
      </c>
      <c r="I820" s="1" t="s">
        <v>1964</v>
      </c>
      <c r="J820" s="1" t="s">
        <v>1964</v>
      </c>
    </row>
    <row r="821" spans="1:10" x14ac:dyDescent="0.35">
      <c r="A821" s="1" t="s">
        <v>4993</v>
      </c>
      <c r="B821" s="1" t="s">
        <v>1964</v>
      </c>
      <c r="C821" s="1" t="s">
        <v>1964</v>
      </c>
      <c r="D821" s="1" t="s">
        <v>1964</v>
      </c>
      <c r="E821" s="1" t="s">
        <v>1964</v>
      </c>
      <c r="F821" s="1" t="s">
        <v>1964</v>
      </c>
      <c r="G821" s="1" t="s">
        <v>1964</v>
      </c>
      <c r="H821" s="1" t="s">
        <v>1964</v>
      </c>
      <c r="I821" s="1" t="s">
        <v>1964</v>
      </c>
      <c r="J821" s="1" t="s">
        <v>1964</v>
      </c>
    </row>
    <row r="822" spans="1:10" x14ac:dyDescent="0.35">
      <c r="A822" s="1" t="s">
        <v>4994</v>
      </c>
      <c r="B822" s="1" t="s">
        <v>1964</v>
      </c>
      <c r="C822" s="1" t="s">
        <v>1964</v>
      </c>
      <c r="D822" s="1" t="s">
        <v>1964</v>
      </c>
      <c r="E822" s="1" t="s">
        <v>1964</v>
      </c>
      <c r="F822" s="1" t="s">
        <v>1964</v>
      </c>
      <c r="G822" s="1" t="s">
        <v>1964</v>
      </c>
      <c r="H822" s="1" t="s">
        <v>1964</v>
      </c>
      <c r="I822" s="1" t="s">
        <v>1964</v>
      </c>
      <c r="J822" s="1" t="s">
        <v>1964</v>
      </c>
    </row>
    <row r="823" spans="1:10" x14ac:dyDescent="0.35">
      <c r="A823" s="1" t="s">
        <v>4995</v>
      </c>
      <c r="B823" s="1" t="s">
        <v>1964</v>
      </c>
      <c r="C823" s="1" t="s">
        <v>1964</v>
      </c>
      <c r="D823" s="1" t="s">
        <v>1964</v>
      </c>
      <c r="E823" s="1" t="s">
        <v>1964</v>
      </c>
      <c r="F823" s="1" t="s">
        <v>1964</v>
      </c>
      <c r="G823" s="1" t="s">
        <v>1964</v>
      </c>
      <c r="H823" s="1" t="s">
        <v>1964</v>
      </c>
      <c r="I823" s="1" t="s">
        <v>1964</v>
      </c>
      <c r="J823" s="1" t="s">
        <v>1964</v>
      </c>
    </row>
    <row r="824" spans="1:10" x14ac:dyDescent="0.35">
      <c r="A824" s="1" t="s">
        <v>4996</v>
      </c>
      <c r="B824" s="1" t="s">
        <v>1964</v>
      </c>
      <c r="C824" s="1" t="s">
        <v>1964</v>
      </c>
      <c r="D824" s="1" t="s">
        <v>1964</v>
      </c>
      <c r="E824" s="1" t="s">
        <v>1964</v>
      </c>
      <c r="F824" s="1" t="s">
        <v>1964</v>
      </c>
      <c r="G824" s="1" t="s">
        <v>1964</v>
      </c>
      <c r="H824" s="1" t="s">
        <v>1964</v>
      </c>
      <c r="I824" s="1" t="s">
        <v>1964</v>
      </c>
      <c r="J824" s="1" t="s">
        <v>1964</v>
      </c>
    </row>
    <row r="825" spans="1:10" x14ac:dyDescent="0.35">
      <c r="A825" s="1" t="s">
        <v>4997</v>
      </c>
      <c r="B825" s="1" t="s">
        <v>1964</v>
      </c>
      <c r="C825" s="1" t="s">
        <v>1964</v>
      </c>
      <c r="D825" s="1" t="s">
        <v>1964</v>
      </c>
      <c r="E825" s="1" t="s">
        <v>1964</v>
      </c>
      <c r="F825" s="1" t="s">
        <v>1964</v>
      </c>
      <c r="G825" s="1" t="s">
        <v>1964</v>
      </c>
      <c r="H825" s="1" t="s">
        <v>1964</v>
      </c>
      <c r="I825" s="1" t="s">
        <v>1964</v>
      </c>
      <c r="J825" s="1" t="s">
        <v>1964</v>
      </c>
    </row>
    <row r="826" spans="1:10" x14ac:dyDescent="0.35">
      <c r="A826" s="1" t="s">
        <v>4998</v>
      </c>
      <c r="B826" s="1" t="s">
        <v>1964</v>
      </c>
      <c r="C826" s="1" t="s">
        <v>1964</v>
      </c>
      <c r="D826" s="1" t="s">
        <v>1964</v>
      </c>
      <c r="E826" s="1" t="s">
        <v>1964</v>
      </c>
      <c r="F826" s="1" t="s">
        <v>1964</v>
      </c>
      <c r="G826" s="1" t="s">
        <v>1964</v>
      </c>
      <c r="H826" s="1" t="s">
        <v>1964</v>
      </c>
      <c r="I826" s="1" t="s">
        <v>1964</v>
      </c>
      <c r="J826" s="1" t="s">
        <v>1964</v>
      </c>
    </row>
    <row r="827" spans="1:10" x14ac:dyDescent="0.35">
      <c r="A827" s="1" t="s">
        <v>4999</v>
      </c>
      <c r="B827" s="1" t="s">
        <v>1964</v>
      </c>
      <c r="C827" s="1" t="s">
        <v>1964</v>
      </c>
      <c r="D827" s="1" t="s">
        <v>1964</v>
      </c>
      <c r="E827" s="1" t="s">
        <v>1964</v>
      </c>
      <c r="F827" s="1" t="s">
        <v>1964</v>
      </c>
      <c r="G827" s="1" t="s">
        <v>1964</v>
      </c>
      <c r="H827" s="1" t="s">
        <v>1964</v>
      </c>
      <c r="I827" s="1" t="s">
        <v>1964</v>
      </c>
      <c r="J827" s="1" t="s">
        <v>1964</v>
      </c>
    </row>
    <row r="828" spans="1:10" x14ac:dyDescent="0.35">
      <c r="A828" s="1" t="s">
        <v>5000</v>
      </c>
      <c r="B828" s="1" t="s">
        <v>1964</v>
      </c>
      <c r="C828" s="1" t="s">
        <v>1964</v>
      </c>
      <c r="D828" s="1" t="s">
        <v>1964</v>
      </c>
      <c r="E828" s="1" t="s">
        <v>1964</v>
      </c>
      <c r="F828" s="1" t="s">
        <v>1964</v>
      </c>
      <c r="G828" s="1" t="s">
        <v>1964</v>
      </c>
      <c r="H828" s="1" t="s">
        <v>1964</v>
      </c>
      <c r="I828" s="1" t="s">
        <v>1964</v>
      </c>
      <c r="J828" s="1" t="s">
        <v>1964</v>
      </c>
    </row>
    <row r="829" spans="1:10" x14ac:dyDescent="0.35">
      <c r="A829" s="1" t="s">
        <v>5001</v>
      </c>
      <c r="B829" s="1" t="s">
        <v>1964</v>
      </c>
      <c r="C829" s="1" t="s">
        <v>1964</v>
      </c>
      <c r="D829" s="1" t="s">
        <v>1964</v>
      </c>
      <c r="E829" s="1" t="s">
        <v>1964</v>
      </c>
      <c r="F829" s="1" t="s">
        <v>1964</v>
      </c>
      <c r="G829" s="1" t="s">
        <v>1964</v>
      </c>
      <c r="H829" s="1" t="s">
        <v>1964</v>
      </c>
      <c r="I829" s="1" t="s">
        <v>1964</v>
      </c>
      <c r="J829" s="1" t="s">
        <v>1964</v>
      </c>
    </row>
    <row r="830" spans="1:10" x14ac:dyDescent="0.35">
      <c r="A830" s="1" t="s">
        <v>5002</v>
      </c>
      <c r="B830" s="1" t="s">
        <v>1964</v>
      </c>
      <c r="C830" s="1" t="s">
        <v>1964</v>
      </c>
      <c r="D830" s="1" t="s">
        <v>1964</v>
      </c>
      <c r="E830" s="1" t="s">
        <v>1964</v>
      </c>
      <c r="F830" s="1" t="s">
        <v>1964</v>
      </c>
      <c r="G830" s="1" t="s">
        <v>1964</v>
      </c>
      <c r="H830" s="1" t="s">
        <v>1964</v>
      </c>
      <c r="I830" s="1" t="s">
        <v>1964</v>
      </c>
      <c r="J830" s="1" t="s">
        <v>1964</v>
      </c>
    </row>
    <row r="831" spans="1:10" x14ac:dyDescent="0.35">
      <c r="A831" s="1" t="s">
        <v>5003</v>
      </c>
      <c r="B831" s="1" t="s">
        <v>1964</v>
      </c>
      <c r="C831" s="1" t="s">
        <v>1964</v>
      </c>
      <c r="D831" s="1" t="s">
        <v>1964</v>
      </c>
      <c r="E831" s="1" t="s">
        <v>1964</v>
      </c>
      <c r="F831" s="1" t="s">
        <v>1964</v>
      </c>
      <c r="G831" s="1" t="s">
        <v>1964</v>
      </c>
      <c r="H831" s="1" t="s">
        <v>1964</v>
      </c>
      <c r="I831" s="1" t="s">
        <v>1964</v>
      </c>
      <c r="J831" s="1" t="s">
        <v>1964</v>
      </c>
    </row>
    <row r="832" spans="1:10" x14ac:dyDescent="0.35">
      <c r="A832" s="1" t="s">
        <v>5004</v>
      </c>
      <c r="B832" s="1" t="s">
        <v>1964</v>
      </c>
      <c r="C832" s="1" t="s">
        <v>1964</v>
      </c>
      <c r="D832" s="1" t="s">
        <v>1964</v>
      </c>
      <c r="E832" s="1" t="s">
        <v>1964</v>
      </c>
      <c r="F832" s="1" t="s">
        <v>1965</v>
      </c>
      <c r="G832" s="1" t="s">
        <v>1965</v>
      </c>
      <c r="H832" s="1" t="s">
        <v>1964</v>
      </c>
      <c r="I832" s="1" t="s">
        <v>1964</v>
      </c>
      <c r="J832" s="1" t="s">
        <v>1964</v>
      </c>
    </row>
    <row r="833" spans="1:10" x14ac:dyDescent="0.35">
      <c r="A833" s="1" t="s">
        <v>5005</v>
      </c>
      <c r="B833" s="1" t="s">
        <v>1964</v>
      </c>
      <c r="C833" s="1" t="s">
        <v>1964</v>
      </c>
      <c r="D833" s="1" t="s">
        <v>1964</v>
      </c>
      <c r="E833" s="1" t="s">
        <v>1964</v>
      </c>
      <c r="F833" s="1" t="s">
        <v>1964</v>
      </c>
      <c r="G833" s="1" t="s">
        <v>1964</v>
      </c>
      <c r="H833" s="1" t="s">
        <v>1964</v>
      </c>
      <c r="I833" s="1" t="s">
        <v>1964</v>
      </c>
      <c r="J833" s="1" t="s">
        <v>1964</v>
      </c>
    </row>
    <row r="834" spans="1:10" x14ac:dyDescent="0.35">
      <c r="A834" s="1" t="s">
        <v>5006</v>
      </c>
      <c r="B834" s="1" t="s">
        <v>1964</v>
      </c>
      <c r="C834" s="1" t="s">
        <v>1964</v>
      </c>
      <c r="D834" s="1" t="s">
        <v>1964</v>
      </c>
      <c r="E834" s="1" t="s">
        <v>1964</v>
      </c>
      <c r="F834" s="1" t="s">
        <v>1964</v>
      </c>
      <c r="G834" s="1" t="s">
        <v>1964</v>
      </c>
      <c r="H834" s="1" t="s">
        <v>1964</v>
      </c>
      <c r="I834" s="1" t="s">
        <v>1964</v>
      </c>
      <c r="J834" s="1" t="s">
        <v>1964</v>
      </c>
    </row>
    <row r="835" spans="1:10" x14ac:dyDescent="0.35">
      <c r="A835" s="1" t="s">
        <v>5007</v>
      </c>
      <c r="B835" s="1" t="s">
        <v>1964</v>
      </c>
      <c r="C835" s="1" t="s">
        <v>1964</v>
      </c>
      <c r="D835" s="1" t="s">
        <v>1964</v>
      </c>
      <c r="E835" s="1" t="s">
        <v>1964</v>
      </c>
      <c r="F835" s="1" t="s">
        <v>1964</v>
      </c>
      <c r="G835" s="1" t="s">
        <v>1964</v>
      </c>
      <c r="H835" s="1" t="s">
        <v>1964</v>
      </c>
      <c r="I835" s="1" t="s">
        <v>1964</v>
      </c>
      <c r="J835" s="1" t="s">
        <v>1964</v>
      </c>
    </row>
    <row r="836" spans="1:10" x14ac:dyDescent="0.35">
      <c r="A836" s="1" t="s">
        <v>5008</v>
      </c>
      <c r="B836" s="1" t="s">
        <v>1964</v>
      </c>
      <c r="C836" s="1" t="s">
        <v>1964</v>
      </c>
      <c r="D836" s="1" t="s">
        <v>1964</v>
      </c>
      <c r="E836" s="1" t="s">
        <v>1964</v>
      </c>
      <c r="F836" s="1" t="s">
        <v>1964</v>
      </c>
      <c r="G836" s="1" t="s">
        <v>1964</v>
      </c>
      <c r="H836" s="1" t="s">
        <v>1964</v>
      </c>
      <c r="I836" s="1" t="s">
        <v>1964</v>
      </c>
      <c r="J836" s="1" t="s">
        <v>1964</v>
      </c>
    </row>
    <row r="837" spans="1:10" x14ac:dyDescent="0.35">
      <c r="A837" s="1" t="s">
        <v>5009</v>
      </c>
      <c r="B837" s="1" t="s">
        <v>1964</v>
      </c>
      <c r="C837" s="1" t="s">
        <v>1964</v>
      </c>
      <c r="D837" s="1" t="s">
        <v>1964</v>
      </c>
      <c r="E837" s="1" t="s">
        <v>1964</v>
      </c>
      <c r="F837" s="1" t="s">
        <v>1964</v>
      </c>
      <c r="G837" s="1" t="s">
        <v>1964</v>
      </c>
      <c r="H837" s="1" t="s">
        <v>1964</v>
      </c>
      <c r="I837" s="1" t="s">
        <v>1964</v>
      </c>
      <c r="J837" s="1" t="s">
        <v>1964</v>
      </c>
    </row>
    <row r="838" spans="1:10" x14ac:dyDescent="0.35">
      <c r="A838" s="1" t="s">
        <v>5010</v>
      </c>
      <c r="B838" s="1" t="s">
        <v>1964</v>
      </c>
      <c r="C838" s="1" t="s">
        <v>1964</v>
      </c>
      <c r="D838" s="1" t="s">
        <v>1964</v>
      </c>
      <c r="E838" s="1" t="s">
        <v>1964</v>
      </c>
      <c r="F838" s="1" t="s">
        <v>1964</v>
      </c>
      <c r="G838" s="1" t="s">
        <v>1964</v>
      </c>
      <c r="H838" s="1" t="s">
        <v>1964</v>
      </c>
      <c r="I838" s="1" t="s">
        <v>1964</v>
      </c>
      <c r="J838" s="1" t="s">
        <v>1964</v>
      </c>
    </row>
    <row r="839" spans="1:10" x14ac:dyDescent="0.35">
      <c r="A839" s="1" t="s">
        <v>5011</v>
      </c>
      <c r="B839" s="1" t="s">
        <v>1964</v>
      </c>
      <c r="C839" s="1" t="s">
        <v>1964</v>
      </c>
      <c r="D839" s="1" t="s">
        <v>1964</v>
      </c>
      <c r="E839" s="1" t="s">
        <v>1964</v>
      </c>
      <c r="F839" s="1" t="s">
        <v>1964</v>
      </c>
      <c r="G839" s="1" t="s">
        <v>1964</v>
      </c>
      <c r="H839" s="1" t="s">
        <v>1964</v>
      </c>
      <c r="I839" s="1" t="s">
        <v>1964</v>
      </c>
      <c r="J839" s="1" t="s">
        <v>1964</v>
      </c>
    </row>
    <row r="840" spans="1:10" x14ac:dyDescent="0.35">
      <c r="A840" s="1" t="s">
        <v>5012</v>
      </c>
      <c r="B840" s="1" t="s">
        <v>1964</v>
      </c>
      <c r="C840" s="1" t="s">
        <v>1964</v>
      </c>
      <c r="D840" s="1" t="s">
        <v>1964</v>
      </c>
      <c r="E840" s="1" t="s">
        <v>1964</v>
      </c>
      <c r="F840" s="1" t="s">
        <v>1964</v>
      </c>
      <c r="G840" s="1" t="s">
        <v>1964</v>
      </c>
      <c r="H840" s="1" t="s">
        <v>1964</v>
      </c>
      <c r="I840" s="1" t="s">
        <v>1964</v>
      </c>
      <c r="J840" s="1" t="s">
        <v>1964</v>
      </c>
    </row>
    <row r="841" spans="1:10" x14ac:dyDescent="0.35">
      <c r="A841" s="1" t="s">
        <v>5013</v>
      </c>
      <c r="B841" s="1" t="s">
        <v>1964</v>
      </c>
      <c r="C841" s="1" t="s">
        <v>1964</v>
      </c>
      <c r="D841" s="1" t="s">
        <v>1964</v>
      </c>
      <c r="E841" s="1" t="s">
        <v>1964</v>
      </c>
      <c r="F841" s="1" t="s">
        <v>1964</v>
      </c>
      <c r="G841" s="1" t="s">
        <v>1964</v>
      </c>
      <c r="H841" s="1" t="s">
        <v>1964</v>
      </c>
      <c r="I841" s="1" t="s">
        <v>1964</v>
      </c>
      <c r="J841" s="1" t="s">
        <v>1964</v>
      </c>
    </row>
    <row r="842" spans="1:10" x14ac:dyDescent="0.35">
      <c r="A842" s="1" t="s">
        <v>5014</v>
      </c>
      <c r="B842" s="1" t="s">
        <v>1964</v>
      </c>
      <c r="C842" s="1" t="s">
        <v>1964</v>
      </c>
      <c r="D842" s="1" t="s">
        <v>1964</v>
      </c>
      <c r="E842" s="1" t="s">
        <v>1964</v>
      </c>
      <c r="F842" s="1" t="s">
        <v>1964</v>
      </c>
      <c r="G842" s="1" t="s">
        <v>1964</v>
      </c>
      <c r="H842" s="1" t="s">
        <v>1964</v>
      </c>
      <c r="I842" s="1" t="s">
        <v>1964</v>
      </c>
      <c r="J842" s="1" t="s">
        <v>1964</v>
      </c>
    </row>
    <row r="843" spans="1:10" x14ac:dyDescent="0.35">
      <c r="A843" s="1" t="s">
        <v>5015</v>
      </c>
      <c r="B843" s="1" t="s">
        <v>1964</v>
      </c>
      <c r="C843" s="1" t="s">
        <v>1964</v>
      </c>
      <c r="D843" s="1" t="s">
        <v>1964</v>
      </c>
      <c r="E843" s="1" t="s">
        <v>1964</v>
      </c>
      <c r="F843" s="1" t="s">
        <v>1964</v>
      </c>
      <c r="G843" s="1" t="s">
        <v>1964</v>
      </c>
      <c r="H843" s="1" t="s">
        <v>1964</v>
      </c>
      <c r="I843" s="1" t="s">
        <v>1964</v>
      </c>
      <c r="J843" s="1" t="s">
        <v>1964</v>
      </c>
    </row>
    <row r="844" spans="1:10" x14ac:dyDescent="0.35">
      <c r="A844" s="1" t="s">
        <v>5016</v>
      </c>
      <c r="B844" s="1" t="s">
        <v>1964</v>
      </c>
      <c r="C844" s="1" t="s">
        <v>1964</v>
      </c>
      <c r="D844" s="1" t="s">
        <v>1964</v>
      </c>
      <c r="E844" s="1" t="s">
        <v>1964</v>
      </c>
      <c r="F844" s="1" t="s">
        <v>1964</v>
      </c>
      <c r="G844" s="1" t="s">
        <v>1964</v>
      </c>
      <c r="H844" s="1" t="s">
        <v>1964</v>
      </c>
      <c r="I844" s="1" t="s">
        <v>1964</v>
      </c>
      <c r="J844" s="1" t="s">
        <v>1964</v>
      </c>
    </row>
    <row r="845" spans="1:10" x14ac:dyDescent="0.35">
      <c r="A845" s="1" t="s">
        <v>5017</v>
      </c>
      <c r="B845" s="1" t="s">
        <v>1964</v>
      </c>
      <c r="C845" s="1" t="s">
        <v>1964</v>
      </c>
      <c r="D845" s="1" t="s">
        <v>1964</v>
      </c>
      <c r="E845" s="1" t="s">
        <v>1964</v>
      </c>
      <c r="F845" s="1" t="s">
        <v>1964</v>
      </c>
      <c r="G845" s="1" t="s">
        <v>1964</v>
      </c>
      <c r="H845" s="1" t="s">
        <v>1964</v>
      </c>
      <c r="I845" s="1" t="s">
        <v>1964</v>
      </c>
      <c r="J845" s="1" t="s">
        <v>1964</v>
      </c>
    </row>
    <row r="846" spans="1:10" x14ac:dyDescent="0.35">
      <c r="A846" s="1" t="s">
        <v>5018</v>
      </c>
      <c r="B846" s="1" t="s">
        <v>1964</v>
      </c>
      <c r="C846" s="1" t="s">
        <v>1964</v>
      </c>
      <c r="D846" s="1" t="s">
        <v>1964</v>
      </c>
      <c r="E846" s="1" t="s">
        <v>1964</v>
      </c>
      <c r="F846" s="1" t="s">
        <v>1964</v>
      </c>
      <c r="G846" s="1" t="s">
        <v>1964</v>
      </c>
      <c r="H846" s="1" t="s">
        <v>1964</v>
      </c>
      <c r="I846" s="1" t="s">
        <v>1964</v>
      </c>
      <c r="J846" s="1" t="s">
        <v>1964</v>
      </c>
    </row>
    <row r="847" spans="1:10" x14ac:dyDescent="0.35">
      <c r="A847" s="1" t="s">
        <v>5019</v>
      </c>
      <c r="B847" s="1" t="s">
        <v>1964</v>
      </c>
      <c r="C847" s="1" t="s">
        <v>1964</v>
      </c>
      <c r="D847" s="1" t="s">
        <v>1964</v>
      </c>
      <c r="E847" s="1" t="s">
        <v>1964</v>
      </c>
      <c r="F847" s="1" t="s">
        <v>1964</v>
      </c>
      <c r="G847" s="1" t="s">
        <v>1964</v>
      </c>
      <c r="H847" s="1" t="s">
        <v>1964</v>
      </c>
      <c r="I847" s="1" t="s">
        <v>1964</v>
      </c>
      <c r="J847" s="1" t="s">
        <v>1964</v>
      </c>
    </row>
    <row r="848" spans="1:10" x14ac:dyDescent="0.35">
      <c r="A848" s="1" t="s">
        <v>5020</v>
      </c>
      <c r="B848" s="1" t="s">
        <v>1964</v>
      </c>
      <c r="C848" s="1" t="s">
        <v>1964</v>
      </c>
      <c r="D848" s="1" t="s">
        <v>1964</v>
      </c>
      <c r="E848" s="1" t="s">
        <v>1964</v>
      </c>
      <c r="F848" s="1" t="s">
        <v>1964</v>
      </c>
      <c r="G848" s="1" t="s">
        <v>1964</v>
      </c>
      <c r="H848" s="1" t="s">
        <v>1964</v>
      </c>
      <c r="I848" s="1" t="s">
        <v>1964</v>
      </c>
      <c r="J848" s="1" t="s">
        <v>1964</v>
      </c>
    </row>
    <row r="849" spans="1:10" x14ac:dyDescent="0.35">
      <c r="A849" s="1" t="s">
        <v>5021</v>
      </c>
      <c r="B849" s="1" t="s">
        <v>1964</v>
      </c>
      <c r="C849" s="1" t="s">
        <v>1964</v>
      </c>
      <c r="D849" s="1" t="s">
        <v>1964</v>
      </c>
      <c r="E849" s="1" t="s">
        <v>1964</v>
      </c>
      <c r="F849" s="1" t="s">
        <v>1964</v>
      </c>
      <c r="G849" s="1" t="s">
        <v>1964</v>
      </c>
      <c r="H849" s="1" t="s">
        <v>1964</v>
      </c>
      <c r="I849" s="1" t="s">
        <v>1964</v>
      </c>
      <c r="J849" s="1" t="s">
        <v>1964</v>
      </c>
    </row>
    <row r="850" spans="1:10" x14ac:dyDescent="0.35">
      <c r="A850" s="1" t="s">
        <v>5022</v>
      </c>
      <c r="B850" s="1" t="s">
        <v>1964</v>
      </c>
      <c r="C850" s="1" t="s">
        <v>1964</v>
      </c>
      <c r="D850" s="1" t="s">
        <v>1964</v>
      </c>
      <c r="E850" s="1" t="s">
        <v>1964</v>
      </c>
      <c r="F850" s="1" t="s">
        <v>1964</v>
      </c>
      <c r="G850" s="1" t="s">
        <v>1964</v>
      </c>
      <c r="H850" s="1" t="s">
        <v>1964</v>
      </c>
      <c r="I850" s="1" t="s">
        <v>1964</v>
      </c>
      <c r="J850" s="1" t="s">
        <v>1964</v>
      </c>
    </row>
    <row r="851" spans="1:10" x14ac:dyDescent="0.35">
      <c r="A851" s="1" t="s">
        <v>5023</v>
      </c>
      <c r="B851" s="1" t="s">
        <v>1964</v>
      </c>
      <c r="C851" s="1" t="s">
        <v>1964</v>
      </c>
      <c r="D851" s="1" t="s">
        <v>1964</v>
      </c>
      <c r="E851" s="1" t="s">
        <v>1964</v>
      </c>
      <c r="F851" s="1" t="s">
        <v>1964</v>
      </c>
      <c r="G851" s="1" t="s">
        <v>1964</v>
      </c>
      <c r="H851" s="1" t="s">
        <v>1964</v>
      </c>
      <c r="I851" s="1" t="s">
        <v>1964</v>
      </c>
      <c r="J851" s="1" t="s">
        <v>1964</v>
      </c>
    </row>
    <row r="852" spans="1:10" x14ac:dyDescent="0.35">
      <c r="A852" s="1" t="s">
        <v>5024</v>
      </c>
      <c r="B852" s="1" t="s">
        <v>1964</v>
      </c>
      <c r="C852" s="1" t="s">
        <v>1964</v>
      </c>
      <c r="D852" s="1" t="s">
        <v>1964</v>
      </c>
      <c r="E852" s="1" t="s">
        <v>1964</v>
      </c>
      <c r="F852" s="1" t="s">
        <v>1964</v>
      </c>
      <c r="G852" s="1" t="s">
        <v>1964</v>
      </c>
      <c r="H852" s="1" t="s">
        <v>1964</v>
      </c>
      <c r="I852" s="1" t="s">
        <v>1964</v>
      </c>
      <c r="J852" s="1" t="s">
        <v>1964</v>
      </c>
    </row>
    <row r="853" spans="1:10" x14ac:dyDescent="0.35">
      <c r="A853" s="1" t="s">
        <v>5025</v>
      </c>
      <c r="B853" s="1" t="s">
        <v>1964</v>
      </c>
      <c r="C853" s="1" t="s">
        <v>1964</v>
      </c>
      <c r="D853" s="1" t="s">
        <v>1964</v>
      </c>
      <c r="E853" s="1" t="s">
        <v>1964</v>
      </c>
      <c r="F853" s="1" t="s">
        <v>1964</v>
      </c>
      <c r="G853" s="1" t="s">
        <v>1964</v>
      </c>
      <c r="H853" s="1" t="s">
        <v>1964</v>
      </c>
      <c r="I853" s="1" t="s">
        <v>1964</v>
      </c>
      <c r="J853" s="1" t="s">
        <v>1964</v>
      </c>
    </row>
    <row r="854" spans="1:10" x14ac:dyDescent="0.35">
      <c r="A854" s="1" t="s">
        <v>5026</v>
      </c>
      <c r="B854" s="1" t="s">
        <v>1964</v>
      </c>
      <c r="C854" s="1" t="s">
        <v>1964</v>
      </c>
      <c r="D854" s="1" t="s">
        <v>1964</v>
      </c>
      <c r="E854" s="1" t="s">
        <v>1964</v>
      </c>
      <c r="F854" s="1" t="s">
        <v>1964</v>
      </c>
      <c r="G854" s="1" t="s">
        <v>1964</v>
      </c>
      <c r="H854" s="1" t="s">
        <v>1964</v>
      </c>
      <c r="I854" s="1" t="s">
        <v>1964</v>
      </c>
      <c r="J854" s="1" t="s">
        <v>1964</v>
      </c>
    </row>
    <row r="855" spans="1:10" x14ac:dyDescent="0.35">
      <c r="A855" s="1" t="s">
        <v>5027</v>
      </c>
      <c r="B855" s="1" t="s">
        <v>1964</v>
      </c>
      <c r="C855" s="1" t="s">
        <v>1964</v>
      </c>
      <c r="D855" s="1" t="s">
        <v>1964</v>
      </c>
      <c r="E855" s="1" t="s">
        <v>1964</v>
      </c>
      <c r="F855" s="1" t="s">
        <v>1964</v>
      </c>
      <c r="G855" s="1" t="s">
        <v>1964</v>
      </c>
      <c r="H855" s="1" t="s">
        <v>1964</v>
      </c>
      <c r="I855" s="1" t="s">
        <v>1964</v>
      </c>
      <c r="J855" s="1" t="s">
        <v>1964</v>
      </c>
    </row>
    <row r="856" spans="1:10" x14ac:dyDescent="0.35">
      <c r="A856" s="1" t="s">
        <v>5028</v>
      </c>
      <c r="B856" s="1" t="s">
        <v>1964</v>
      </c>
      <c r="C856" s="1" t="s">
        <v>1964</v>
      </c>
      <c r="D856" s="1" t="s">
        <v>1964</v>
      </c>
      <c r="E856" s="1" t="s">
        <v>1964</v>
      </c>
      <c r="F856" s="1" t="s">
        <v>1964</v>
      </c>
      <c r="G856" s="1" t="s">
        <v>1964</v>
      </c>
      <c r="H856" s="1" t="s">
        <v>1964</v>
      </c>
      <c r="I856" s="1" t="s">
        <v>1964</v>
      </c>
      <c r="J856" s="1" t="s">
        <v>1964</v>
      </c>
    </row>
    <row r="857" spans="1:10" x14ac:dyDescent="0.35">
      <c r="A857" s="1" t="s">
        <v>5029</v>
      </c>
      <c r="B857" s="1" t="s">
        <v>1964</v>
      </c>
      <c r="C857" s="1" t="s">
        <v>1964</v>
      </c>
      <c r="D857" s="1" t="s">
        <v>1964</v>
      </c>
      <c r="E857" s="1" t="s">
        <v>1964</v>
      </c>
      <c r="F857" s="1" t="s">
        <v>1964</v>
      </c>
      <c r="G857" s="1" t="s">
        <v>1964</v>
      </c>
      <c r="H857" s="1" t="s">
        <v>1964</v>
      </c>
      <c r="I857" s="1" t="s">
        <v>1964</v>
      </c>
      <c r="J857" s="1" t="s">
        <v>1964</v>
      </c>
    </row>
    <row r="858" spans="1:10" x14ac:dyDescent="0.35">
      <c r="A858" s="1" t="s">
        <v>5030</v>
      </c>
      <c r="B858" s="1" t="s">
        <v>1964</v>
      </c>
      <c r="C858" s="1" t="s">
        <v>1964</v>
      </c>
      <c r="D858" s="1" t="s">
        <v>1964</v>
      </c>
      <c r="E858" s="1" t="s">
        <v>1964</v>
      </c>
      <c r="F858" s="1" t="s">
        <v>1964</v>
      </c>
      <c r="G858" s="1" t="s">
        <v>1964</v>
      </c>
      <c r="H858" s="1" t="s">
        <v>1964</v>
      </c>
      <c r="I858" s="1" t="s">
        <v>1964</v>
      </c>
      <c r="J858" s="1" t="s">
        <v>1964</v>
      </c>
    </row>
    <row r="859" spans="1:10" x14ac:dyDescent="0.35">
      <c r="A859" s="1" t="s">
        <v>5031</v>
      </c>
      <c r="B859" s="1" t="s">
        <v>1964</v>
      </c>
      <c r="C859" s="1" t="s">
        <v>1964</v>
      </c>
      <c r="D859" s="1" t="s">
        <v>1964</v>
      </c>
      <c r="E859" s="1" t="s">
        <v>1964</v>
      </c>
      <c r="F859" s="1" t="s">
        <v>1964</v>
      </c>
      <c r="G859" s="1" t="s">
        <v>1964</v>
      </c>
      <c r="H859" s="1" t="s">
        <v>1964</v>
      </c>
      <c r="I859" s="1" t="s">
        <v>1964</v>
      </c>
      <c r="J859" s="1" t="s">
        <v>1964</v>
      </c>
    </row>
    <row r="860" spans="1:10" x14ac:dyDescent="0.35">
      <c r="A860" s="1" t="s">
        <v>5032</v>
      </c>
      <c r="B860" s="1" t="s">
        <v>1964</v>
      </c>
      <c r="C860" s="1" t="s">
        <v>1964</v>
      </c>
      <c r="D860" s="1" t="s">
        <v>1964</v>
      </c>
      <c r="E860" s="1" t="s">
        <v>1964</v>
      </c>
      <c r="F860" s="1" t="s">
        <v>1964</v>
      </c>
      <c r="G860" s="1" t="s">
        <v>1964</v>
      </c>
      <c r="H860" s="1" t="s">
        <v>1964</v>
      </c>
      <c r="I860" s="1" t="s">
        <v>1964</v>
      </c>
      <c r="J860" s="1" t="s">
        <v>1964</v>
      </c>
    </row>
    <row r="861" spans="1:10" x14ac:dyDescent="0.35">
      <c r="A861" s="1" t="s">
        <v>5033</v>
      </c>
      <c r="B861" s="1" t="s">
        <v>1964</v>
      </c>
      <c r="C861" s="1" t="s">
        <v>1964</v>
      </c>
      <c r="D861" s="1" t="s">
        <v>1964</v>
      </c>
      <c r="E861" s="1" t="s">
        <v>1964</v>
      </c>
      <c r="F861" s="1" t="s">
        <v>1964</v>
      </c>
      <c r="G861" s="1" t="s">
        <v>1964</v>
      </c>
      <c r="H861" s="1" t="s">
        <v>1964</v>
      </c>
      <c r="I861" s="1" t="s">
        <v>1964</v>
      </c>
      <c r="J861" s="1" t="s">
        <v>1964</v>
      </c>
    </row>
    <row r="862" spans="1:10" x14ac:dyDescent="0.35">
      <c r="A862" s="1" t="s">
        <v>5034</v>
      </c>
      <c r="B862" s="1" t="s">
        <v>1964</v>
      </c>
      <c r="C862" s="1" t="s">
        <v>1964</v>
      </c>
      <c r="D862" s="1" t="s">
        <v>1964</v>
      </c>
      <c r="E862" s="1" t="s">
        <v>1964</v>
      </c>
      <c r="F862" s="1" t="s">
        <v>1964</v>
      </c>
      <c r="G862" s="1" t="s">
        <v>1964</v>
      </c>
      <c r="H862" s="1" t="s">
        <v>1964</v>
      </c>
      <c r="I862" s="1" t="s">
        <v>1964</v>
      </c>
      <c r="J862" s="1" t="s">
        <v>1964</v>
      </c>
    </row>
    <row r="863" spans="1:10" x14ac:dyDescent="0.35">
      <c r="A863" s="1" t="s">
        <v>5035</v>
      </c>
      <c r="B863" s="1" t="s">
        <v>1964</v>
      </c>
      <c r="C863" s="1" t="s">
        <v>1964</v>
      </c>
      <c r="D863" s="1" t="s">
        <v>1964</v>
      </c>
      <c r="E863" s="1" t="s">
        <v>1964</v>
      </c>
      <c r="F863" s="1" t="s">
        <v>1964</v>
      </c>
      <c r="G863" s="1" t="s">
        <v>1964</v>
      </c>
      <c r="H863" s="1" t="s">
        <v>1964</v>
      </c>
      <c r="I863" s="1" t="s">
        <v>1964</v>
      </c>
      <c r="J863" s="1" t="s">
        <v>1964</v>
      </c>
    </row>
    <row r="864" spans="1:10" x14ac:dyDescent="0.35">
      <c r="A864" s="1" t="s">
        <v>5036</v>
      </c>
      <c r="B864" s="1" t="s">
        <v>1964</v>
      </c>
      <c r="C864" s="1" t="s">
        <v>1964</v>
      </c>
      <c r="D864" s="1" t="s">
        <v>1964</v>
      </c>
      <c r="E864" s="1" t="s">
        <v>1964</v>
      </c>
      <c r="F864" s="1" t="s">
        <v>1964</v>
      </c>
      <c r="G864" s="1" t="s">
        <v>1964</v>
      </c>
      <c r="H864" s="1" t="s">
        <v>1964</v>
      </c>
      <c r="I864" s="1" t="s">
        <v>1964</v>
      </c>
      <c r="J864" s="1" t="s">
        <v>1964</v>
      </c>
    </row>
    <row r="865" spans="1:10" x14ac:dyDescent="0.35">
      <c r="A865" s="1" t="s">
        <v>5037</v>
      </c>
      <c r="B865" s="1" t="s">
        <v>1964</v>
      </c>
      <c r="C865" s="1" t="s">
        <v>1964</v>
      </c>
      <c r="D865" s="1" t="s">
        <v>1964</v>
      </c>
      <c r="E865" s="1" t="s">
        <v>1964</v>
      </c>
      <c r="F865" s="1" t="s">
        <v>1964</v>
      </c>
      <c r="G865" s="1" t="s">
        <v>1964</v>
      </c>
      <c r="H865" s="1" t="s">
        <v>1964</v>
      </c>
      <c r="I865" s="1" t="s">
        <v>1964</v>
      </c>
      <c r="J865" s="1" t="s">
        <v>1964</v>
      </c>
    </row>
    <row r="866" spans="1:10" x14ac:dyDescent="0.35">
      <c r="A866" s="1" t="s">
        <v>5038</v>
      </c>
      <c r="B866" s="1" t="s">
        <v>1964</v>
      </c>
      <c r="C866" s="1" t="s">
        <v>1964</v>
      </c>
      <c r="D866" s="1" t="s">
        <v>1964</v>
      </c>
      <c r="E866" s="1" t="s">
        <v>1964</v>
      </c>
      <c r="F866" s="1" t="s">
        <v>1964</v>
      </c>
      <c r="G866" s="1" t="s">
        <v>1964</v>
      </c>
      <c r="H866" s="1" t="s">
        <v>1964</v>
      </c>
      <c r="I866" s="1" t="s">
        <v>1964</v>
      </c>
      <c r="J866" s="1" t="s">
        <v>1964</v>
      </c>
    </row>
    <row r="867" spans="1:10" x14ac:dyDescent="0.35">
      <c r="A867" s="1" t="s">
        <v>5039</v>
      </c>
      <c r="B867" s="1" t="s">
        <v>1964</v>
      </c>
      <c r="C867" s="1" t="s">
        <v>1964</v>
      </c>
      <c r="D867" s="1" t="s">
        <v>1964</v>
      </c>
      <c r="E867" s="1" t="s">
        <v>1964</v>
      </c>
      <c r="F867" s="1" t="s">
        <v>1964</v>
      </c>
      <c r="G867" s="1" t="s">
        <v>1964</v>
      </c>
      <c r="H867" s="1" t="s">
        <v>1964</v>
      </c>
      <c r="I867" s="1" t="s">
        <v>1964</v>
      </c>
      <c r="J867" s="1" t="s">
        <v>1964</v>
      </c>
    </row>
    <row r="868" spans="1:10" x14ac:dyDescent="0.35">
      <c r="A868" s="1" t="s">
        <v>5040</v>
      </c>
      <c r="B868" s="1" t="s">
        <v>1964</v>
      </c>
      <c r="C868" s="1" t="s">
        <v>1964</v>
      </c>
      <c r="D868" s="1" t="s">
        <v>1964</v>
      </c>
      <c r="E868" s="1" t="s">
        <v>1964</v>
      </c>
      <c r="F868" s="1" t="s">
        <v>1964</v>
      </c>
      <c r="G868" s="1" t="s">
        <v>1964</v>
      </c>
      <c r="H868" s="1" t="s">
        <v>1964</v>
      </c>
      <c r="I868" s="1" t="s">
        <v>1964</v>
      </c>
      <c r="J868" s="1" t="s">
        <v>1964</v>
      </c>
    </row>
    <row r="869" spans="1:10" x14ac:dyDescent="0.35">
      <c r="A869" s="1" t="s">
        <v>5041</v>
      </c>
      <c r="B869" s="1" t="s">
        <v>1964</v>
      </c>
      <c r="C869" s="1" t="s">
        <v>1964</v>
      </c>
      <c r="D869" s="1" t="s">
        <v>1964</v>
      </c>
      <c r="E869" s="1" t="s">
        <v>1964</v>
      </c>
      <c r="F869" s="1" t="s">
        <v>1964</v>
      </c>
      <c r="G869" s="1" t="s">
        <v>1964</v>
      </c>
      <c r="H869" s="1" t="s">
        <v>1964</v>
      </c>
      <c r="I869" s="1" t="s">
        <v>1964</v>
      </c>
      <c r="J869" s="1" t="s">
        <v>1964</v>
      </c>
    </row>
    <row r="870" spans="1:10" x14ac:dyDescent="0.35">
      <c r="A870" s="1" t="s">
        <v>5042</v>
      </c>
      <c r="B870" s="1" t="s">
        <v>1964</v>
      </c>
      <c r="C870" s="1" t="s">
        <v>1964</v>
      </c>
      <c r="D870" s="1" t="s">
        <v>1964</v>
      </c>
      <c r="E870" s="1" t="s">
        <v>1964</v>
      </c>
      <c r="F870" s="1" t="s">
        <v>1964</v>
      </c>
      <c r="G870" s="1" t="s">
        <v>1964</v>
      </c>
      <c r="H870" s="1" t="s">
        <v>1964</v>
      </c>
      <c r="I870" s="1" t="s">
        <v>1964</v>
      </c>
      <c r="J870" s="1" t="s">
        <v>1964</v>
      </c>
    </row>
    <row r="871" spans="1:10" x14ac:dyDescent="0.35">
      <c r="A871" s="1" t="s">
        <v>5043</v>
      </c>
      <c r="B871" s="1" t="s">
        <v>1964</v>
      </c>
      <c r="C871" s="1" t="s">
        <v>1964</v>
      </c>
      <c r="D871" s="1" t="s">
        <v>1964</v>
      </c>
      <c r="E871" s="1" t="s">
        <v>1964</v>
      </c>
      <c r="F871" s="1" t="s">
        <v>1964</v>
      </c>
      <c r="G871" s="1" t="s">
        <v>1964</v>
      </c>
      <c r="H871" s="1" t="s">
        <v>1964</v>
      </c>
      <c r="I871" s="1" t="s">
        <v>1964</v>
      </c>
      <c r="J871" s="1" t="s">
        <v>1964</v>
      </c>
    </row>
    <row r="872" spans="1:10" x14ac:dyDescent="0.35">
      <c r="A872" s="1" t="s">
        <v>5044</v>
      </c>
      <c r="B872" s="1" t="s">
        <v>1964</v>
      </c>
      <c r="C872" s="1" t="s">
        <v>1964</v>
      </c>
      <c r="D872" s="1" t="s">
        <v>1964</v>
      </c>
      <c r="E872" s="1" t="s">
        <v>1964</v>
      </c>
      <c r="F872" s="1" t="s">
        <v>1964</v>
      </c>
      <c r="G872" s="1" t="s">
        <v>1964</v>
      </c>
      <c r="H872" s="1" t="s">
        <v>1964</v>
      </c>
      <c r="I872" s="1" t="s">
        <v>1964</v>
      </c>
      <c r="J872" s="1" t="s">
        <v>1964</v>
      </c>
    </row>
    <row r="873" spans="1:10" x14ac:dyDescent="0.35">
      <c r="A873" s="1" t="s">
        <v>5045</v>
      </c>
      <c r="B873" s="1" t="s">
        <v>1964</v>
      </c>
      <c r="C873" s="1" t="s">
        <v>1964</v>
      </c>
      <c r="D873" s="1" t="s">
        <v>1964</v>
      </c>
      <c r="E873" s="1" t="s">
        <v>1964</v>
      </c>
      <c r="F873" s="1" t="s">
        <v>1964</v>
      </c>
      <c r="G873" s="1" t="s">
        <v>1964</v>
      </c>
      <c r="H873" s="1" t="s">
        <v>1964</v>
      </c>
      <c r="I873" s="1" t="s">
        <v>1964</v>
      </c>
      <c r="J873" s="1" t="s">
        <v>1964</v>
      </c>
    </row>
    <row r="874" spans="1:10" x14ac:dyDescent="0.35">
      <c r="A874" s="1" t="s">
        <v>5046</v>
      </c>
      <c r="B874" s="1" t="s">
        <v>1964</v>
      </c>
      <c r="C874" s="1" t="s">
        <v>1964</v>
      </c>
      <c r="D874" s="1" t="s">
        <v>1964</v>
      </c>
      <c r="E874" s="1" t="s">
        <v>1964</v>
      </c>
      <c r="F874" s="1" t="s">
        <v>1964</v>
      </c>
      <c r="G874" s="1" t="s">
        <v>1964</v>
      </c>
      <c r="H874" s="1" t="s">
        <v>1964</v>
      </c>
      <c r="I874" s="1" t="s">
        <v>1964</v>
      </c>
      <c r="J874" s="1" t="s">
        <v>1964</v>
      </c>
    </row>
    <row r="875" spans="1:10" x14ac:dyDescent="0.35">
      <c r="A875" s="1" t="s">
        <v>5047</v>
      </c>
      <c r="B875" s="1" t="s">
        <v>1964</v>
      </c>
      <c r="C875" s="1" t="s">
        <v>1964</v>
      </c>
      <c r="D875" s="1" t="s">
        <v>1964</v>
      </c>
      <c r="E875" s="1" t="s">
        <v>1964</v>
      </c>
      <c r="F875" s="1" t="s">
        <v>1964</v>
      </c>
      <c r="G875" s="1" t="s">
        <v>1964</v>
      </c>
      <c r="H875" s="1" t="s">
        <v>1964</v>
      </c>
      <c r="I875" s="1" t="s">
        <v>1964</v>
      </c>
      <c r="J875" s="1" t="s">
        <v>1964</v>
      </c>
    </row>
    <row r="876" spans="1:10" x14ac:dyDescent="0.35">
      <c r="A876" s="1" t="s">
        <v>5048</v>
      </c>
      <c r="B876" s="1" t="s">
        <v>1964</v>
      </c>
      <c r="C876" s="1" t="s">
        <v>1964</v>
      </c>
      <c r="D876" s="1" t="s">
        <v>1964</v>
      </c>
      <c r="E876" s="1" t="s">
        <v>1964</v>
      </c>
      <c r="F876" s="1" t="s">
        <v>1964</v>
      </c>
      <c r="G876" s="1" t="s">
        <v>1964</v>
      </c>
      <c r="H876" s="1" t="s">
        <v>1964</v>
      </c>
      <c r="I876" s="1" t="s">
        <v>1964</v>
      </c>
      <c r="J876" s="1" t="s">
        <v>1964</v>
      </c>
    </row>
    <row r="877" spans="1:10" x14ac:dyDescent="0.35">
      <c r="A877" s="1" t="s">
        <v>5049</v>
      </c>
      <c r="B877" s="1" t="s">
        <v>1964</v>
      </c>
      <c r="C877" s="1" t="s">
        <v>1964</v>
      </c>
      <c r="D877" s="1" t="s">
        <v>1964</v>
      </c>
      <c r="E877" s="1" t="s">
        <v>1964</v>
      </c>
      <c r="F877" s="1" t="s">
        <v>1964</v>
      </c>
      <c r="G877" s="1" t="s">
        <v>1964</v>
      </c>
      <c r="H877" s="1" t="s">
        <v>1964</v>
      </c>
      <c r="I877" s="1" t="s">
        <v>1964</v>
      </c>
      <c r="J877" s="1" t="s">
        <v>1964</v>
      </c>
    </row>
    <row r="878" spans="1:10" x14ac:dyDescent="0.35">
      <c r="A878" s="1" t="s">
        <v>5050</v>
      </c>
      <c r="B878" s="1" t="s">
        <v>1964</v>
      </c>
      <c r="C878" s="1" t="s">
        <v>1964</v>
      </c>
      <c r="D878" s="1" t="s">
        <v>1964</v>
      </c>
      <c r="E878" s="1" t="s">
        <v>1964</v>
      </c>
      <c r="F878" s="1" t="s">
        <v>1964</v>
      </c>
      <c r="G878" s="1" t="s">
        <v>1964</v>
      </c>
      <c r="H878" s="1" t="s">
        <v>1964</v>
      </c>
      <c r="I878" s="1" t="s">
        <v>1964</v>
      </c>
      <c r="J878" s="1" t="s">
        <v>1964</v>
      </c>
    </row>
    <row r="879" spans="1:10" x14ac:dyDescent="0.35">
      <c r="A879" s="1" t="s">
        <v>5051</v>
      </c>
      <c r="B879" s="1" t="s">
        <v>1964</v>
      </c>
      <c r="C879" s="1" t="s">
        <v>1964</v>
      </c>
      <c r="D879" s="1" t="s">
        <v>1964</v>
      </c>
      <c r="E879" s="1" t="s">
        <v>1964</v>
      </c>
      <c r="F879" s="1" t="s">
        <v>1964</v>
      </c>
      <c r="G879" s="1" t="s">
        <v>1964</v>
      </c>
      <c r="H879" s="1" t="s">
        <v>1964</v>
      </c>
      <c r="I879" s="1" t="s">
        <v>1964</v>
      </c>
      <c r="J879" s="1" t="s">
        <v>1964</v>
      </c>
    </row>
    <row r="880" spans="1:10" x14ac:dyDescent="0.35">
      <c r="A880" s="1" t="s">
        <v>5052</v>
      </c>
      <c r="B880" s="1" t="s">
        <v>1964</v>
      </c>
      <c r="C880" s="1" t="s">
        <v>1964</v>
      </c>
      <c r="D880" s="1" t="s">
        <v>1964</v>
      </c>
      <c r="E880" s="1" t="s">
        <v>1964</v>
      </c>
      <c r="F880" s="1" t="s">
        <v>1964</v>
      </c>
      <c r="G880" s="1" t="s">
        <v>1964</v>
      </c>
      <c r="H880" s="1" t="s">
        <v>1964</v>
      </c>
      <c r="I880" s="1" t="s">
        <v>1964</v>
      </c>
      <c r="J880" s="1" t="s">
        <v>1964</v>
      </c>
    </row>
    <row r="881" spans="1:10" x14ac:dyDescent="0.35">
      <c r="A881" s="1" t="s">
        <v>5053</v>
      </c>
      <c r="B881" s="1" t="s">
        <v>1964</v>
      </c>
      <c r="C881" s="1" t="s">
        <v>1964</v>
      </c>
      <c r="D881" s="1" t="s">
        <v>1964</v>
      </c>
      <c r="E881" s="1" t="s">
        <v>1964</v>
      </c>
      <c r="F881" s="1" t="s">
        <v>1964</v>
      </c>
      <c r="G881" s="1" t="s">
        <v>1964</v>
      </c>
      <c r="H881" s="1" t="s">
        <v>1964</v>
      </c>
      <c r="I881" s="1" t="s">
        <v>1964</v>
      </c>
      <c r="J881" s="1" t="s">
        <v>1964</v>
      </c>
    </row>
    <row r="882" spans="1:10" x14ac:dyDescent="0.35">
      <c r="A882" s="1" t="s">
        <v>5054</v>
      </c>
      <c r="B882" s="1" t="s">
        <v>1964</v>
      </c>
      <c r="C882" s="1" t="s">
        <v>1964</v>
      </c>
      <c r="D882" s="1" t="s">
        <v>1964</v>
      </c>
      <c r="E882" s="1" t="s">
        <v>1964</v>
      </c>
      <c r="F882" s="1" t="s">
        <v>1964</v>
      </c>
      <c r="G882" s="1" t="s">
        <v>1964</v>
      </c>
      <c r="H882" s="1" t="s">
        <v>1964</v>
      </c>
      <c r="I882" s="1" t="s">
        <v>1964</v>
      </c>
      <c r="J882" s="1" t="s">
        <v>1964</v>
      </c>
    </row>
    <row r="883" spans="1:10" x14ac:dyDescent="0.35">
      <c r="A883" s="1" t="s">
        <v>5055</v>
      </c>
      <c r="B883" s="1" t="s">
        <v>1964</v>
      </c>
      <c r="C883" s="1" t="s">
        <v>1964</v>
      </c>
      <c r="D883" s="1" t="s">
        <v>1964</v>
      </c>
      <c r="E883" s="1" t="s">
        <v>1964</v>
      </c>
      <c r="F883" s="1" t="s">
        <v>1964</v>
      </c>
      <c r="G883" s="1" t="s">
        <v>1964</v>
      </c>
      <c r="H883" s="1" t="s">
        <v>1964</v>
      </c>
      <c r="I883" s="1" t="s">
        <v>1964</v>
      </c>
      <c r="J883" s="1" t="s">
        <v>1964</v>
      </c>
    </row>
    <row r="884" spans="1:10" x14ac:dyDescent="0.35">
      <c r="A884" s="1" t="s">
        <v>5056</v>
      </c>
      <c r="B884" s="1" t="s">
        <v>1964</v>
      </c>
      <c r="C884" s="1" t="s">
        <v>1964</v>
      </c>
      <c r="D884" s="1" t="s">
        <v>1964</v>
      </c>
      <c r="E884" s="1" t="s">
        <v>1964</v>
      </c>
      <c r="F884" s="1" t="s">
        <v>1964</v>
      </c>
      <c r="G884" s="1" t="s">
        <v>1964</v>
      </c>
      <c r="H884" s="1" t="s">
        <v>1964</v>
      </c>
      <c r="I884" s="1" t="s">
        <v>1964</v>
      </c>
      <c r="J884" s="1" t="s">
        <v>1964</v>
      </c>
    </row>
    <row r="885" spans="1:10" x14ac:dyDescent="0.35">
      <c r="A885" s="1" t="s">
        <v>5057</v>
      </c>
      <c r="B885" s="1" t="s">
        <v>1964</v>
      </c>
      <c r="C885" s="1" t="s">
        <v>1964</v>
      </c>
      <c r="D885" s="1" t="s">
        <v>1964</v>
      </c>
      <c r="E885" s="1" t="s">
        <v>1964</v>
      </c>
      <c r="F885" s="1" t="s">
        <v>1964</v>
      </c>
      <c r="G885" s="1" t="s">
        <v>1964</v>
      </c>
      <c r="H885" s="1" t="s">
        <v>1964</v>
      </c>
      <c r="I885" s="1" t="s">
        <v>1964</v>
      </c>
      <c r="J885" s="1" t="s">
        <v>1964</v>
      </c>
    </row>
    <row r="886" spans="1:10" x14ac:dyDescent="0.35">
      <c r="A886" s="1" t="s">
        <v>5058</v>
      </c>
      <c r="B886" s="1" t="s">
        <v>1964</v>
      </c>
      <c r="C886" s="1" t="s">
        <v>1964</v>
      </c>
      <c r="D886" s="1" t="s">
        <v>1964</v>
      </c>
      <c r="E886" s="1" t="s">
        <v>1964</v>
      </c>
      <c r="F886" s="1" t="s">
        <v>1964</v>
      </c>
      <c r="G886" s="1" t="s">
        <v>1964</v>
      </c>
      <c r="H886" s="1" t="s">
        <v>1964</v>
      </c>
      <c r="I886" s="1" t="s">
        <v>1964</v>
      </c>
      <c r="J886" s="1" t="s">
        <v>1964</v>
      </c>
    </row>
    <row r="887" spans="1:10" x14ac:dyDescent="0.35">
      <c r="A887" s="1" t="s">
        <v>5059</v>
      </c>
      <c r="B887" s="1" t="s">
        <v>1964</v>
      </c>
      <c r="C887" s="1" t="s">
        <v>1964</v>
      </c>
      <c r="D887" s="1" t="s">
        <v>1964</v>
      </c>
      <c r="E887" s="1" t="s">
        <v>1964</v>
      </c>
      <c r="F887" s="1" t="s">
        <v>1964</v>
      </c>
      <c r="G887" s="1" t="s">
        <v>1964</v>
      </c>
      <c r="H887" s="1" t="s">
        <v>1964</v>
      </c>
      <c r="I887" s="1" t="s">
        <v>1964</v>
      </c>
      <c r="J887" s="1" t="s">
        <v>1964</v>
      </c>
    </row>
    <row r="888" spans="1:10" x14ac:dyDescent="0.35">
      <c r="A888" s="1" t="s">
        <v>5060</v>
      </c>
      <c r="B888" s="1" t="s">
        <v>1964</v>
      </c>
      <c r="C888" s="1" t="s">
        <v>1964</v>
      </c>
      <c r="D888" s="1" t="s">
        <v>1964</v>
      </c>
      <c r="E888" s="1" t="s">
        <v>1964</v>
      </c>
      <c r="F888" s="1" t="s">
        <v>1964</v>
      </c>
      <c r="G888" s="1" t="s">
        <v>1964</v>
      </c>
      <c r="H888" s="1" t="s">
        <v>1964</v>
      </c>
      <c r="I888" s="1" t="s">
        <v>1964</v>
      </c>
      <c r="J888" s="1" t="s">
        <v>1964</v>
      </c>
    </row>
    <row r="889" spans="1:10" x14ac:dyDescent="0.35">
      <c r="A889" s="1" t="s">
        <v>5061</v>
      </c>
      <c r="B889" s="1" t="s">
        <v>1964</v>
      </c>
      <c r="C889" s="1" t="s">
        <v>1964</v>
      </c>
      <c r="D889" s="1" t="s">
        <v>1964</v>
      </c>
      <c r="E889" s="1" t="s">
        <v>1964</v>
      </c>
      <c r="F889" s="1" t="s">
        <v>1964</v>
      </c>
      <c r="G889" s="1" t="s">
        <v>1964</v>
      </c>
      <c r="H889" s="1" t="s">
        <v>1964</v>
      </c>
      <c r="I889" s="1" t="s">
        <v>1964</v>
      </c>
      <c r="J889" s="1" t="s">
        <v>1964</v>
      </c>
    </row>
    <row r="890" spans="1:10" x14ac:dyDescent="0.35">
      <c r="A890" s="1" t="s">
        <v>5062</v>
      </c>
      <c r="B890" s="1" t="s">
        <v>1964</v>
      </c>
      <c r="C890" s="1" t="s">
        <v>1964</v>
      </c>
      <c r="D890" s="1" t="s">
        <v>1964</v>
      </c>
      <c r="E890" s="1" t="s">
        <v>1964</v>
      </c>
      <c r="F890" s="1" t="s">
        <v>1964</v>
      </c>
      <c r="G890" s="1" t="s">
        <v>1964</v>
      </c>
      <c r="H890" s="1" t="s">
        <v>1964</v>
      </c>
      <c r="I890" s="1" t="s">
        <v>1964</v>
      </c>
      <c r="J890" s="1" t="s">
        <v>1964</v>
      </c>
    </row>
    <row r="891" spans="1:10" x14ac:dyDescent="0.35">
      <c r="A891" s="1" t="s">
        <v>5063</v>
      </c>
      <c r="B891" s="1" t="s">
        <v>1964</v>
      </c>
      <c r="C891" s="1" t="s">
        <v>1964</v>
      </c>
      <c r="D891" s="1" t="s">
        <v>1964</v>
      </c>
      <c r="E891" s="1" t="s">
        <v>1964</v>
      </c>
      <c r="F891" s="1" t="s">
        <v>1964</v>
      </c>
      <c r="G891" s="1" t="s">
        <v>1964</v>
      </c>
      <c r="H891" s="1" t="s">
        <v>1964</v>
      </c>
      <c r="I891" s="1" t="s">
        <v>1964</v>
      </c>
      <c r="J891" s="1" t="s">
        <v>1964</v>
      </c>
    </row>
    <row r="892" spans="1:10" x14ac:dyDescent="0.35">
      <c r="A892" s="1" t="s">
        <v>5064</v>
      </c>
      <c r="B892" s="1" t="s">
        <v>1964</v>
      </c>
      <c r="C892" s="1" t="s">
        <v>1964</v>
      </c>
      <c r="D892" s="1" t="s">
        <v>1964</v>
      </c>
      <c r="E892" s="1" t="s">
        <v>1964</v>
      </c>
      <c r="F892" s="1" t="s">
        <v>1964</v>
      </c>
      <c r="G892" s="1" t="s">
        <v>1964</v>
      </c>
      <c r="H892" s="1" t="s">
        <v>1964</v>
      </c>
      <c r="I892" s="1" t="s">
        <v>1964</v>
      </c>
      <c r="J892" s="1" t="s">
        <v>1964</v>
      </c>
    </row>
    <row r="893" spans="1:10" x14ac:dyDescent="0.35">
      <c r="A893" s="1" t="s">
        <v>5065</v>
      </c>
      <c r="B893" s="1" t="s">
        <v>1964</v>
      </c>
      <c r="C893" s="1" t="s">
        <v>1964</v>
      </c>
      <c r="D893" s="1" t="s">
        <v>1964</v>
      </c>
      <c r="E893" s="1" t="s">
        <v>1964</v>
      </c>
      <c r="F893" s="1" t="s">
        <v>1964</v>
      </c>
      <c r="G893" s="1" t="s">
        <v>1964</v>
      </c>
      <c r="H893" s="1" t="s">
        <v>1964</v>
      </c>
      <c r="I893" s="1" t="s">
        <v>1964</v>
      </c>
      <c r="J893" s="1" t="s">
        <v>1964</v>
      </c>
    </row>
    <row r="894" spans="1:10" x14ac:dyDescent="0.35">
      <c r="A894" s="1" t="s">
        <v>5066</v>
      </c>
      <c r="B894" s="1" t="s">
        <v>1964</v>
      </c>
      <c r="C894" s="1" t="s">
        <v>1964</v>
      </c>
      <c r="D894" s="1" t="s">
        <v>1964</v>
      </c>
      <c r="E894" s="1" t="s">
        <v>1964</v>
      </c>
      <c r="F894" s="1" t="s">
        <v>1964</v>
      </c>
      <c r="G894" s="1" t="s">
        <v>1964</v>
      </c>
      <c r="H894" s="1" t="s">
        <v>1964</v>
      </c>
      <c r="I894" s="1" t="s">
        <v>1964</v>
      </c>
      <c r="J894" s="1" t="s">
        <v>1964</v>
      </c>
    </row>
    <row r="895" spans="1:10" x14ac:dyDescent="0.35">
      <c r="A895" s="1" t="s">
        <v>5067</v>
      </c>
      <c r="B895" s="1" t="s">
        <v>1964</v>
      </c>
      <c r="C895" s="1" t="s">
        <v>1964</v>
      </c>
      <c r="D895" s="1" t="s">
        <v>1964</v>
      </c>
      <c r="E895" s="1" t="s">
        <v>1964</v>
      </c>
      <c r="F895" s="1" t="s">
        <v>1964</v>
      </c>
      <c r="G895" s="1" t="s">
        <v>1964</v>
      </c>
      <c r="H895" s="1" t="s">
        <v>1964</v>
      </c>
      <c r="I895" s="1" t="s">
        <v>1964</v>
      </c>
      <c r="J895" s="1" t="s">
        <v>1964</v>
      </c>
    </row>
    <row r="896" spans="1:10" x14ac:dyDescent="0.35">
      <c r="A896" s="1" t="s">
        <v>5068</v>
      </c>
      <c r="B896" s="1" t="s">
        <v>1964</v>
      </c>
      <c r="C896" s="1" t="s">
        <v>1964</v>
      </c>
      <c r="D896" s="1" t="s">
        <v>1964</v>
      </c>
      <c r="E896" s="1" t="s">
        <v>1964</v>
      </c>
      <c r="F896" s="1" t="s">
        <v>1964</v>
      </c>
      <c r="G896" s="1" t="s">
        <v>1964</v>
      </c>
      <c r="H896" s="1" t="s">
        <v>1964</v>
      </c>
      <c r="I896" s="1" t="s">
        <v>1964</v>
      </c>
      <c r="J896" s="1" t="s">
        <v>1964</v>
      </c>
    </row>
    <row r="897" spans="1:10" x14ac:dyDescent="0.35">
      <c r="A897" s="1" t="s">
        <v>5069</v>
      </c>
      <c r="B897" s="1" t="s">
        <v>1964</v>
      </c>
      <c r="C897" s="1" t="s">
        <v>1964</v>
      </c>
      <c r="D897" s="1" t="s">
        <v>1964</v>
      </c>
      <c r="E897" s="1" t="s">
        <v>1964</v>
      </c>
      <c r="F897" s="1" t="s">
        <v>1964</v>
      </c>
      <c r="G897" s="1" t="s">
        <v>1964</v>
      </c>
      <c r="H897" s="1" t="s">
        <v>1964</v>
      </c>
      <c r="I897" s="1" t="s">
        <v>1964</v>
      </c>
      <c r="J897" s="1" t="s">
        <v>1964</v>
      </c>
    </row>
    <row r="898" spans="1:10" x14ac:dyDescent="0.35">
      <c r="A898" s="1" t="s">
        <v>5070</v>
      </c>
      <c r="B898" s="1" t="s">
        <v>1964</v>
      </c>
      <c r="C898" s="1" t="s">
        <v>1964</v>
      </c>
      <c r="D898" s="1" t="s">
        <v>1964</v>
      </c>
      <c r="E898" s="1" t="s">
        <v>1964</v>
      </c>
      <c r="F898" s="1" t="s">
        <v>1964</v>
      </c>
      <c r="G898" s="1" t="s">
        <v>1964</v>
      </c>
      <c r="H898" s="1" t="s">
        <v>1964</v>
      </c>
      <c r="I898" s="1" t="s">
        <v>1964</v>
      </c>
      <c r="J898" s="1" t="s">
        <v>1964</v>
      </c>
    </row>
    <row r="899" spans="1:10" x14ac:dyDescent="0.35">
      <c r="A899" s="1" t="s">
        <v>5071</v>
      </c>
      <c r="B899" s="1" t="s">
        <v>1964</v>
      </c>
      <c r="C899" s="1" t="s">
        <v>1964</v>
      </c>
      <c r="D899" s="1" t="s">
        <v>1964</v>
      </c>
      <c r="E899" s="1" t="s">
        <v>1964</v>
      </c>
      <c r="F899" s="1" t="s">
        <v>1964</v>
      </c>
      <c r="G899" s="1" t="s">
        <v>1964</v>
      </c>
      <c r="H899" s="1" t="s">
        <v>1964</v>
      </c>
      <c r="I899" s="1" t="s">
        <v>1964</v>
      </c>
      <c r="J899" s="1" t="s">
        <v>1964</v>
      </c>
    </row>
    <row r="900" spans="1:10" x14ac:dyDescent="0.35">
      <c r="A900" s="1" t="s">
        <v>5072</v>
      </c>
      <c r="B900" s="1" t="s">
        <v>1964</v>
      </c>
      <c r="C900" s="1" t="s">
        <v>1964</v>
      </c>
      <c r="D900" s="1" t="s">
        <v>1964</v>
      </c>
      <c r="E900" s="1" t="s">
        <v>1964</v>
      </c>
      <c r="F900" s="1" t="s">
        <v>1964</v>
      </c>
      <c r="G900" s="1" t="s">
        <v>1964</v>
      </c>
      <c r="H900" s="1" t="s">
        <v>1964</v>
      </c>
      <c r="I900" s="1" t="s">
        <v>1964</v>
      </c>
      <c r="J900" s="1" t="s">
        <v>1964</v>
      </c>
    </row>
    <row r="901" spans="1:10" x14ac:dyDescent="0.35">
      <c r="A901" s="1" t="s">
        <v>5073</v>
      </c>
      <c r="B901" s="1" t="s">
        <v>1964</v>
      </c>
      <c r="C901" s="1" t="s">
        <v>1964</v>
      </c>
      <c r="D901" s="1" t="s">
        <v>1964</v>
      </c>
      <c r="E901" s="1" t="s">
        <v>1964</v>
      </c>
      <c r="F901" s="1" t="s">
        <v>1964</v>
      </c>
      <c r="G901" s="1" t="s">
        <v>1964</v>
      </c>
      <c r="H901" s="1" t="s">
        <v>1964</v>
      </c>
      <c r="I901" s="1" t="s">
        <v>1964</v>
      </c>
      <c r="J901" s="1" t="s">
        <v>1964</v>
      </c>
    </row>
    <row r="902" spans="1:10" x14ac:dyDescent="0.35">
      <c r="A902" s="1" t="s">
        <v>5074</v>
      </c>
      <c r="B902" s="1" t="s">
        <v>1964</v>
      </c>
      <c r="C902" s="1" t="s">
        <v>1964</v>
      </c>
      <c r="D902" s="1" t="s">
        <v>1964</v>
      </c>
      <c r="E902" s="1" t="s">
        <v>1964</v>
      </c>
      <c r="F902" s="1" t="s">
        <v>1964</v>
      </c>
      <c r="G902" s="1" t="s">
        <v>1964</v>
      </c>
      <c r="H902" s="1" t="s">
        <v>1964</v>
      </c>
      <c r="I902" s="1" t="s">
        <v>1964</v>
      </c>
      <c r="J902" s="1" t="s">
        <v>1964</v>
      </c>
    </row>
    <row r="903" spans="1:10" x14ac:dyDescent="0.35">
      <c r="A903" s="1" t="s">
        <v>5075</v>
      </c>
      <c r="B903" s="1" t="s">
        <v>1964</v>
      </c>
      <c r="C903" s="1" t="s">
        <v>1964</v>
      </c>
      <c r="D903" s="1" t="s">
        <v>1964</v>
      </c>
      <c r="E903" s="1" t="s">
        <v>1964</v>
      </c>
      <c r="F903" s="1" t="s">
        <v>1964</v>
      </c>
      <c r="G903" s="1" t="s">
        <v>1964</v>
      </c>
      <c r="H903" s="1" t="s">
        <v>1964</v>
      </c>
      <c r="I903" s="1" t="s">
        <v>1964</v>
      </c>
      <c r="J903" s="1" t="s">
        <v>1964</v>
      </c>
    </row>
    <row r="904" spans="1:10" x14ac:dyDescent="0.35">
      <c r="A904" s="1" t="s">
        <v>5076</v>
      </c>
      <c r="B904" s="1" t="s">
        <v>1964</v>
      </c>
      <c r="C904" s="1" t="s">
        <v>1964</v>
      </c>
      <c r="D904" s="1" t="s">
        <v>1964</v>
      </c>
      <c r="E904" s="1" t="s">
        <v>1964</v>
      </c>
      <c r="F904" s="1" t="s">
        <v>1964</v>
      </c>
      <c r="G904" s="1" t="s">
        <v>1964</v>
      </c>
      <c r="H904" s="1" t="s">
        <v>1964</v>
      </c>
      <c r="I904" s="1" t="s">
        <v>1964</v>
      </c>
      <c r="J904" s="1" t="s">
        <v>1964</v>
      </c>
    </row>
    <row r="905" spans="1:10" x14ac:dyDescent="0.35">
      <c r="A905" s="1" t="s">
        <v>5077</v>
      </c>
      <c r="B905" s="1" t="s">
        <v>1964</v>
      </c>
      <c r="C905" s="1" t="s">
        <v>1964</v>
      </c>
      <c r="D905" s="1" t="s">
        <v>1964</v>
      </c>
      <c r="E905" s="1" t="s">
        <v>1964</v>
      </c>
      <c r="F905" s="1" t="s">
        <v>1964</v>
      </c>
      <c r="G905" s="1" t="s">
        <v>1964</v>
      </c>
      <c r="H905" s="1" t="s">
        <v>1964</v>
      </c>
      <c r="I905" s="1" t="s">
        <v>1964</v>
      </c>
      <c r="J905" s="1" t="s">
        <v>1964</v>
      </c>
    </row>
    <row r="906" spans="1:10" x14ac:dyDescent="0.35">
      <c r="A906" s="1" t="s">
        <v>5078</v>
      </c>
      <c r="B906" s="1" t="s">
        <v>1964</v>
      </c>
      <c r="C906" s="1" t="s">
        <v>1964</v>
      </c>
      <c r="D906" s="1" t="s">
        <v>1964</v>
      </c>
      <c r="E906" s="1" t="s">
        <v>1964</v>
      </c>
      <c r="F906" s="1" t="s">
        <v>1964</v>
      </c>
      <c r="G906" s="1" t="s">
        <v>1964</v>
      </c>
      <c r="H906" s="1" t="s">
        <v>1964</v>
      </c>
      <c r="I906" s="1" t="s">
        <v>1964</v>
      </c>
      <c r="J906" s="1" t="s">
        <v>1964</v>
      </c>
    </row>
    <row r="907" spans="1:10" x14ac:dyDescent="0.35">
      <c r="A907" s="1" t="s">
        <v>5079</v>
      </c>
      <c r="B907" s="1" t="s">
        <v>1964</v>
      </c>
      <c r="C907" s="1" t="s">
        <v>1964</v>
      </c>
      <c r="D907" s="1" t="s">
        <v>1964</v>
      </c>
      <c r="E907" s="1" t="s">
        <v>1964</v>
      </c>
      <c r="F907" s="1" t="s">
        <v>1964</v>
      </c>
      <c r="G907" s="1" t="s">
        <v>1964</v>
      </c>
      <c r="H907" s="1" t="s">
        <v>1964</v>
      </c>
      <c r="I907" s="1" t="s">
        <v>1964</v>
      </c>
      <c r="J907" s="1" t="s">
        <v>1964</v>
      </c>
    </row>
    <row r="908" spans="1:10" x14ac:dyDescent="0.35">
      <c r="A908" s="1" t="s">
        <v>5080</v>
      </c>
      <c r="B908" s="1" t="s">
        <v>1964</v>
      </c>
      <c r="C908" s="1" t="s">
        <v>1964</v>
      </c>
      <c r="D908" s="1" t="s">
        <v>1964</v>
      </c>
      <c r="E908" s="1" t="s">
        <v>1964</v>
      </c>
      <c r="F908" s="1" t="s">
        <v>1964</v>
      </c>
      <c r="G908" s="1" t="s">
        <v>1964</v>
      </c>
      <c r="H908" s="1" t="s">
        <v>1964</v>
      </c>
      <c r="I908" s="1" t="s">
        <v>1964</v>
      </c>
      <c r="J908" s="1" t="s">
        <v>1964</v>
      </c>
    </row>
    <row r="909" spans="1:10" x14ac:dyDescent="0.35">
      <c r="A909" s="1" t="s">
        <v>5081</v>
      </c>
      <c r="B909" s="1" t="s">
        <v>1964</v>
      </c>
      <c r="C909" s="1" t="s">
        <v>1964</v>
      </c>
      <c r="D909" s="1" t="s">
        <v>1964</v>
      </c>
      <c r="E909" s="1" t="s">
        <v>1964</v>
      </c>
      <c r="F909" s="1" t="s">
        <v>1964</v>
      </c>
      <c r="G909" s="1" t="s">
        <v>1964</v>
      </c>
      <c r="H909" s="1" t="s">
        <v>1964</v>
      </c>
      <c r="I909" s="1" t="s">
        <v>1964</v>
      </c>
      <c r="J909" s="1" t="s">
        <v>1964</v>
      </c>
    </row>
    <row r="910" spans="1:10" x14ac:dyDescent="0.35">
      <c r="A910" s="1" t="s">
        <v>5082</v>
      </c>
      <c r="B910" s="1" t="s">
        <v>1964</v>
      </c>
      <c r="C910" s="1" t="s">
        <v>1964</v>
      </c>
      <c r="D910" s="1" t="s">
        <v>1964</v>
      </c>
      <c r="E910" s="1" t="s">
        <v>1964</v>
      </c>
      <c r="F910" s="1" t="s">
        <v>1964</v>
      </c>
      <c r="G910" s="1" t="s">
        <v>1964</v>
      </c>
      <c r="H910" s="1" t="s">
        <v>1964</v>
      </c>
      <c r="I910" s="1" t="s">
        <v>1964</v>
      </c>
      <c r="J910" s="1" t="s">
        <v>1964</v>
      </c>
    </row>
    <row r="911" spans="1:10" x14ac:dyDescent="0.35">
      <c r="A911" s="1" t="s">
        <v>5083</v>
      </c>
      <c r="B911" s="1" t="s">
        <v>1964</v>
      </c>
      <c r="C911" s="1" t="s">
        <v>1964</v>
      </c>
      <c r="D911" s="1" t="s">
        <v>1964</v>
      </c>
      <c r="E911" s="1" t="s">
        <v>1964</v>
      </c>
      <c r="F911" s="1" t="s">
        <v>1964</v>
      </c>
      <c r="G911" s="1" t="s">
        <v>1964</v>
      </c>
      <c r="H911" s="1" t="s">
        <v>1964</v>
      </c>
      <c r="I911" s="1" t="s">
        <v>1964</v>
      </c>
      <c r="J911" s="1" t="s">
        <v>1964</v>
      </c>
    </row>
    <row r="912" spans="1:10" x14ac:dyDescent="0.35">
      <c r="A912" s="1" t="s">
        <v>5084</v>
      </c>
      <c r="B912" s="1" t="s">
        <v>1964</v>
      </c>
      <c r="C912" s="1" t="s">
        <v>1964</v>
      </c>
      <c r="D912" s="1" t="s">
        <v>1964</v>
      </c>
      <c r="E912" s="1" t="s">
        <v>1964</v>
      </c>
      <c r="F912" s="1" t="s">
        <v>1964</v>
      </c>
      <c r="G912" s="1" t="s">
        <v>1964</v>
      </c>
      <c r="H912" s="1" t="s">
        <v>1964</v>
      </c>
      <c r="I912" s="1" t="s">
        <v>1964</v>
      </c>
      <c r="J912" s="1" t="s">
        <v>1964</v>
      </c>
    </row>
    <row r="913" spans="1:10" x14ac:dyDescent="0.35">
      <c r="A913" s="1" t="s">
        <v>5085</v>
      </c>
      <c r="B913" s="1" t="s">
        <v>1964</v>
      </c>
      <c r="C913" s="1" t="s">
        <v>1964</v>
      </c>
      <c r="D913" s="1" t="s">
        <v>1964</v>
      </c>
      <c r="E913" s="1" t="s">
        <v>1964</v>
      </c>
      <c r="F913" s="1" t="s">
        <v>1964</v>
      </c>
      <c r="G913" s="1" t="s">
        <v>1964</v>
      </c>
      <c r="H913" s="1" t="s">
        <v>1964</v>
      </c>
      <c r="I913" s="1" t="s">
        <v>1964</v>
      </c>
      <c r="J913" s="1" t="s">
        <v>1964</v>
      </c>
    </row>
    <row r="914" spans="1:10" x14ac:dyDescent="0.35">
      <c r="A914" s="1" t="s">
        <v>5086</v>
      </c>
      <c r="B914" s="1" t="s">
        <v>1964</v>
      </c>
      <c r="C914" s="1" t="s">
        <v>1964</v>
      </c>
      <c r="D914" s="1" t="s">
        <v>1964</v>
      </c>
      <c r="E914" s="1" t="s">
        <v>1964</v>
      </c>
      <c r="F914" s="1" t="s">
        <v>1964</v>
      </c>
      <c r="G914" s="1" t="s">
        <v>1964</v>
      </c>
      <c r="H914" s="1" t="s">
        <v>1964</v>
      </c>
      <c r="I914" s="1" t="s">
        <v>1964</v>
      </c>
      <c r="J914" s="1" t="s">
        <v>1964</v>
      </c>
    </row>
    <row r="915" spans="1:10" x14ac:dyDescent="0.35">
      <c r="A915" s="1" t="s">
        <v>5087</v>
      </c>
      <c r="B915" s="1" t="s">
        <v>1964</v>
      </c>
      <c r="C915" s="1" t="s">
        <v>1964</v>
      </c>
      <c r="D915" s="1" t="s">
        <v>1964</v>
      </c>
      <c r="E915" s="1" t="s">
        <v>1964</v>
      </c>
      <c r="F915" s="1" t="s">
        <v>1964</v>
      </c>
      <c r="G915" s="1" t="s">
        <v>1964</v>
      </c>
      <c r="H915" s="1" t="s">
        <v>1964</v>
      </c>
      <c r="I915" s="1" t="s">
        <v>1964</v>
      </c>
      <c r="J915" s="1" t="s">
        <v>1964</v>
      </c>
    </row>
    <row r="916" spans="1:10" x14ac:dyDescent="0.35">
      <c r="A916" s="1" t="s">
        <v>5088</v>
      </c>
      <c r="B916" s="1" t="s">
        <v>1964</v>
      </c>
      <c r="C916" s="1" t="s">
        <v>1964</v>
      </c>
      <c r="D916" s="1" t="s">
        <v>1964</v>
      </c>
      <c r="E916" s="1" t="s">
        <v>1964</v>
      </c>
      <c r="F916" s="1" t="s">
        <v>1964</v>
      </c>
      <c r="G916" s="1" t="s">
        <v>1964</v>
      </c>
      <c r="H916" s="1" t="s">
        <v>1964</v>
      </c>
      <c r="I916" s="1" t="s">
        <v>1964</v>
      </c>
      <c r="J916" s="1" t="s">
        <v>1964</v>
      </c>
    </row>
    <row r="917" spans="1:10" x14ac:dyDescent="0.35">
      <c r="A917" s="1" t="s">
        <v>5089</v>
      </c>
      <c r="B917" s="1" t="s">
        <v>1964</v>
      </c>
      <c r="C917" s="1" t="s">
        <v>1964</v>
      </c>
      <c r="D917" s="1" t="s">
        <v>1964</v>
      </c>
      <c r="E917" s="1" t="s">
        <v>1964</v>
      </c>
      <c r="F917" s="1" t="s">
        <v>1964</v>
      </c>
      <c r="G917" s="1" t="s">
        <v>1964</v>
      </c>
      <c r="H917" s="1" t="s">
        <v>1964</v>
      </c>
      <c r="I917" s="1" t="s">
        <v>1964</v>
      </c>
      <c r="J917" s="1" t="s">
        <v>1964</v>
      </c>
    </row>
    <row r="918" spans="1:10" x14ac:dyDescent="0.35">
      <c r="A918" s="1" t="s">
        <v>5090</v>
      </c>
      <c r="B918" s="1" t="s">
        <v>1964</v>
      </c>
      <c r="C918" s="1" t="s">
        <v>1964</v>
      </c>
      <c r="D918" s="1" t="s">
        <v>1964</v>
      </c>
      <c r="E918" s="1" t="s">
        <v>1964</v>
      </c>
      <c r="F918" s="1" t="s">
        <v>1964</v>
      </c>
      <c r="G918" s="1" t="s">
        <v>1964</v>
      </c>
      <c r="H918" s="1" t="s">
        <v>1964</v>
      </c>
      <c r="I918" s="1" t="s">
        <v>1964</v>
      </c>
      <c r="J918" s="1" t="s">
        <v>1964</v>
      </c>
    </row>
    <row r="919" spans="1:10" x14ac:dyDescent="0.35">
      <c r="A919" s="1" t="s">
        <v>5091</v>
      </c>
      <c r="B919" s="1" t="s">
        <v>1964</v>
      </c>
      <c r="C919" s="1" t="s">
        <v>1964</v>
      </c>
      <c r="D919" s="1" t="s">
        <v>1964</v>
      </c>
      <c r="E919" s="1" t="s">
        <v>1964</v>
      </c>
      <c r="F919" s="1" t="s">
        <v>1964</v>
      </c>
      <c r="G919" s="1" t="s">
        <v>1964</v>
      </c>
      <c r="H919" s="1" t="s">
        <v>1964</v>
      </c>
      <c r="I919" s="1" t="s">
        <v>1964</v>
      </c>
      <c r="J919" s="1" t="s">
        <v>1964</v>
      </c>
    </row>
    <row r="920" spans="1:10" x14ac:dyDescent="0.35">
      <c r="A920" s="1" t="s">
        <v>5092</v>
      </c>
      <c r="B920" s="1" t="s">
        <v>1964</v>
      </c>
      <c r="C920" s="1" t="s">
        <v>1964</v>
      </c>
      <c r="D920" s="1" t="s">
        <v>1964</v>
      </c>
      <c r="E920" s="1" t="s">
        <v>1964</v>
      </c>
      <c r="F920" s="1" t="s">
        <v>1964</v>
      </c>
      <c r="G920" s="1" t="s">
        <v>1964</v>
      </c>
      <c r="H920" s="1" t="s">
        <v>1964</v>
      </c>
      <c r="I920" s="1" t="s">
        <v>1964</v>
      </c>
      <c r="J920" s="1" t="s">
        <v>1964</v>
      </c>
    </row>
    <row r="921" spans="1:10" x14ac:dyDescent="0.35">
      <c r="A921" s="1" t="s">
        <v>5093</v>
      </c>
      <c r="B921" s="1" t="s">
        <v>1964</v>
      </c>
      <c r="C921" s="1" t="s">
        <v>1964</v>
      </c>
      <c r="D921" s="1" t="s">
        <v>1964</v>
      </c>
      <c r="E921" s="1" t="s">
        <v>1964</v>
      </c>
      <c r="F921" s="1" t="s">
        <v>1964</v>
      </c>
      <c r="G921" s="1" t="s">
        <v>1964</v>
      </c>
      <c r="H921" s="1" t="s">
        <v>1964</v>
      </c>
      <c r="I921" s="1" t="s">
        <v>1964</v>
      </c>
      <c r="J921" s="1" t="s">
        <v>1964</v>
      </c>
    </row>
    <row r="922" spans="1:10" x14ac:dyDescent="0.35">
      <c r="A922" s="1" t="s">
        <v>5094</v>
      </c>
      <c r="B922" s="1" t="s">
        <v>1964</v>
      </c>
      <c r="C922" s="1" t="s">
        <v>1964</v>
      </c>
      <c r="D922" s="1" t="s">
        <v>1964</v>
      </c>
      <c r="E922" s="1" t="s">
        <v>1964</v>
      </c>
      <c r="F922" s="1" t="s">
        <v>1964</v>
      </c>
      <c r="G922" s="1" t="s">
        <v>1964</v>
      </c>
      <c r="H922" s="1" t="s">
        <v>1964</v>
      </c>
      <c r="I922" s="1" t="s">
        <v>1964</v>
      </c>
      <c r="J922" s="1" t="s">
        <v>1964</v>
      </c>
    </row>
    <row r="923" spans="1:10" x14ac:dyDescent="0.35">
      <c r="A923" s="1" t="s">
        <v>5095</v>
      </c>
      <c r="B923" s="1" t="s">
        <v>1964</v>
      </c>
      <c r="C923" s="1" t="s">
        <v>1964</v>
      </c>
      <c r="D923" s="1" t="s">
        <v>1964</v>
      </c>
      <c r="E923" s="1" t="s">
        <v>1964</v>
      </c>
      <c r="F923" s="1" t="s">
        <v>1964</v>
      </c>
      <c r="G923" s="1" t="s">
        <v>1964</v>
      </c>
      <c r="H923" s="1" t="s">
        <v>1964</v>
      </c>
      <c r="I923" s="1" t="s">
        <v>1964</v>
      </c>
      <c r="J923" s="1" t="s">
        <v>1964</v>
      </c>
    </row>
    <row r="924" spans="1:10" x14ac:dyDescent="0.35">
      <c r="A924" s="1" t="s">
        <v>5096</v>
      </c>
      <c r="B924" s="1" t="s">
        <v>1964</v>
      </c>
      <c r="C924" s="1" t="s">
        <v>1964</v>
      </c>
      <c r="D924" s="1" t="s">
        <v>1964</v>
      </c>
      <c r="E924" s="1" t="s">
        <v>1964</v>
      </c>
      <c r="F924" s="1" t="s">
        <v>1964</v>
      </c>
      <c r="G924" s="1" t="s">
        <v>1964</v>
      </c>
      <c r="H924" s="1" t="s">
        <v>1964</v>
      </c>
      <c r="I924" s="1" t="s">
        <v>1964</v>
      </c>
      <c r="J924" s="1" t="s">
        <v>1964</v>
      </c>
    </row>
    <row r="925" spans="1:10" x14ac:dyDescent="0.35">
      <c r="A925" s="1" t="s">
        <v>5097</v>
      </c>
      <c r="B925" s="1" t="s">
        <v>1964</v>
      </c>
      <c r="C925" s="1" t="s">
        <v>1964</v>
      </c>
      <c r="D925" s="1" t="s">
        <v>1964</v>
      </c>
      <c r="E925" s="1" t="s">
        <v>1964</v>
      </c>
      <c r="F925" s="1" t="s">
        <v>1964</v>
      </c>
      <c r="G925" s="1" t="s">
        <v>1964</v>
      </c>
      <c r="H925" s="1" t="s">
        <v>1964</v>
      </c>
      <c r="I925" s="1" t="s">
        <v>1964</v>
      </c>
      <c r="J925" s="1" t="s">
        <v>1964</v>
      </c>
    </row>
    <row r="926" spans="1:10" x14ac:dyDescent="0.35">
      <c r="A926" s="1" t="s">
        <v>5098</v>
      </c>
      <c r="B926" s="1" t="s">
        <v>1964</v>
      </c>
      <c r="C926" s="1" t="s">
        <v>1964</v>
      </c>
      <c r="D926" s="1" t="s">
        <v>1964</v>
      </c>
      <c r="E926" s="1" t="s">
        <v>1964</v>
      </c>
      <c r="F926" s="1" t="s">
        <v>1964</v>
      </c>
      <c r="G926" s="1" t="s">
        <v>1964</v>
      </c>
      <c r="H926" s="1" t="s">
        <v>1964</v>
      </c>
      <c r="I926" s="1" t="s">
        <v>1964</v>
      </c>
      <c r="J926" s="1" t="s">
        <v>1964</v>
      </c>
    </row>
    <row r="927" spans="1:10" x14ac:dyDescent="0.35">
      <c r="A927" s="1" t="s">
        <v>5099</v>
      </c>
      <c r="B927" s="1" t="s">
        <v>1964</v>
      </c>
      <c r="C927" s="1" t="s">
        <v>1964</v>
      </c>
      <c r="D927" s="1" t="s">
        <v>1964</v>
      </c>
      <c r="E927" s="1" t="s">
        <v>1964</v>
      </c>
      <c r="F927" s="1" t="s">
        <v>1964</v>
      </c>
      <c r="G927" s="1" t="s">
        <v>1964</v>
      </c>
      <c r="H927" s="1" t="s">
        <v>1964</v>
      </c>
      <c r="I927" s="1" t="s">
        <v>1964</v>
      </c>
      <c r="J927" s="1" t="s">
        <v>1964</v>
      </c>
    </row>
    <row r="928" spans="1:10" x14ac:dyDescent="0.35">
      <c r="A928" s="1" t="s">
        <v>5100</v>
      </c>
      <c r="B928" s="1" t="s">
        <v>1964</v>
      </c>
      <c r="C928" s="1" t="s">
        <v>1964</v>
      </c>
      <c r="D928" s="1" t="s">
        <v>1964</v>
      </c>
      <c r="E928" s="1" t="s">
        <v>1964</v>
      </c>
      <c r="F928" s="1" t="s">
        <v>1964</v>
      </c>
      <c r="G928" s="1" t="s">
        <v>1964</v>
      </c>
      <c r="H928" s="1" t="s">
        <v>1964</v>
      </c>
      <c r="I928" s="1" t="s">
        <v>1964</v>
      </c>
      <c r="J928" s="1" t="s">
        <v>1964</v>
      </c>
    </row>
    <row r="929" spans="1:10" x14ac:dyDescent="0.35">
      <c r="A929" s="1" t="s">
        <v>5101</v>
      </c>
      <c r="B929" s="1" t="s">
        <v>1964</v>
      </c>
      <c r="C929" s="1" t="s">
        <v>1964</v>
      </c>
      <c r="D929" s="1" t="s">
        <v>1964</v>
      </c>
      <c r="E929" s="1" t="s">
        <v>1964</v>
      </c>
      <c r="F929" s="1" t="s">
        <v>1964</v>
      </c>
      <c r="G929" s="1" t="s">
        <v>1964</v>
      </c>
      <c r="H929" s="1" t="s">
        <v>1964</v>
      </c>
      <c r="I929" s="1" t="s">
        <v>1964</v>
      </c>
      <c r="J929" s="1" t="s">
        <v>1964</v>
      </c>
    </row>
    <row r="930" spans="1:10" x14ac:dyDescent="0.35">
      <c r="A930" s="1" t="s">
        <v>5102</v>
      </c>
      <c r="B930" s="1" t="s">
        <v>1964</v>
      </c>
      <c r="C930" s="1" t="s">
        <v>1964</v>
      </c>
      <c r="D930" s="1" t="s">
        <v>1964</v>
      </c>
      <c r="E930" s="1" t="s">
        <v>1964</v>
      </c>
      <c r="F930" s="1" t="s">
        <v>1964</v>
      </c>
      <c r="G930" s="1" t="s">
        <v>1964</v>
      </c>
      <c r="H930" s="1" t="s">
        <v>1964</v>
      </c>
      <c r="I930" s="1" t="s">
        <v>1964</v>
      </c>
      <c r="J930" s="1" t="s">
        <v>1964</v>
      </c>
    </row>
    <row r="931" spans="1:10" x14ac:dyDescent="0.35">
      <c r="A931" s="1" t="s">
        <v>5103</v>
      </c>
      <c r="B931" s="1" t="s">
        <v>1964</v>
      </c>
      <c r="C931" s="1" t="s">
        <v>1964</v>
      </c>
      <c r="D931" s="1" t="s">
        <v>1964</v>
      </c>
      <c r="E931" s="1" t="s">
        <v>1964</v>
      </c>
      <c r="F931" s="1" t="s">
        <v>1964</v>
      </c>
      <c r="G931" s="1" t="s">
        <v>1964</v>
      </c>
      <c r="H931" s="1" t="s">
        <v>1964</v>
      </c>
      <c r="I931" s="1" t="s">
        <v>1964</v>
      </c>
      <c r="J931" s="1" t="s">
        <v>1964</v>
      </c>
    </row>
    <row r="932" spans="1:10" x14ac:dyDescent="0.35">
      <c r="A932" s="1" t="s">
        <v>5104</v>
      </c>
      <c r="B932" s="1" t="s">
        <v>1964</v>
      </c>
      <c r="C932" s="1" t="s">
        <v>1964</v>
      </c>
      <c r="D932" s="1" t="s">
        <v>1964</v>
      </c>
      <c r="E932" s="1" t="s">
        <v>1964</v>
      </c>
      <c r="F932" s="1" t="s">
        <v>1964</v>
      </c>
      <c r="G932" s="1" t="s">
        <v>1964</v>
      </c>
      <c r="H932" s="1" t="s">
        <v>1964</v>
      </c>
      <c r="I932" s="1" t="s">
        <v>1964</v>
      </c>
      <c r="J932" s="1" t="s">
        <v>1964</v>
      </c>
    </row>
    <row r="933" spans="1:10" x14ac:dyDescent="0.35">
      <c r="A933" s="1" t="s">
        <v>5105</v>
      </c>
      <c r="B933" s="1" t="s">
        <v>1964</v>
      </c>
      <c r="C933" s="1" t="s">
        <v>1964</v>
      </c>
      <c r="D933" s="1" t="s">
        <v>1964</v>
      </c>
      <c r="E933" s="1" t="s">
        <v>1964</v>
      </c>
      <c r="F933" s="1" t="s">
        <v>1964</v>
      </c>
      <c r="G933" s="1" t="s">
        <v>1964</v>
      </c>
      <c r="H933" s="1" t="s">
        <v>1964</v>
      </c>
      <c r="I933" s="1" t="s">
        <v>1964</v>
      </c>
      <c r="J933" s="1" t="s">
        <v>1964</v>
      </c>
    </row>
    <row r="934" spans="1:10" x14ac:dyDescent="0.35">
      <c r="A934" s="1" t="s">
        <v>5106</v>
      </c>
      <c r="B934" s="1" t="s">
        <v>1964</v>
      </c>
      <c r="C934" s="1" t="s">
        <v>1964</v>
      </c>
      <c r="D934" s="1" t="s">
        <v>1964</v>
      </c>
      <c r="E934" s="1" t="s">
        <v>1964</v>
      </c>
      <c r="F934" s="1" t="s">
        <v>1964</v>
      </c>
      <c r="G934" s="1" t="s">
        <v>1964</v>
      </c>
      <c r="H934" s="1" t="s">
        <v>1964</v>
      </c>
      <c r="I934" s="1" t="s">
        <v>1964</v>
      </c>
      <c r="J934" s="1" t="s">
        <v>1964</v>
      </c>
    </row>
    <row r="935" spans="1:10" x14ac:dyDescent="0.35">
      <c r="A935" s="1" t="s">
        <v>5107</v>
      </c>
      <c r="B935" s="1" t="s">
        <v>1964</v>
      </c>
      <c r="C935" s="1" t="s">
        <v>1964</v>
      </c>
      <c r="D935" s="1" t="s">
        <v>1964</v>
      </c>
      <c r="E935" s="1" t="s">
        <v>1964</v>
      </c>
      <c r="F935" s="1" t="s">
        <v>1964</v>
      </c>
      <c r="G935" s="1" t="s">
        <v>1964</v>
      </c>
      <c r="H935" s="1" t="s">
        <v>1964</v>
      </c>
      <c r="I935" s="1" t="s">
        <v>1964</v>
      </c>
      <c r="J935" s="1" t="s">
        <v>1964</v>
      </c>
    </row>
    <row r="936" spans="1:10" x14ac:dyDescent="0.35">
      <c r="A936" s="1" t="s">
        <v>5108</v>
      </c>
      <c r="B936" s="1" t="s">
        <v>1964</v>
      </c>
      <c r="C936" s="1" t="s">
        <v>1964</v>
      </c>
      <c r="D936" s="1" t="s">
        <v>1964</v>
      </c>
      <c r="E936" s="1" t="s">
        <v>1964</v>
      </c>
      <c r="F936" s="1" t="s">
        <v>1964</v>
      </c>
      <c r="G936" s="1" t="s">
        <v>1964</v>
      </c>
      <c r="H936" s="1" t="s">
        <v>1964</v>
      </c>
      <c r="I936" s="1" t="s">
        <v>1964</v>
      </c>
      <c r="J936" s="1" t="s">
        <v>1964</v>
      </c>
    </row>
    <row r="937" spans="1:10" x14ac:dyDescent="0.35">
      <c r="A937" s="1" t="s">
        <v>5109</v>
      </c>
      <c r="B937" s="1" t="s">
        <v>1964</v>
      </c>
      <c r="C937" s="1" t="s">
        <v>1964</v>
      </c>
      <c r="D937" s="1" t="s">
        <v>1964</v>
      </c>
      <c r="E937" s="1" t="s">
        <v>1964</v>
      </c>
      <c r="F937" s="1" t="s">
        <v>1964</v>
      </c>
      <c r="G937" s="1" t="s">
        <v>1964</v>
      </c>
      <c r="H937" s="1" t="s">
        <v>1964</v>
      </c>
      <c r="I937" s="1" t="s">
        <v>1964</v>
      </c>
      <c r="J937" s="1" t="s">
        <v>1964</v>
      </c>
    </row>
    <row r="938" spans="1:10" x14ac:dyDescent="0.35">
      <c r="A938" s="1" t="s">
        <v>5110</v>
      </c>
      <c r="B938" s="1" t="s">
        <v>1964</v>
      </c>
      <c r="C938" s="1" t="s">
        <v>1964</v>
      </c>
      <c r="D938" s="1" t="s">
        <v>1964</v>
      </c>
      <c r="E938" s="1" t="s">
        <v>1964</v>
      </c>
      <c r="F938" s="1" t="s">
        <v>1964</v>
      </c>
      <c r="G938" s="1" t="s">
        <v>1964</v>
      </c>
      <c r="H938" s="1" t="s">
        <v>1964</v>
      </c>
      <c r="I938" s="1" t="s">
        <v>1964</v>
      </c>
      <c r="J938" s="1" t="s">
        <v>1964</v>
      </c>
    </row>
    <row r="939" spans="1:10" x14ac:dyDescent="0.35">
      <c r="A939" s="1" t="s">
        <v>5111</v>
      </c>
      <c r="B939" s="1" t="s">
        <v>1964</v>
      </c>
      <c r="C939" s="1" t="s">
        <v>1964</v>
      </c>
      <c r="D939" s="1" t="s">
        <v>1964</v>
      </c>
      <c r="E939" s="1" t="s">
        <v>1964</v>
      </c>
      <c r="F939" s="1" t="s">
        <v>1964</v>
      </c>
      <c r="G939" s="1" t="s">
        <v>1964</v>
      </c>
      <c r="H939" s="1" t="s">
        <v>1964</v>
      </c>
      <c r="I939" s="1" t="s">
        <v>1964</v>
      </c>
      <c r="J939" s="1" t="s">
        <v>1964</v>
      </c>
    </row>
    <row r="940" spans="1:10" x14ac:dyDescent="0.35">
      <c r="A940" s="1" t="s">
        <v>5112</v>
      </c>
      <c r="B940" s="1" t="s">
        <v>1964</v>
      </c>
      <c r="C940" s="1" t="s">
        <v>1964</v>
      </c>
      <c r="D940" s="1" t="s">
        <v>1964</v>
      </c>
      <c r="E940" s="1" t="s">
        <v>1964</v>
      </c>
      <c r="F940" s="1" t="s">
        <v>1964</v>
      </c>
      <c r="G940" s="1" t="s">
        <v>1964</v>
      </c>
      <c r="H940" s="1" t="s">
        <v>1964</v>
      </c>
      <c r="I940" s="1" t="s">
        <v>1964</v>
      </c>
      <c r="J940" s="1" t="s">
        <v>1964</v>
      </c>
    </row>
    <row r="941" spans="1:10" x14ac:dyDescent="0.35">
      <c r="A941" s="1" t="s">
        <v>5113</v>
      </c>
      <c r="B941" s="1" t="s">
        <v>1964</v>
      </c>
      <c r="C941" s="1" t="s">
        <v>1964</v>
      </c>
      <c r="D941" s="1" t="s">
        <v>1964</v>
      </c>
      <c r="E941" s="1" t="s">
        <v>1964</v>
      </c>
      <c r="F941" s="1" t="s">
        <v>1964</v>
      </c>
      <c r="G941" s="1" t="s">
        <v>1964</v>
      </c>
      <c r="H941" s="1" t="s">
        <v>1964</v>
      </c>
      <c r="I941" s="1" t="s">
        <v>1964</v>
      </c>
      <c r="J941" s="1" t="s">
        <v>1964</v>
      </c>
    </row>
    <row r="942" spans="1:10" x14ac:dyDescent="0.35">
      <c r="A942" s="1" t="s">
        <v>5114</v>
      </c>
      <c r="B942" s="1" t="s">
        <v>1964</v>
      </c>
      <c r="C942" s="1" t="s">
        <v>1964</v>
      </c>
      <c r="D942" s="1" t="s">
        <v>1964</v>
      </c>
      <c r="E942" s="1" t="s">
        <v>1964</v>
      </c>
      <c r="F942" s="1" t="s">
        <v>1964</v>
      </c>
      <c r="G942" s="1" t="s">
        <v>1964</v>
      </c>
      <c r="H942" s="1" t="s">
        <v>1964</v>
      </c>
      <c r="I942" s="1" t="s">
        <v>1964</v>
      </c>
      <c r="J942" s="1" t="s">
        <v>1964</v>
      </c>
    </row>
    <row r="943" spans="1:10" x14ac:dyDescent="0.35">
      <c r="A943" s="1" t="s">
        <v>5115</v>
      </c>
      <c r="B943" s="1" t="s">
        <v>1964</v>
      </c>
      <c r="C943" s="1" t="s">
        <v>1964</v>
      </c>
      <c r="D943" s="1" t="s">
        <v>1964</v>
      </c>
      <c r="E943" s="1" t="s">
        <v>1964</v>
      </c>
      <c r="F943" s="1" t="s">
        <v>1964</v>
      </c>
      <c r="G943" s="1" t="s">
        <v>1964</v>
      </c>
      <c r="H943" s="1" t="s">
        <v>1964</v>
      </c>
      <c r="I943" s="1" t="s">
        <v>1964</v>
      </c>
      <c r="J943" s="1" t="s">
        <v>1964</v>
      </c>
    </row>
    <row r="944" spans="1:10" x14ac:dyDescent="0.35">
      <c r="A944" s="1" t="s">
        <v>5116</v>
      </c>
      <c r="B944" s="1" t="s">
        <v>1964</v>
      </c>
      <c r="C944" s="1" t="s">
        <v>1964</v>
      </c>
      <c r="D944" s="1" t="s">
        <v>1964</v>
      </c>
      <c r="E944" s="1" t="s">
        <v>1964</v>
      </c>
      <c r="F944" s="1" t="s">
        <v>1964</v>
      </c>
      <c r="G944" s="1" t="s">
        <v>1964</v>
      </c>
      <c r="H944" s="1" t="s">
        <v>1964</v>
      </c>
      <c r="I944" s="1" t="s">
        <v>1964</v>
      </c>
      <c r="J944" s="1" t="s">
        <v>1964</v>
      </c>
    </row>
    <row r="945" spans="1:10" x14ac:dyDescent="0.35">
      <c r="A945" s="1" t="s">
        <v>5117</v>
      </c>
      <c r="B945" s="1" t="s">
        <v>1964</v>
      </c>
      <c r="C945" s="1" t="s">
        <v>1964</v>
      </c>
      <c r="D945" s="1" t="s">
        <v>1964</v>
      </c>
      <c r="E945" s="1" t="s">
        <v>1964</v>
      </c>
      <c r="F945" s="1" t="s">
        <v>1964</v>
      </c>
      <c r="G945" s="1" t="s">
        <v>1964</v>
      </c>
      <c r="H945" s="1" t="s">
        <v>1964</v>
      </c>
      <c r="I945" s="1" t="s">
        <v>1964</v>
      </c>
      <c r="J945" s="1" t="s">
        <v>1964</v>
      </c>
    </row>
    <row r="946" spans="1:10" x14ac:dyDescent="0.35">
      <c r="A946" s="1" t="s">
        <v>5118</v>
      </c>
      <c r="B946" s="1" t="s">
        <v>1964</v>
      </c>
      <c r="C946" s="1" t="s">
        <v>1964</v>
      </c>
      <c r="D946" s="1" t="s">
        <v>1964</v>
      </c>
      <c r="E946" s="1" t="s">
        <v>1964</v>
      </c>
      <c r="F946" s="1" t="s">
        <v>1964</v>
      </c>
      <c r="G946" s="1" t="s">
        <v>1964</v>
      </c>
      <c r="H946" s="1" t="s">
        <v>1964</v>
      </c>
      <c r="I946" s="1" t="s">
        <v>1964</v>
      </c>
      <c r="J946" s="1" t="s">
        <v>1964</v>
      </c>
    </row>
    <row r="947" spans="1:10" x14ac:dyDescent="0.35">
      <c r="A947" s="1" t="s">
        <v>5119</v>
      </c>
      <c r="B947" s="1" t="s">
        <v>1964</v>
      </c>
      <c r="C947" s="1" t="s">
        <v>1964</v>
      </c>
      <c r="D947" s="1" t="s">
        <v>1964</v>
      </c>
      <c r="E947" s="1" t="s">
        <v>1964</v>
      </c>
      <c r="F947" s="1" t="s">
        <v>1964</v>
      </c>
      <c r="G947" s="1" t="s">
        <v>1964</v>
      </c>
      <c r="H947" s="1" t="s">
        <v>1964</v>
      </c>
      <c r="I947" s="1" t="s">
        <v>1964</v>
      </c>
      <c r="J947" s="1" t="s">
        <v>1964</v>
      </c>
    </row>
    <row r="948" spans="1:10" x14ac:dyDescent="0.35">
      <c r="A948" s="1" t="s">
        <v>5120</v>
      </c>
      <c r="B948" s="1" t="s">
        <v>1964</v>
      </c>
      <c r="C948" s="1" t="s">
        <v>1964</v>
      </c>
      <c r="D948" s="1" t="s">
        <v>1964</v>
      </c>
      <c r="E948" s="1" t="s">
        <v>1964</v>
      </c>
      <c r="F948" s="1" t="s">
        <v>1964</v>
      </c>
      <c r="G948" s="1" t="s">
        <v>1964</v>
      </c>
      <c r="H948" s="1" t="s">
        <v>1964</v>
      </c>
      <c r="I948" s="1" t="s">
        <v>1964</v>
      </c>
      <c r="J948" s="1" t="s">
        <v>1964</v>
      </c>
    </row>
    <row r="949" spans="1:10" x14ac:dyDescent="0.35">
      <c r="A949" s="1" t="s">
        <v>5121</v>
      </c>
      <c r="B949" s="1" t="s">
        <v>1964</v>
      </c>
      <c r="C949" s="1" t="s">
        <v>1964</v>
      </c>
      <c r="D949" s="1" t="s">
        <v>1964</v>
      </c>
      <c r="E949" s="1" t="s">
        <v>1964</v>
      </c>
      <c r="F949" s="1" t="s">
        <v>1964</v>
      </c>
      <c r="G949" s="1" t="s">
        <v>1964</v>
      </c>
      <c r="H949" s="1" t="s">
        <v>1964</v>
      </c>
      <c r="I949" s="1" t="s">
        <v>1964</v>
      </c>
      <c r="J949" s="1" t="s">
        <v>1964</v>
      </c>
    </row>
    <row r="950" spans="1:10" x14ac:dyDescent="0.35">
      <c r="A950" s="1" t="s">
        <v>5122</v>
      </c>
      <c r="B950" s="1" t="s">
        <v>1964</v>
      </c>
      <c r="C950" s="1" t="s">
        <v>1964</v>
      </c>
      <c r="D950" s="1" t="s">
        <v>1964</v>
      </c>
      <c r="E950" s="1" t="s">
        <v>1964</v>
      </c>
      <c r="F950" s="1" t="s">
        <v>1964</v>
      </c>
      <c r="G950" s="1" t="s">
        <v>1964</v>
      </c>
      <c r="H950" s="1" t="s">
        <v>1964</v>
      </c>
      <c r="I950" s="1" t="s">
        <v>1964</v>
      </c>
      <c r="J950" s="1" t="s">
        <v>1964</v>
      </c>
    </row>
    <row r="951" spans="1:10" x14ac:dyDescent="0.35">
      <c r="A951" s="1" t="s">
        <v>5123</v>
      </c>
      <c r="B951" s="1" t="s">
        <v>1964</v>
      </c>
      <c r="C951" s="1" t="s">
        <v>1964</v>
      </c>
      <c r="D951" s="1" t="s">
        <v>1964</v>
      </c>
      <c r="E951" s="1" t="s">
        <v>1964</v>
      </c>
      <c r="F951" s="1" t="s">
        <v>1964</v>
      </c>
      <c r="G951" s="1" t="s">
        <v>1964</v>
      </c>
      <c r="H951" s="1" t="s">
        <v>1964</v>
      </c>
      <c r="I951" s="1" t="s">
        <v>1964</v>
      </c>
      <c r="J951" s="1" t="s">
        <v>1964</v>
      </c>
    </row>
    <row r="952" spans="1:10" x14ac:dyDescent="0.35">
      <c r="A952" s="1" t="s">
        <v>5124</v>
      </c>
      <c r="B952" s="1" t="s">
        <v>1964</v>
      </c>
      <c r="C952" s="1" t="s">
        <v>1964</v>
      </c>
      <c r="D952" s="1" t="s">
        <v>1964</v>
      </c>
      <c r="E952" s="1" t="s">
        <v>1964</v>
      </c>
      <c r="F952" s="1" t="s">
        <v>1964</v>
      </c>
      <c r="G952" s="1" t="s">
        <v>1964</v>
      </c>
      <c r="H952" s="1" t="s">
        <v>1964</v>
      </c>
      <c r="I952" s="1" t="s">
        <v>1964</v>
      </c>
      <c r="J952" s="1" t="s">
        <v>1964</v>
      </c>
    </row>
    <row r="953" spans="1:10" x14ac:dyDescent="0.35">
      <c r="A953" s="1" t="s">
        <v>5125</v>
      </c>
      <c r="B953" s="1" t="s">
        <v>1964</v>
      </c>
      <c r="C953" s="1" t="s">
        <v>1964</v>
      </c>
      <c r="D953" s="1" t="s">
        <v>1964</v>
      </c>
      <c r="E953" s="1" t="s">
        <v>1964</v>
      </c>
      <c r="F953" s="1" t="s">
        <v>1964</v>
      </c>
      <c r="G953" s="1" t="s">
        <v>1964</v>
      </c>
      <c r="H953" s="1" t="s">
        <v>1964</v>
      </c>
      <c r="I953" s="1" t="s">
        <v>1964</v>
      </c>
      <c r="J953" s="1" t="s">
        <v>1964</v>
      </c>
    </row>
    <row r="954" spans="1:10" x14ac:dyDescent="0.35">
      <c r="A954" s="1" t="s">
        <v>5126</v>
      </c>
      <c r="B954" s="1" t="s">
        <v>1964</v>
      </c>
      <c r="C954" s="1" t="s">
        <v>1964</v>
      </c>
      <c r="D954" s="1" t="s">
        <v>1964</v>
      </c>
      <c r="E954" s="1" t="s">
        <v>1964</v>
      </c>
      <c r="F954" s="1" t="s">
        <v>1964</v>
      </c>
      <c r="G954" s="1" t="s">
        <v>1964</v>
      </c>
      <c r="H954" s="1" t="s">
        <v>1964</v>
      </c>
      <c r="I954" s="1" t="s">
        <v>1964</v>
      </c>
      <c r="J954" s="1" t="s">
        <v>1964</v>
      </c>
    </row>
    <row r="955" spans="1:10" x14ac:dyDescent="0.35">
      <c r="A955" s="1" t="s">
        <v>5127</v>
      </c>
      <c r="B955" s="1" t="s">
        <v>1964</v>
      </c>
      <c r="C955" s="1" t="s">
        <v>1964</v>
      </c>
      <c r="D955" s="1" t="s">
        <v>1964</v>
      </c>
      <c r="E955" s="1" t="s">
        <v>1964</v>
      </c>
      <c r="F955" s="1" t="s">
        <v>1964</v>
      </c>
      <c r="G955" s="1" t="s">
        <v>1964</v>
      </c>
      <c r="H955" s="1" t="s">
        <v>1964</v>
      </c>
      <c r="I955" s="1" t="s">
        <v>1964</v>
      </c>
      <c r="J955" s="1" t="s">
        <v>1964</v>
      </c>
    </row>
    <row r="956" spans="1:10" x14ac:dyDescent="0.35">
      <c r="A956" s="1" t="s">
        <v>5128</v>
      </c>
      <c r="B956" s="1" t="s">
        <v>1964</v>
      </c>
      <c r="C956" s="1" t="s">
        <v>1964</v>
      </c>
      <c r="D956" s="1" t="s">
        <v>1964</v>
      </c>
      <c r="E956" s="1" t="s">
        <v>1964</v>
      </c>
      <c r="F956" s="1" t="s">
        <v>1964</v>
      </c>
      <c r="G956" s="1" t="s">
        <v>1964</v>
      </c>
      <c r="H956" s="1" t="s">
        <v>1964</v>
      </c>
      <c r="I956" s="1" t="s">
        <v>1964</v>
      </c>
      <c r="J956" s="1" t="s">
        <v>1964</v>
      </c>
    </row>
    <row r="957" spans="1:10" x14ac:dyDescent="0.35">
      <c r="A957" s="1" t="s">
        <v>5129</v>
      </c>
      <c r="B957" s="1" t="s">
        <v>1964</v>
      </c>
      <c r="C957" s="1" t="s">
        <v>1964</v>
      </c>
      <c r="D957" s="1" t="s">
        <v>1964</v>
      </c>
      <c r="E957" s="1" t="s">
        <v>1964</v>
      </c>
      <c r="F957" s="1" t="s">
        <v>1964</v>
      </c>
      <c r="G957" s="1" t="s">
        <v>1964</v>
      </c>
      <c r="H957" s="1" t="s">
        <v>1964</v>
      </c>
      <c r="I957" s="1" t="s">
        <v>1964</v>
      </c>
      <c r="J957" s="1" t="s">
        <v>1964</v>
      </c>
    </row>
    <row r="958" spans="1:10" x14ac:dyDescent="0.35">
      <c r="A958" s="1" t="s">
        <v>5130</v>
      </c>
      <c r="B958" s="1" t="s">
        <v>1964</v>
      </c>
      <c r="C958" s="1" t="s">
        <v>1964</v>
      </c>
      <c r="D958" s="1" t="s">
        <v>1964</v>
      </c>
      <c r="E958" s="1" t="s">
        <v>1964</v>
      </c>
      <c r="F958" s="1" t="s">
        <v>1964</v>
      </c>
      <c r="G958" s="1" t="s">
        <v>1964</v>
      </c>
      <c r="H958" s="1" t="s">
        <v>1964</v>
      </c>
      <c r="I958" s="1" t="s">
        <v>1964</v>
      </c>
      <c r="J958" s="1" t="s">
        <v>1964</v>
      </c>
    </row>
    <row r="959" spans="1:10" x14ac:dyDescent="0.35">
      <c r="A959" s="1" t="s">
        <v>5131</v>
      </c>
      <c r="B959" s="1" t="s">
        <v>1964</v>
      </c>
      <c r="C959" s="1" t="s">
        <v>1964</v>
      </c>
      <c r="D959" s="1" t="s">
        <v>1964</v>
      </c>
      <c r="E959" s="1" t="s">
        <v>1964</v>
      </c>
      <c r="F959" s="1" t="s">
        <v>1964</v>
      </c>
      <c r="G959" s="1" t="s">
        <v>1964</v>
      </c>
      <c r="H959" s="1" t="s">
        <v>1964</v>
      </c>
      <c r="I959" s="1" t="s">
        <v>1964</v>
      </c>
      <c r="J959" s="1" t="s">
        <v>1964</v>
      </c>
    </row>
    <row r="960" spans="1:10" x14ac:dyDescent="0.35">
      <c r="A960" s="1" t="s">
        <v>5132</v>
      </c>
      <c r="B960" s="1" t="s">
        <v>1964</v>
      </c>
      <c r="C960" s="1" t="s">
        <v>1964</v>
      </c>
      <c r="D960" s="1" t="s">
        <v>1964</v>
      </c>
      <c r="E960" s="1" t="s">
        <v>1964</v>
      </c>
      <c r="F960" s="1" t="s">
        <v>1964</v>
      </c>
      <c r="G960" s="1" t="s">
        <v>1964</v>
      </c>
      <c r="H960" s="1" t="s">
        <v>1964</v>
      </c>
      <c r="I960" s="1" t="s">
        <v>1964</v>
      </c>
      <c r="J960" s="1" t="s">
        <v>1964</v>
      </c>
    </row>
    <row r="961" spans="1:10" x14ac:dyDescent="0.35">
      <c r="A961" s="1" t="s">
        <v>5133</v>
      </c>
      <c r="B961" s="1" t="s">
        <v>1964</v>
      </c>
      <c r="C961" s="1" t="s">
        <v>1964</v>
      </c>
      <c r="D961" s="1" t="s">
        <v>1964</v>
      </c>
      <c r="E961" s="1" t="s">
        <v>1964</v>
      </c>
      <c r="F961" s="1" t="s">
        <v>1964</v>
      </c>
      <c r="G961" s="1" t="s">
        <v>1964</v>
      </c>
      <c r="H961" s="1" t="s">
        <v>1964</v>
      </c>
      <c r="I961" s="1" t="s">
        <v>1964</v>
      </c>
      <c r="J961" s="1" t="s">
        <v>1964</v>
      </c>
    </row>
    <row r="962" spans="1:10" x14ac:dyDescent="0.35">
      <c r="A962" s="1" t="s">
        <v>5134</v>
      </c>
      <c r="B962" s="1" t="s">
        <v>1964</v>
      </c>
      <c r="C962" s="1" t="s">
        <v>1964</v>
      </c>
      <c r="D962" s="1" t="s">
        <v>1964</v>
      </c>
      <c r="E962" s="1" t="s">
        <v>1964</v>
      </c>
      <c r="F962" s="1" t="s">
        <v>1964</v>
      </c>
      <c r="G962" s="1" t="s">
        <v>1964</v>
      </c>
      <c r="H962" s="1" t="s">
        <v>1964</v>
      </c>
      <c r="I962" s="1" t="s">
        <v>1964</v>
      </c>
      <c r="J962" s="1" t="s">
        <v>1964</v>
      </c>
    </row>
    <row r="963" spans="1:10" x14ac:dyDescent="0.35">
      <c r="A963" s="1" t="s">
        <v>5135</v>
      </c>
      <c r="B963" s="1" t="s">
        <v>1964</v>
      </c>
      <c r="C963" s="1" t="s">
        <v>1964</v>
      </c>
      <c r="D963" s="1" t="s">
        <v>1964</v>
      </c>
      <c r="E963" s="1" t="s">
        <v>1964</v>
      </c>
      <c r="F963" s="1" t="s">
        <v>1964</v>
      </c>
      <c r="G963" s="1" t="s">
        <v>1964</v>
      </c>
      <c r="H963" s="1" t="s">
        <v>1964</v>
      </c>
      <c r="I963" s="1" t="s">
        <v>1964</v>
      </c>
      <c r="J963" s="1" t="s">
        <v>1964</v>
      </c>
    </row>
    <row r="964" spans="1:10" x14ac:dyDescent="0.35">
      <c r="A964" s="1" t="s">
        <v>5136</v>
      </c>
      <c r="B964" s="1" t="s">
        <v>1964</v>
      </c>
      <c r="C964" s="1" t="s">
        <v>1964</v>
      </c>
      <c r="D964" s="1" t="s">
        <v>1964</v>
      </c>
      <c r="E964" s="1" t="s">
        <v>1964</v>
      </c>
      <c r="F964" s="1" t="s">
        <v>1964</v>
      </c>
      <c r="G964" s="1" t="s">
        <v>1964</v>
      </c>
      <c r="H964" s="1" t="s">
        <v>1964</v>
      </c>
      <c r="I964" s="1" t="s">
        <v>1964</v>
      </c>
      <c r="J964" s="1" t="s">
        <v>1964</v>
      </c>
    </row>
    <row r="965" spans="1:10" x14ac:dyDescent="0.35">
      <c r="A965" s="1" t="s">
        <v>5137</v>
      </c>
      <c r="B965" s="1" t="s">
        <v>1964</v>
      </c>
      <c r="C965" s="1" t="s">
        <v>1964</v>
      </c>
      <c r="D965" s="1" t="s">
        <v>1964</v>
      </c>
      <c r="E965" s="1" t="s">
        <v>1964</v>
      </c>
      <c r="F965" s="1" t="s">
        <v>1964</v>
      </c>
      <c r="G965" s="1" t="s">
        <v>1964</v>
      </c>
      <c r="H965" s="1" t="s">
        <v>1964</v>
      </c>
      <c r="I965" s="1" t="s">
        <v>1964</v>
      </c>
      <c r="J965" s="1" t="s">
        <v>1964</v>
      </c>
    </row>
    <row r="966" spans="1:10" x14ac:dyDescent="0.35">
      <c r="A966" s="1" t="s">
        <v>5138</v>
      </c>
      <c r="B966" s="1" t="s">
        <v>1964</v>
      </c>
      <c r="C966" s="1" t="s">
        <v>1964</v>
      </c>
      <c r="D966" s="1" t="s">
        <v>1964</v>
      </c>
      <c r="E966" s="1" t="s">
        <v>1964</v>
      </c>
      <c r="F966" s="1" t="s">
        <v>1964</v>
      </c>
      <c r="G966" s="1" t="s">
        <v>1964</v>
      </c>
      <c r="H966" s="1" t="s">
        <v>1964</v>
      </c>
      <c r="I966" s="1" t="s">
        <v>1964</v>
      </c>
      <c r="J966" s="1" t="s">
        <v>1964</v>
      </c>
    </row>
    <row r="967" spans="1:10" x14ac:dyDescent="0.35">
      <c r="A967" s="1" t="s">
        <v>5139</v>
      </c>
      <c r="B967" s="1" t="s">
        <v>1964</v>
      </c>
      <c r="C967" s="1" t="s">
        <v>1964</v>
      </c>
      <c r="D967" s="1" t="s">
        <v>1964</v>
      </c>
      <c r="E967" s="1" t="s">
        <v>1964</v>
      </c>
      <c r="F967" s="1" t="s">
        <v>1964</v>
      </c>
      <c r="G967" s="1" t="s">
        <v>1964</v>
      </c>
      <c r="H967" s="1" t="s">
        <v>1964</v>
      </c>
      <c r="I967" s="1" t="s">
        <v>1964</v>
      </c>
      <c r="J967" s="1" t="s">
        <v>1964</v>
      </c>
    </row>
    <row r="968" spans="1:10" x14ac:dyDescent="0.35">
      <c r="A968" s="1" t="s">
        <v>5140</v>
      </c>
      <c r="B968" s="1" t="s">
        <v>1964</v>
      </c>
      <c r="C968" s="1" t="s">
        <v>1964</v>
      </c>
      <c r="D968" s="1" t="s">
        <v>1964</v>
      </c>
      <c r="E968" s="1" t="s">
        <v>1964</v>
      </c>
      <c r="F968" s="1" t="s">
        <v>1964</v>
      </c>
      <c r="G968" s="1" t="s">
        <v>1964</v>
      </c>
      <c r="H968" s="1" t="s">
        <v>1964</v>
      </c>
      <c r="I968" s="1" t="s">
        <v>1964</v>
      </c>
      <c r="J968" s="1" t="s">
        <v>1964</v>
      </c>
    </row>
    <row r="969" spans="1:10" x14ac:dyDescent="0.35">
      <c r="A969" s="1" t="s">
        <v>5141</v>
      </c>
      <c r="B969" s="1" t="s">
        <v>1964</v>
      </c>
      <c r="C969" s="1" t="s">
        <v>1964</v>
      </c>
      <c r="D969" s="1" t="s">
        <v>1964</v>
      </c>
      <c r="E969" s="1" t="s">
        <v>1964</v>
      </c>
      <c r="F969" s="1" t="s">
        <v>1964</v>
      </c>
      <c r="G969" s="1" t="s">
        <v>1964</v>
      </c>
      <c r="H969" s="1" t="s">
        <v>1964</v>
      </c>
      <c r="I969" s="1" t="s">
        <v>1964</v>
      </c>
      <c r="J969" s="1" t="s">
        <v>1964</v>
      </c>
    </row>
    <row r="970" spans="1:10" x14ac:dyDescent="0.35">
      <c r="A970" s="1" t="s">
        <v>5142</v>
      </c>
      <c r="B970" s="1" t="s">
        <v>1964</v>
      </c>
      <c r="C970" s="1" t="s">
        <v>1964</v>
      </c>
      <c r="D970" s="1" t="s">
        <v>1964</v>
      </c>
      <c r="E970" s="1" t="s">
        <v>1964</v>
      </c>
      <c r="F970" s="1" t="s">
        <v>1964</v>
      </c>
      <c r="G970" s="1" t="s">
        <v>1964</v>
      </c>
      <c r="H970" s="1" t="s">
        <v>1964</v>
      </c>
      <c r="I970" s="1" t="s">
        <v>1964</v>
      </c>
      <c r="J970" s="1" t="s">
        <v>1964</v>
      </c>
    </row>
    <row r="971" spans="1:10" x14ac:dyDescent="0.35">
      <c r="A971" s="1" t="s">
        <v>5143</v>
      </c>
      <c r="B971" s="1" t="s">
        <v>1964</v>
      </c>
      <c r="C971" s="1" t="s">
        <v>1964</v>
      </c>
      <c r="D971" s="1" t="s">
        <v>1964</v>
      </c>
      <c r="E971" s="1" t="s">
        <v>1964</v>
      </c>
      <c r="F971" s="1" t="s">
        <v>1964</v>
      </c>
      <c r="G971" s="1" t="s">
        <v>1964</v>
      </c>
      <c r="H971" s="1" t="s">
        <v>1964</v>
      </c>
      <c r="I971" s="1" t="s">
        <v>1964</v>
      </c>
      <c r="J971" s="1" t="s">
        <v>1964</v>
      </c>
    </row>
    <row r="972" spans="1:10" x14ac:dyDescent="0.35">
      <c r="A972" s="1" t="s">
        <v>5144</v>
      </c>
      <c r="B972" s="1" t="s">
        <v>1964</v>
      </c>
      <c r="C972" s="1" t="s">
        <v>1964</v>
      </c>
      <c r="D972" s="1" t="s">
        <v>1964</v>
      </c>
      <c r="E972" s="1" t="s">
        <v>1964</v>
      </c>
      <c r="F972" s="1" t="s">
        <v>1964</v>
      </c>
      <c r="G972" s="1" t="s">
        <v>1964</v>
      </c>
      <c r="H972" s="1" t="s">
        <v>1964</v>
      </c>
      <c r="I972" s="1" t="s">
        <v>1964</v>
      </c>
      <c r="J972" s="1" t="s">
        <v>1964</v>
      </c>
    </row>
    <row r="973" spans="1:10" x14ac:dyDescent="0.35">
      <c r="A973" s="1" t="s">
        <v>5145</v>
      </c>
      <c r="B973" s="1" t="s">
        <v>1964</v>
      </c>
      <c r="C973" s="1" t="s">
        <v>1964</v>
      </c>
      <c r="D973" s="1" t="s">
        <v>1964</v>
      </c>
      <c r="E973" s="1" t="s">
        <v>1964</v>
      </c>
      <c r="F973" s="1" t="s">
        <v>1964</v>
      </c>
      <c r="G973" s="1" t="s">
        <v>1964</v>
      </c>
      <c r="H973" s="1" t="s">
        <v>1964</v>
      </c>
      <c r="I973" s="1" t="s">
        <v>1964</v>
      </c>
      <c r="J973" s="1" t="s">
        <v>1964</v>
      </c>
    </row>
    <row r="974" spans="1:10" x14ac:dyDescent="0.35">
      <c r="A974" s="1" t="s">
        <v>5146</v>
      </c>
      <c r="B974" s="1" t="s">
        <v>1964</v>
      </c>
      <c r="C974" s="1" t="s">
        <v>1964</v>
      </c>
      <c r="D974" s="1" t="s">
        <v>1964</v>
      </c>
      <c r="E974" s="1" t="s">
        <v>1964</v>
      </c>
      <c r="F974" s="1" t="s">
        <v>1964</v>
      </c>
      <c r="G974" s="1" t="s">
        <v>1964</v>
      </c>
      <c r="H974" s="1" t="s">
        <v>1964</v>
      </c>
      <c r="I974" s="1" t="s">
        <v>1964</v>
      </c>
      <c r="J974" s="1" t="s">
        <v>1964</v>
      </c>
    </row>
    <row r="975" spans="1:10" x14ac:dyDescent="0.35">
      <c r="A975" s="1" t="s">
        <v>5147</v>
      </c>
      <c r="B975" s="1" t="s">
        <v>1964</v>
      </c>
      <c r="C975" s="1" t="s">
        <v>1964</v>
      </c>
      <c r="D975" s="1" t="s">
        <v>1964</v>
      </c>
      <c r="E975" s="1" t="s">
        <v>1964</v>
      </c>
      <c r="F975" s="1" t="s">
        <v>1964</v>
      </c>
      <c r="G975" s="1" t="s">
        <v>1964</v>
      </c>
      <c r="H975" s="1" t="s">
        <v>1964</v>
      </c>
      <c r="I975" s="1" t="s">
        <v>1964</v>
      </c>
      <c r="J975" s="1" t="s">
        <v>1964</v>
      </c>
    </row>
    <row r="976" spans="1:10" x14ac:dyDescent="0.35">
      <c r="A976" s="1" t="s">
        <v>5148</v>
      </c>
      <c r="B976" s="1" t="s">
        <v>1964</v>
      </c>
      <c r="C976" s="1" t="s">
        <v>1964</v>
      </c>
      <c r="D976" s="1" t="s">
        <v>1964</v>
      </c>
      <c r="E976" s="1" t="s">
        <v>1964</v>
      </c>
      <c r="F976" s="1" t="s">
        <v>1964</v>
      </c>
      <c r="G976" s="1" t="s">
        <v>1964</v>
      </c>
      <c r="H976" s="1" t="s">
        <v>1964</v>
      </c>
      <c r="I976" s="1" t="s">
        <v>1964</v>
      </c>
      <c r="J976" s="1" t="s">
        <v>1964</v>
      </c>
    </row>
    <row r="977" spans="1:10" x14ac:dyDescent="0.35">
      <c r="A977" s="1" t="s">
        <v>5149</v>
      </c>
      <c r="B977" s="1" t="s">
        <v>1964</v>
      </c>
      <c r="C977" s="1" t="s">
        <v>1964</v>
      </c>
      <c r="D977" s="1" t="s">
        <v>1964</v>
      </c>
      <c r="E977" s="1" t="s">
        <v>1964</v>
      </c>
      <c r="F977" s="1" t="s">
        <v>1964</v>
      </c>
      <c r="G977" s="1" t="s">
        <v>1964</v>
      </c>
      <c r="H977" s="1" t="s">
        <v>1964</v>
      </c>
      <c r="I977" s="1" t="s">
        <v>1964</v>
      </c>
      <c r="J977" s="1" t="s">
        <v>1964</v>
      </c>
    </row>
    <row r="978" spans="1:10" x14ac:dyDescent="0.35">
      <c r="A978" s="1" t="s">
        <v>5150</v>
      </c>
      <c r="B978" s="1" t="s">
        <v>1964</v>
      </c>
      <c r="C978" s="1" t="s">
        <v>1964</v>
      </c>
      <c r="D978" s="1" t="s">
        <v>1964</v>
      </c>
      <c r="E978" s="1" t="s">
        <v>1964</v>
      </c>
      <c r="F978" s="1" t="s">
        <v>1964</v>
      </c>
      <c r="G978" s="1" t="s">
        <v>1964</v>
      </c>
      <c r="H978" s="1" t="s">
        <v>1964</v>
      </c>
      <c r="I978" s="1" t="s">
        <v>1964</v>
      </c>
      <c r="J978" s="1" t="s">
        <v>1964</v>
      </c>
    </row>
    <row r="979" spans="1:10" x14ac:dyDescent="0.35">
      <c r="A979" s="1" t="s">
        <v>5151</v>
      </c>
      <c r="B979" s="1" t="s">
        <v>1964</v>
      </c>
      <c r="C979" s="1" t="s">
        <v>1964</v>
      </c>
      <c r="D979" s="1" t="s">
        <v>1964</v>
      </c>
      <c r="E979" s="1" t="s">
        <v>1964</v>
      </c>
      <c r="F979" s="1" t="s">
        <v>1964</v>
      </c>
      <c r="G979" s="1" t="s">
        <v>1964</v>
      </c>
      <c r="H979" s="1" t="s">
        <v>1964</v>
      </c>
      <c r="I979" s="1" t="s">
        <v>1964</v>
      </c>
      <c r="J979" s="1" t="s">
        <v>1964</v>
      </c>
    </row>
    <row r="980" spans="1:10" x14ac:dyDescent="0.35">
      <c r="A980" s="1" t="s">
        <v>5152</v>
      </c>
      <c r="B980" s="1" t="s">
        <v>1964</v>
      </c>
      <c r="C980" s="1" t="s">
        <v>1964</v>
      </c>
      <c r="D980" s="1" t="s">
        <v>1964</v>
      </c>
      <c r="E980" s="1" t="s">
        <v>1964</v>
      </c>
      <c r="F980" s="1" t="s">
        <v>1964</v>
      </c>
      <c r="G980" s="1" t="s">
        <v>1964</v>
      </c>
      <c r="H980" s="1" t="s">
        <v>1964</v>
      </c>
      <c r="I980" s="1" t="s">
        <v>1964</v>
      </c>
      <c r="J980" s="1" t="s">
        <v>1964</v>
      </c>
    </row>
    <row r="981" spans="1:10" x14ac:dyDescent="0.35">
      <c r="A981" s="1" t="s">
        <v>5153</v>
      </c>
      <c r="B981" s="1" t="s">
        <v>1964</v>
      </c>
      <c r="C981" s="1" t="s">
        <v>1964</v>
      </c>
      <c r="D981" s="1" t="s">
        <v>1964</v>
      </c>
      <c r="E981" s="1" t="s">
        <v>1964</v>
      </c>
      <c r="F981" s="1" t="s">
        <v>1964</v>
      </c>
      <c r="G981" s="1" t="s">
        <v>1964</v>
      </c>
      <c r="H981" s="1" t="s">
        <v>1964</v>
      </c>
      <c r="I981" s="1" t="s">
        <v>1964</v>
      </c>
      <c r="J981" s="1" t="s">
        <v>1964</v>
      </c>
    </row>
    <row r="982" spans="1:10" x14ac:dyDescent="0.35">
      <c r="A982" s="1" t="s">
        <v>5154</v>
      </c>
      <c r="B982" s="1" t="s">
        <v>1964</v>
      </c>
      <c r="C982" s="1" t="s">
        <v>1964</v>
      </c>
      <c r="D982" s="1" t="s">
        <v>1964</v>
      </c>
      <c r="E982" s="1" t="s">
        <v>1964</v>
      </c>
      <c r="F982" s="1" t="s">
        <v>1964</v>
      </c>
      <c r="G982" s="1" t="s">
        <v>1964</v>
      </c>
      <c r="H982" s="1" t="s">
        <v>1964</v>
      </c>
      <c r="I982" s="1" t="s">
        <v>1964</v>
      </c>
      <c r="J982" s="1" t="s">
        <v>1964</v>
      </c>
    </row>
    <row r="983" spans="1:10" x14ac:dyDescent="0.35">
      <c r="A983" s="1" t="s">
        <v>5155</v>
      </c>
      <c r="B983" s="1" t="s">
        <v>1964</v>
      </c>
      <c r="C983" s="1" t="s">
        <v>1964</v>
      </c>
      <c r="D983" s="1" t="s">
        <v>1964</v>
      </c>
      <c r="E983" s="1" t="s">
        <v>1964</v>
      </c>
      <c r="F983" s="1" t="s">
        <v>1964</v>
      </c>
      <c r="G983" s="1" t="s">
        <v>1964</v>
      </c>
      <c r="H983" s="1" t="s">
        <v>1964</v>
      </c>
      <c r="I983" s="1" t="s">
        <v>1964</v>
      </c>
      <c r="J983" s="1" t="s">
        <v>1964</v>
      </c>
    </row>
    <row r="984" spans="1:10" x14ac:dyDescent="0.35">
      <c r="A984" s="1" t="s">
        <v>5156</v>
      </c>
      <c r="B984" s="1" t="s">
        <v>1964</v>
      </c>
      <c r="C984" s="1" t="s">
        <v>1964</v>
      </c>
      <c r="D984" s="1" t="s">
        <v>1964</v>
      </c>
      <c r="E984" s="1" t="s">
        <v>1964</v>
      </c>
      <c r="F984" s="1" t="s">
        <v>1964</v>
      </c>
      <c r="G984" s="1" t="s">
        <v>1964</v>
      </c>
      <c r="H984" s="1" t="s">
        <v>1964</v>
      </c>
      <c r="I984" s="1" t="s">
        <v>1964</v>
      </c>
      <c r="J984" s="1" t="s">
        <v>1964</v>
      </c>
    </row>
    <row r="985" spans="1:10" x14ac:dyDescent="0.35">
      <c r="A985" s="1" t="s">
        <v>5157</v>
      </c>
      <c r="B985" s="1" t="s">
        <v>1964</v>
      </c>
      <c r="C985" s="1" t="s">
        <v>1964</v>
      </c>
      <c r="D985" s="1" t="s">
        <v>1964</v>
      </c>
      <c r="E985" s="1" t="s">
        <v>1964</v>
      </c>
      <c r="F985" s="1" t="s">
        <v>1964</v>
      </c>
      <c r="G985" s="1" t="s">
        <v>1964</v>
      </c>
      <c r="H985" s="1" t="s">
        <v>1964</v>
      </c>
      <c r="I985" s="1" t="s">
        <v>1964</v>
      </c>
      <c r="J985" s="1" t="s">
        <v>1964</v>
      </c>
    </row>
    <row r="986" spans="1:10" x14ac:dyDescent="0.35">
      <c r="A986" s="1" t="s">
        <v>5158</v>
      </c>
      <c r="B986" s="1" t="s">
        <v>1964</v>
      </c>
      <c r="C986" s="1" t="s">
        <v>1964</v>
      </c>
      <c r="D986" s="1" t="s">
        <v>1964</v>
      </c>
      <c r="E986" s="1" t="s">
        <v>1964</v>
      </c>
      <c r="F986" s="1" t="s">
        <v>1964</v>
      </c>
      <c r="G986" s="1" t="s">
        <v>1964</v>
      </c>
      <c r="H986" s="1" t="s">
        <v>1964</v>
      </c>
      <c r="I986" s="1" t="s">
        <v>1964</v>
      </c>
      <c r="J986" s="1" t="s">
        <v>1964</v>
      </c>
    </row>
    <row r="987" spans="1:10" x14ac:dyDescent="0.35">
      <c r="A987" s="1" t="s">
        <v>5159</v>
      </c>
      <c r="B987" s="1" t="s">
        <v>1964</v>
      </c>
      <c r="C987" s="1" t="s">
        <v>1964</v>
      </c>
      <c r="D987" s="1" t="s">
        <v>1964</v>
      </c>
      <c r="E987" s="1" t="s">
        <v>1964</v>
      </c>
      <c r="F987" s="1" t="s">
        <v>1964</v>
      </c>
      <c r="G987" s="1" t="s">
        <v>1964</v>
      </c>
      <c r="H987" s="1" t="s">
        <v>1964</v>
      </c>
      <c r="I987" s="1" t="s">
        <v>1964</v>
      </c>
      <c r="J987" s="1" t="s">
        <v>1964</v>
      </c>
    </row>
    <row r="988" spans="1:10" x14ac:dyDescent="0.35">
      <c r="A988" s="1" t="s">
        <v>5160</v>
      </c>
      <c r="B988" s="1" t="s">
        <v>1964</v>
      </c>
      <c r="C988" s="1" t="s">
        <v>1964</v>
      </c>
      <c r="D988" s="1" t="s">
        <v>1964</v>
      </c>
      <c r="E988" s="1" t="s">
        <v>1964</v>
      </c>
      <c r="F988" s="1" t="s">
        <v>1964</v>
      </c>
      <c r="G988" s="1" t="s">
        <v>1964</v>
      </c>
      <c r="H988" s="1" t="s">
        <v>1964</v>
      </c>
      <c r="I988" s="1" t="s">
        <v>1964</v>
      </c>
      <c r="J988" s="1" t="s">
        <v>1964</v>
      </c>
    </row>
    <row r="989" spans="1:10" x14ac:dyDescent="0.35">
      <c r="A989" s="1" t="s">
        <v>5161</v>
      </c>
      <c r="B989" s="1" t="s">
        <v>1964</v>
      </c>
      <c r="C989" s="1" t="s">
        <v>1964</v>
      </c>
      <c r="D989" s="1" t="s">
        <v>1964</v>
      </c>
      <c r="E989" s="1" t="s">
        <v>1964</v>
      </c>
      <c r="F989" s="1" t="s">
        <v>1964</v>
      </c>
      <c r="G989" s="1" t="s">
        <v>1964</v>
      </c>
      <c r="H989" s="1" t="s">
        <v>1964</v>
      </c>
      <c r="I989" s="1" t="s">
        <v>1964</v>
      </c>
      <c r="J989" s="1" t="s">
        <v>1964</v>
      </c>
    </row>
    <row r="990" spans="1:10" x14ac:dyDescent="0.35">
      <c r="A990" s="1" t="s">
        <v>5162</v>
      </c>
      <c r="B990" s="1" t="s">
        <v>1964</v>
      </c>
      <c r="C990" s="1" t="s">
        <v>1964</v>
      </c>
      <c r="D990" s="1" t="s">
        <v>1964</v>
      </c>
      <c r="E990" s="1" t="s">
        <v>1964</v>
      </c>
      <c r="F990" s="1" t="s">
        <v>1964</v>
      </c>
      <c r="G990" s="1" t="s">
        <v>1964</v>
      </c>
      <c r="H990" s="1" t="s">
        <v>1964</v>
      </c>
      <c r="I990" s="1" t="s">
        <v>1964</v>
      </c>
      <c r="J990" s="1" t="s">
        <v>1964</v>
      </c>
    </row>
    <row r="991" spans="1:10" x14ac:dyDescent="0.35">
      <c r="A991" s="1" t="s">
        <v>5163</v>
      </c>
      <c r="B991" s="1" t="s">
        <v>1964</v>
      </c>
      <c r="C991" s="1" t="s">
        <v>1964</v>
      </c>
      <c r="D991" s="1" t="s">
        <v>1964</v>
      </c>
      <c r="E991" s="1" t="s">
        <v>1964</v>
      </c>
      <c r="F991" s="1" t="s">
        <v>1964</v>
      </c>
      <c r="G991" s="1" t="s">
        <v>1964</v>
      </c>
      <c r="H991" s="1" t="s">
        <v>1964</v>
      </c>
      <c r="I991" s="1" t="s">
        <v>1964</v>
      </c>
      <c r="J991" s="1" t="s">
        <v>1964</v>
      </c>
    </row>
    <row r="992" spans="1:10" x14ac:dyDescent="0.35">
      <c r="A992" s="1" t="s">
        <v>5164</v>
      </c>
      <c r="B992" s="1" t="s">
        <v>1964</v>
      </c>
      <c r="C992" s="1" t="s">
        <v>1964</v>
      </c>
      <c r="D992" s="1" t="s">
        <v>1964</v>
      </c>
      <c r="E992" s="1" t="s">
        <v>1964</v>
      </c>
      <c r="F992" s="1" t="s">
        <v>1964</v>
      </c>
      <c r="G992" s="1" t="s">
        <v>1964</v>
      </c>
      <c r="H992" s="1" t="s">
        <v>1964</v>
      </c>
      <c r="I992" s="1" t="s">
        <v>1964</v>
      </c>
      <c r="J992" s="1" t="s">
        <v>1964</v>
      </c>
    </row>
    <row r="993" spans="1:10" x14ac:dyDescent="0.35">
      <c r="A993" s="1" t="s">
        <v>5165</v>
      </c>
      <c r="B993" s="1" t="s">
        <v>1964</v>
      </c>
      <c r="C993" s="1" t="s">
        <v>1964</v>
      </c>
      <c r="D993" s="1" t="s">
        <v>1964</v>
      </c>
      <c r="E993" s="1" t="s">
        <v>1964</v>
      </c>
      <c r="F993" s="1" t="s">
        <v>1964</v>
      </c>
      <c r="G993" s="1" t="s">
        <v>1964</v>
      </c>
      <c r="H993" s="1" t="s">
        <v>1964</v>
      </c>
      <c r="I993" s="1" t="s">
        <v>1964</v>
      </c>
      <c r="J993" s="1" t="s">
        <v>1964</v>
      </c>
    </row>
    <row r="994" spans="1:10" x14ac:dyDescent="0.35">
      <c r="A994" s="1" t="s">
        <v>5166</v>
      </c>
      <c r="B994" s="1" t="s">
        <v>1964</v>
      </c>
      <c r="C994" s="1" t="s">
        <v>1964</v>
      </c>
      <c r="D994" s="1" t="s">
        <v>1964</v>
      </c>
      <c r="E994" s="1" t="s">
        <v>1964</v>
      </c>
      <c r="F994" s="1" t="s">
        <v>1964</v>
      </c>
      <c r="G994" s="1" t="s">
        <v>1964</v>
      </c>
      <c r="H994" s="1" t="s">
        <v>1964</v>
      </c>
      <c r="I994" s="1" t="s">
        <v>1964</v>
      </c>
      <c r="J994" s="1" t="s">
        <v>1964</v>
      </c>
    </row>
    <row r="995" spans="1:10" x14ac:dyDescent="0.35">
      <c r="A995" s="1" t="s">
        <v>5167</v>
      </c>
      <c r="B995" s="1" t="s">
        <v>1964</v>
      </c>
      <c r="C995" s="1" t="s">
        <v>1964</v>
      </c>
      <c r="D995" s="1" t="s">
        <v>1964</v>
      </c>
      <c r="E995" s="1" t="s">
        <v>1964</v>
      </c>
      <c r="F995" s="1" t="s">
        <v>1964</v>
      </c>
      <c r="G995" s="1" t="s">
        <v>1964</v>
      </c>
      <c r="H995" s="1" t="s">
        <v>1964</v>
      </c>
      <c r="I995" s="1" t="s">
        <v>1964</v>
      </c>
      <c r="J995" s="1" t="s">
        <v>1964</v>
      </c>
    </row>
    <row r="996" spans="1:10" x14ac:dyDescent="0.35">
      <c r="A996" s="1" t="s">
        <v>5168</v>
      </c>
      <c r="B996" s="1" t="s">
        <v>1964</v>
      </c>
      <c r="C996" s="1" t="s">
        <v>1964</v>
      </c>
      <c r="D996" s="1" t="s">
        <v>1964</v>
      </c>
      <c r="E996" s="1" t="s">
        <v>1964</v>
      </c>
      <c r="F996" s="1" t="s">
        <v>1964</v>
      </c>
      <c r="G996" s="1" t="s">
        <v>1964</v>
      </c>
      <c r="H996" s="1" t="s">
        <v>1964</v>
      </c>
      <c r="I996" s="1" t="s">
        <v>1964</v>
      </c>
      <c r="J996" s="1" t="s">
        <v>1964</v>
      </c>
    </row>
    <row r="997" spans="1:10" x14ac:dyDescent="0.35">
      <c r="A997" s="1" t="s">
        <v>5169</v>
      </c>
      <c r="B997" s="1" t="s">
        <v>1964</v>
      </c>
      <c r="C997" s="1" t="s">
        <v>1964</v>
      </c>
      <c r="D997" s="1" t="s">
        <v>1964</v>
      </c>
      <c r="E997" s="1" t="s">
        <v>1964</v>
      </c>
      <c r="F997" s="1" t="s">
        <v>1964</v>
      </c>
      <c r="G997" s="1" t="s">
        <v>1964</v>
      </c>
      <c r="H997" s="1" t="s">
        <v>1964</v>
      </c>
      <c r="I997" s="1" t="s">
        <v>1964</v>
      </c>
      <c r="J997" s="1" t="s">
        <v>1964</v>
      </c>
    </row>
    <row r="998" spans="1:10" x14ac:dyDescent="0.35">
      <c r="A998" s="1" t="s">
        <v>5170</v>
      </c>
      <c r="B998" s="1" t="s">
        <v>1964</v>
      </c>
      <c r="C998" s="1" t="s">
        <v>1964</v>
      </c>
      <c r="D998" s="1" t="s">
        <v>1964</v>
      </c>
      <c r="E998" s="1" t="s">
        <v>1964</v>
      </c>
      <c r="F998" s="1" t="s">
        <v>1964</v>
      </c>
      <c r="G998" s="1" t="s">
        <v>1964</v>
      </c>
      <c r="H998" s="1" t="s">
        <v>1964</v>
      </c>
      <c r="I998" s="1" t="s">
        <v>1964</v>
      </c>
      <c r="J998" s="1" t="s">
        <v>1964</v>
      </c>
    </row>
    <row r="999" spans="1:10" x14ac:dyDescent="0.35">
      <c r="A999" s="1" t="s">
        <v>5171</v>
      </c>
      <c r="B999" s="1" t="s">
        <v>1964</v>
      </c>
      <c r="C999" s="1" t="s">
        <v>1964</v>
      </c>
      <c r="D999" s="1" t="s">
        <v>1964</v>
      </c>
      <c r="E999" s="1" t="s">
        <v>1964</v>
      </c>
      <c r="F999" s="1" t="s">
        <v>1964</v>
      </c>
      <c r="G999" s="1" t="s">
        <v>1964</v>
      </c>
      <c r="H999" s="1" t="s">
        <v>1964</v>
      </c>
      <c r="I999" s="1" t="s">
        <v>1964</v>
      </c>
      <c r="J999" s="1" t="s">
        <v>1964</v>
      </c>
    </row>
    <row r="1000" spans="1:10" x14ac:dyDescent="0.35">
      <c r="A1000" s="1" t="s">
        <v>5172</v>
      </c>
      <c r="B1000" s="1" t="s">
        <v>1964</v>
      </c>
      <c r="C1000" s="1" t="s">
        <v>1964</v>
      </c>
      <c r="D1000" s="1" t="s">
        <v>1964</v>
      </c>
      <c r="E1000" s="1" t="s">
        <v>1964</v>
      </c>
      <c r="F1000" s="1" t="s">
        <v>1964</v>
      </c>
      <c r="G1000" s="1" t="s">
        <v>1964</v>
      </c>
      <c r="H1000" s="1" t="s">
        <v>1964</v>
      </c>
      <c r="I1000" s="1" t="s">
        <v>1964</v>
      </c>
      <c r="J1000" s="1" t="s">
        <v>1964</v>
      </c>
    </row>
    <row r="1001" spans="1:10" x14ac:dyDescent="0.35">
      <c r="A1001" s="1" t="s">
        <v>5173</v>
      </c>
      <c r="B1001" s="1" t="s">
        <v>1964</v>
      </c>
      <c r="C1001" s="1" t="s">
        <v>1964</v>
      </c>
      <c r="D1001" s="1" t="s">
        <v>1964</v>
      </c>
      <c r="E1001" s="1" t="s">
        <v>1964</v>
      </c>
      <c r="F1001" s="1" t="s">
        <v>1964</v>
      </c>
      <c r="G1001" s="1" t="s">
        <v>1964</v>
      </c>
      <c r="H1001" s="1" t="s">
        <v>1964</v>
      </c>
      <c r="I1001" s="1" t="s">
        <v>1964</v>
      </c>
      <c r="J1001" s="1" t="s">
        <v>1964</v>
      </c>
    </row>
    <row r="1002" spans="1:10" x14ac:dyDescent="0.35">
      <c r="A1002" s="1" t="s">
        <v>5174</v>
      </c>
      <c r="B1002" s="1" t="s">
        <v>1964</v>
      </c>
      <c r="C1002" s="1" t="s">
        <v>1964</v>
      </c>
      <c r="D1002" s="1" t="s">
        <v>1964</v>
      </c>
      <c r="E1002" s="1" t="s">
        <v>1964</v>
      </c>
      <c r="F1002" s="1" t="s">
        <v>1964</v>
      </c>
      <c r="G1002" s="1" t="s">
        <v>1964</v>
      </c>
      <c r="H1002" s="1" t="s">
        <v>1964</v>
      </c>
      <c r="I1002" s="1" t="s">
        <v>1964</v>
      </c>
      <c r="J1002" s="1" t="s">
        <v>1964</v>
      </c>
    </row>
    <row r="1003" spans="1:10" x14ac:dyDescent="0.35">
      <c r="A1003" s="1" t="s">
        <v>5175</v>
      </c>
      <c r="B1003" s="1" t="s">
        <v>1964</v>
      </c>
      <c r="C1003" s="1" t="s">
        <v>1964</v>
      </c>
      <c r="D1003" s="1" t="s">
        <v>1964</v>
      </c>
      <c r="E1003" s="1" t="s">
        <v>1964</v>
      </c>
      <c r="F1003" s="1" t="s">
        <v>1964</v>
      </c>
      <c r="G1003" s="1" t="s">
        <v>1964</v>
      </c>
      <c r="H1003" s="1" t="s">
        <v>1964</v>
      </c>
      <c r="I1003" s="1" t="s">
        <v>1964</v>
      </c>
      <c r="J1003" s="1" t="s">
        <v>1964</v>
      </c>
    </row>
    <row r="1004" spans="1:10" x14ac:dyDescent="0.35">
      <c r="A1004" s="1" t="s">
        <v>5176</v>
      </c>
      <c r="B1004" s="1" t="s">
        <v>1964</v>
      </c>
      <c r="C1004" s="1" t="s">
        <v>1964</v>
      </c>
      <c r="D1004" s="1" t="s">
        <v>1964</v>
      </c>
      <c r="E1004" s="1" t="s">
        <v>1964</v>
      </c>
      <c r="F1004" s="1" t="s">
        <v>1964</v>
      </c>
      <c r="G1004" s="1" t="s">
        <v>1964</v>
      </c>
      <c r="H1004" s="1" t="s">
        <v>1964</v>
      </c>
      <c r="I1004" s="1" t="s">
        <v>1964</v>
      </c>
      <c r="J1004" s="1" t="s">
        <v>1964</v>
      </c>
    </row>
    <row r="1005" spans="1:10" x14ac:dyDescent="0.35">
      <c r="A1005" s="1" t="s">
        <v>5177</v>
      </c>
      <c r="B1005" s="1" t="s">
        <v>1964</v>
      </c>
      <c r="C1005" s="1" t="s">
        <v>1964</v>
      </c>
      <c r="D1005" s="1" t="s">
        <v>1964</v>
      </c>
      <c r="E1005" s="1" t="s">
        <v>1964</v>
      </c>
      <c r="F1005" s="1" t="s">
        <v>1964</v>
      </c>
      <c r="G1005" s="1" t="s">
        <v>1964</v>
      </c>
      <c r="H1005" s="1" t="s">
        <v>1964</v>
      </c>
      <c r="I1005" s="1" t="s">
        <v>1964</v>
      </c>
      <c r="J1005" s="1" t="s">
        <v>1964</v>
      </c>
    </row>
    <row r="1006" spans="1:10" x14ac:dyDescent="0.35">
      <c r="A1006" s="1" t="s">
        <v>5178</v>
      </c>
      <c r="B1006" s="1" t="s">
        <v>1964</v>
      </c>
      <c r="C1006" s="1" t="s">
        <v>1964</v>
      </c>
      <c r="D1006" s="1" t="s">
        <v>1964</v>
      </c>
      <c r="E1006" s="1" t="s">
        <v>1964</v>
      </c>
      <c r="F1006" s="1" t="s">
        <v>1964</v>
      </c>
      <c r="G1006" s="1" t="s">
        <v>1964</v>
      </c>
      <c r="H1006" s="1" t="s">
        <v>1964</v>
      </c>
      <c r="I1006" s="1" t="s">
        <v>1964</v>
      </c>
      <c r="J1006" s="1" t="s">
        <v>1964</v>
      </c>
    </row>
    <row r="1007" spans="1:10" x14ac:dyDescent="0.35">
      <c r="A1007" s="1" t="s">
        <v>5179</v>
      </c>
      <c r="B1007" s="1" t="s">
        <v>1964</v>
      </c>
      <c r="C1007" s="1" t="s">
        <v>1964</v>
      </c>
      <c r="D1007" s="1" t="s">
        <v>1964</v>
      </c>
      <c r="E1007" s="1" t="s">
        <v>1964</v>
      </c>
      <c r="F1007" s="1" t="s">
        <v>1964</v>
      </c>
      <c r="G1007" s="1" t="s">
        <v>1964</v>
      </c>
      <c r="H1007" s="1" t="s">
        <v>1964</v>
      </c>
      <c r="I1007" s="1" t="s">
        <v>1964</v>
      </c>
      <c r="J1007" s="1" t="s">
        <v>1964</v>
      </c>
    </row>
    <row r="1008" spans="1:10" x14ac:dyDescent="0.35">
      <c r="A1008" s="1" t="s">
        <v>5180</v>
      </c>
      <c r="B1008" s="1" t="s">
        <v>1964</v>
      </c>
      <c r="C1008" s="1" t="s">
        <v>1964</v>
      </c>
      <c r="D1008" s="1" t="s">
        <v>1964</v>
      </c>
      <c r="E1008" s="1" t="s">
        <v>1964</v>
      </c>
      <c r="F1008" s="1" t="s">
        <v>1964</v>
      </c>
      <c r="G1008" s="1" t="s">
        <v>1964</v>
      </c>
      <c r="H1008" s="1" t="s">
        <v>1964</v>
      </c>
      <c r="I1008" s="1" t="s">
        <v>1964</v>
      </c>
      <c r="J1008" s="1" t="s">
        <v>1964</v>
      </c>
    </row>
    <row r="1009" spans="1:10" x14ac:dyDescent="0.35">
      <c r="A1009" s="1" t="s">
        <v>5181</v>
      </c>
      <c r="B1009" s="1" t="s">
        <v>1964</v>
      </c>
      <c r="C1009" s="1" t="s">
        <v>1964</v>
      </c>
      <c r="D1009" s="1" t="s">
        <v>1964</v>
      </c>
      <c r="E1009" s="1" t="s">
        <v>1964</v>
      </c>
      <c r="F1009" s="1" t="s">
        <v>1964</v>
      </c>
      <c r="G1009" s="1" t="s">
        <v>1964</v>
      </c>
      <c r="H1009" s="1" t="s">
        <v>1964</v>
      </c>
      <c r="I1009" s="1" t="s">
        <v>1964</v>
      </c>
      <c r="J1009" s="1" t="s">
        <v>1964</v>
      </c>
    </row>
    <row r="1010" spans="1:10" x14ac:dyDescent="0.35">
      <c r="A1010" s="1" t="s">
        <v>5182</v>
      </c>
      <c r="B1010" s="1" t="s">
        <v>1964</v>
      </c>
      <c r="C1010" s="1" t="s">
        <v>1964</v>
      </c>
      <c r="D1010" s="1" t="s">
        <v>1964</v>
      </c>
      <c r="E1010" s="1" t="s">
        <v>1964</v>
      </c>
      <c r="F1010" s="1" t="s">
        <v>1964</v>
      </c>
      <c r="G1010" s="1" t="s">
        <v>1964</v>
      </c>
      <c r="H1010" s="1" t="s">
        <v>1964</v>
      </c>
      <c r="I1010" s="1" t="s">
        <v>1964</v>
      </c>
      <c r="J1010" s="1" t="s">
        <v>1964</v>
      </c>
    </row>
    <row r="1011" spans="1:10" x14ac:dyDescent="0.35">
      <c r="A1011" s="1" t="s">
        <v>5183</v>
      </c>
      <c r="B1011" s="1" t="s">
        <v>1964</v>
      </c>
      <c r="C1011" s="1" t="s">
        <v>1964</v>
      </c>
      <c r="D1011" s="1" t="s">
        <v>1964</v>
      </c>
      <c r="E1011" s="1" t="s">
        <v>1964</v>
      </c>
      <c r="F1011" s="1" t="s">
        <v>1964</v>
      </c>
      <c r="G1011" s="1" t="s">
        <v>1964</v>
      </c>
      <c r="H1011" s="1" t="s">
        <v>1964</v>
      </c>
      <c r="I1011" s="1" t="s">
        <v>1964</v>
      </c>
      <c r="J1011" s="1" t="s">
        <v>1964</v>
      </c>
    </row>
    <row r="1012" spans="1:10" x14ac:dyDescent="0.35">
      <c r="A1012" s="1" t="s">
        <v>5184</v>
      </c>
      <c r="B1012" s="1" t="s">
        <v>1964</v>
      </c>
      <c r="C1012" s="1" t="s">
        <v>1964</v>
      </c>
      <c r="D1012" s="1" t="s">
        <v>1964</v>
      </c>
      <c r="E1012" s="1" t="s">
        <v>1964</v>
      </c>
      <c r="F1012" s="1" t="s">
        <v>1964</v>
      </c>
      <c r="G1012" s="1" t="s">
        <v>1964</v>
      </c>
      <c r="H1012" s="1" t="s">
        <v>1964</v>
      </c>
      <c r="I1012" s="1" t="s">
        <v>1964</v>
      </c>
      <c r="J1012" s="1" t="s">
        <v>1964</v>
      </c>
    </row>
    <row r="1013" spans="1:10" x14ac:dyDescent="0.35">
      <c r="A1013" s="1" t="s">
        <v>5185</v>
      </c>
      <c r="B1013" s="1" t="s">
        <v>1964</v>
      </c>
      <c r="C1013" s="1" t="s">
        <v>1964</v>
      </c>
      <c r="D1013" s="1" t="s">
        <v>1964</v>
      </c>
      <c r="E1013" s="1" t="s">
        <v>1964</v>
      </c>
      <c r="F1013" s="1" t="s">
        <v>1964</v>
      </c>
      <c r="G1013" s="1" t="s">
        <v>1964</v>
      </c>
      <c r="H1013" s="1" t="s">
        <v>1964</v>
      </c>
      <c r="I1013" s="1" t="s">
        <v>1964</v>
      </c>
      <c r="J1013" s="1" t="s">
        <v>1964</v>
      </c>
    </row>
    <row r="1014" spans="1:10" x14ac:dyDescent="0.35">
      <c r="A1014" s="1" t="s">
        <v>5186</v>
      </c>
      <c r="B1014" s="1" t="s">
        <v>1964</v>
      </c>
      <c r="C1014" s="1" t="s">
        <v>1964</v>
      </c>
      <c r="D1014" s="1" t="s">
        <v>1964</v>
      </c>
      <c r="E1014" s="1" t="s">
        <v>1964</v>
      </c>
      <c r="F1014" s="1" t="s">
        <v>1964</v>
      </c>
      <c r="G1014" s="1" t="s">
        <v>1964</v>
      </c>
      <c r="H1014" s="1" t="s">
        <v>1964</v>
      </c>
      <c r="I1014" s="1" t="s">
        <v>1964</v>
      </c>
      <c r="J1014" s="1" t="s">
        <v>1964</v>
      </c>
    </row>
    <row r="1015" spans="1:10" x14ac:dyDescent="0.35">
      <c r="A1015" s="1" t="s">
        <v>5187</v>
      </c>
      <c r="B1015" s="1" t="s">
        <v>1964</v>
      </c>
      <c r="C1015" s="1" t="s">
        <v>1964</v>
      </c>
      <c r="D1015" s="1" t="s">
        <v>1964</v>
      </c>
      <c r="E1015" s="1" t="s">
        <v>1964</v>
      </c>
      <c r="F1015" s="1" t="s">
        <v>1964</v>
      </c>
      <c r="G1015" s="1" t="s">
        <v>1964</v>
      </c>
      <c r="H1015" s="1" t="s">
        <v>1964</v>
      </c>
      <c r="I1015" s="1" t="s">
        <v>1964</v>
      </c>
      <c r="J1015" s="1" t="s">
        <v>1964</v>
      </c>
    </row>
    <row r="1016" spans="1:10" x14ac:dyDescent="0.35">
      <c r="A1016" s="1" t="s">
        <v>5188</v>
      </c>
      <c r="B1016" s="1" t="s">
        <v>1964</v>
      </c>
      <c r="C1016" s="1" t="s">
        <v>1964</v>
      </c>
      <c r="D1016" s="1" t="s">
        <v>1964</v>
      </c>
      <c r="E1016" s="1" t="s">
        <v>1964</v>
      </c>
      <c r="F1016" s="1" t="s">
        <v>1964</v>
      </c>
      <c r="G1016" s="1" t="s">
        <v>1964</v>
      </c>
      <c r="H1016" s="1" t="s">
        <v>1964</v>
      </c>
      <c r="I1016" s="1" t="s">
        <v>1964</v>
      </c>
      <c r="J1016" s="1" t="s">
        <v>1964</v>
      </c>
    </row>
    <row r="1017" spans="1:10" x14ac:dyDescent="0.35">
      <c r="A1017" s="1" t="s">
        <v>5189</v>
      </c>
      <c r="B1017" s="1" t="s">
        <v>1964</v>
      </c>
      <c r="C1017" s="1" t="s">
        <v>1964</v>
      </c>
      <c r="D1017" s="1" t="s">
        <v>1964</v>
      </c>
      <c r="E1017" s="1" t="s">
        <v>1964</v>
      </c>
      <c r="F1017" s="1" t="s">
        <v>1964</v>
      </c>
      <c r="G1017" s="1" t="s">
        <v>1964</v>
      </c>
      <c r="H1017" s="1" t="s">
        <v>1964</v>
      </c>
      <c r="I1017" s="1" t="s">
        <v>1964</v>
      </c>
      <c r="J1017" s="1" t="s">
        <v>1964</v>
      </c>
    </row>
    <row r="1018" spans="1:10" x14ac:dyDescent="0.35">
      <c r="A1018" s="1" t="s">
        <v>5190</v>
      </c>
      <c r="B1018" s="1" t="s">
        <v>1964</v>
      </c>
      <c r="C1018" s="1" t="s">
        <v>1964</v>
      </c>
      <c r="D1018" s="1" t="s">
        <v>1964</v>
      </c>
      <c r="E1018" s="1" t="s">
        <v>1964</v>
      </c>
      <c r="F1018" s="1" t="s">
        <v>1964</v>
      </c>
      <c r="G1018" s="1" t="s">
        <v>1964</v>
      </c>
      <c r="H1018" s="1" t="s">
        <v>1964</v>
      </c>
      <c r="I1018" s="1" t="s">
        <v>1964</v>
      </c>
      <c r="J1018" s="1" t="s">
        <v>1964</v>
      </c>
    </row>
    <row r="1019" spans="1:10" x14ac:dyDescent="0.35">
      <c r="A1019" s="1" t="s">
        <v>5191</v>
      </c>
      <c r="B1019" s="1" t="s">
        <v>1964</v>
      </c>
      <c r="C1019" s="1" t="s">
        <v>1964</v>
      </c>
      <c r="D1019" s="1" t="s">
        <v>1964</v>
      </c>
      <c r="E1019" s="1" t="s">
        <v>1964</v>
      </c>
      <c r="F1019" s="1" t="s">
        <v>1964</v>
      </c>
      <c r="G1019" s="1" t="s">
        <v>1964</v>
      </c>
      <c r="H1019" s="1" t="s">
        <v>1964</v>
      </c>
      <c r="I1019" s="1" t="s">
        <v>1964</v>
      </c>
      <c r="J1019" s="1" t="s">
        <v>1964</v>
      </c>
    </row>
    <row r="1020" spans="1:10" x14ac:dyDescent="0.35">
      <c r="A1020" s="1" t="s">
        <v>5192</v>
      </c>
      <c r="B1020" s="1" t="s">
        <v>1964</v>
      </c>
      <c r="C1020" s="1" t="s">
        <v>1964</v>
      </c>
      <c r="D1020" s="1" t="s">
        <v>1964</v>
      </c>
      <c r="E1020" s="1" t="s">
        <v>1964</v>
      </c>
      <c r="F1020" s="1" t="s">
        <v>1964</v>
      </c>
      <c r="G1020" s="1" t="s">
        <v>1964</v>
      </c>
      <c r="H1020" s="1" t="s">
        <v>1964</v>
      </c>
      <c r="I1020" s="1" t="s">
        <v>1964</v>
      </c>
      <c r="J1020" s="1" t="s">
        <v>1964</v>
      </c>
    </row>
    <row r="1021" spans="1:10" x14ac:dyDescent="0.35">
      <c r="A1021" s="1" t="s">
        <v>5193</v>
      </c>
      <c r="B1021" s="1" t="s">
        <v>1964</v>
      </c>
      <c r="C1021" s="1" t="s">
        <v>1964</v>
      </c>
      <c r="D1021" s="1" t="s">
        <v>1964</v>
      </c>
      <c r="E1021" s="1" t="s">
        <v>1964</v>
      </c>
      <c r="F1021" s="1" t="s">
        <v>1964</v>
      </c>
      <c r="G1021" s="1" t="s">
        <v>1964</v>
      </c>
      <c r="H1021" s="1" t="s">
        <v>1964</v>
      </c>
      <c r="I1021" s="1" t="s">
        <v>1964</v>
      </c>
      <c r="J1021" s="1" t="s">
        <v>1964</v>
      </c>
    </row>
    <row r="1022" spans="1:10" x14ac:dyDescent="0.35">
      <c r="A1022" s="1" t="s">
        <v>5194</v>
      </c>
      <c r="B1022" s="1" t="s">
        <v>1964</v>
      </c>
      <c r="C1022" s="1" t="s">
        <v>1964</v>
      </c>
      <c r="D1022" s="1" t="s">
        <v>1964</v>
      </c>
      <c r="E1022" s="1" t="s">
        <v>1964</v>
      </c>
      <c r="F1022" s="1" t="s">
        <v>1964</v>
      </c>
      <c r="G1022" s="1" t="s">
        <v>1964</v>
      </c>
      <c r="H1022" s="1" t="s">
        <v>1964</v>
      </c>
      <c r="I1022" s="1" t="s">
        <v>1964</v>
      </c>
      <c r="J1022" s="1" t="s">
        <v>1964</v>
      </c>
    </row>
    <row r="1023" spans="1:10" x14ac:dyDescent="0.35">
      <c r="A1023" s="1" t="s">
        <v>5195</v>
      </c>
      <c r="B1023" s="1" t="s">
        <v>1964</v>
      </c>
      <c r="C1023" s="1" t="s">
        <v>1964</v>
      </c>
      <c r="D1023" s="1" t="s">
        <v>1964</v>
      </c>
      <c r="E1023" s="1" t="s">
        <v>1964</v>
      </c>
      <c r="F1023" s="1" t="s">
        <v>1964</v>
      </c>
      <c r="G1023" s="1" t="s">
        <v>1964</v>
      </c>
      <c r="H1023" s="1" t="s">
        <v>1964</v>
      </c>
      <c r="I1023" s="1" t="s">
        <v>1964</v>
      </c>
      <c r="J1023" s="1" t="s">
        <v>1964</v>
      </c>
    </row>
    <row r="1024" spans="1:10" x14ac:dyDescent="0.35">
      <c r="A1024" s="1" t="s">
        <v>5196</v>
      </c>
      <c r="B1024" s="1" t="s">
        <v>1964</v>
      </c>
      <c r="C1024" s="1" t="s">
        <v>1964</v>
      </c>
      <c r="D1024" s="1" t="s">
        <v>1964</v>
      </c>
      <c r="E1024" s="1" t="s">
        <v>1964</v>
      </c>
      <c r="F1024" s="1" t="s">
        <v>1964</v>
      </c>
      <c r="G1024" s="1" t="s">
        <v>1964</v>
      </c>
      <c r="H1024" s="1" t="s">
        <v>1964</v>
      </c>
      <c r="I1024" s="1" t="s">
        <v>1964</v>
      </c>
      <c r="J1024" s="1" t="s">
        <v>1964</v>
      </c>
    </row>
    <row r="1025" spans="1:10" x14ac:dyDescent="0.35">
      <c r="A1025" s="1" t="s">
        <v>5197</v>
      </c>
      <c r="B1025" s="1" t="s">
        <v>1964</v>
      </c>
      <c r="C1025" s="1" t="s">
        <v>1964</v>
      </c>
      <c r="D1025" s="1" t="s">
        <v>1964</v>
      </c>
      <c r="E1025" s="1" t="s">
        <v>1964</v>
      </c>
      <c r="F1025" s="1" t="s">
        <v>1964</v>
      </c>
      <c r="G1025" s="1" t="s">
        <v>1964</v>
      </c>
      <c r="H1025" s="1" t="s">
        <v>1964</v>
      </c>
      <c r="I1025" s="1" t="s">
        <v>1964</v>
      </c>
      <c r="J1025" s="1" t="s">
        <v>1964</v>
      </c>
    </row>
    <row r="1026" spans="1:10" x14ac:dyDescent="0.35">
      <c r="A1026" s="1" t="s">
        <v>5198</v>
      </c>
      <c r="B1026" s="1" t="s">
        <v>1964</v>
      </c>
      <c r="C1026" s="1" t="s">
        <v>1964</v>
      </c>
      <c r="D1026" s="1" t="s">
        <v>1964</v>
      </c>
      <c r="E1026" s="1" t="s">
        <v>1964</v>
      </c>
      <c r="F1026" s="1" t="s">
        <v>1964</v>
      </c>
      <c r="G1026" s="1" t="s">
        <v>1964</v>
      </c>
      <c r="H1026" s="1" t="s">
        <v>1964</v>
      </c>
      <c r="I1026" s="1" t="s">
        <v>1964</v>
      </c>
      <c r="J1026" s="1" t="s">
        <v>1964</v>
      </c>
    </row>
    <row r="1027" spans="1:10" x14ac:dyDescent="0.35">
      <c r="A1027" s="1" t="s">
        <v>5199</v>
      </c>
      <c r="B1027" s="1" t="s">
        <v>1964</v>
      </c>
      <c r="C1027" s="1" t="s">
        <v>1964</v>
      </c>
      <c r="D1027" s="1" t="s">
        <v>1964</v>
      </c>
      <c r="E1027" s="1" t="s">
        <v>1964</v>
      </c>
      <c r="F1027" s="1" t="s">
        <v>1964</v>
      </c>
      <c r="G1027" s="1" t="s">
        <v>1964</v>
      </c>
      <c r="H1027" s="1" t="s">
        <v>1964</v>
      </c>
      <c r="I1027" s="1" t="s">
        <v>1964</v>
      </c>
      <c r="J1027" s="1" t="s">
        <v>1964</v>
      </c>
    </row>
    <row r="1028" spans="1:10" x14ac:dyDescent="0.35">
      <c r="A1028" s="1" t="s">
        <v>5200</v>
      </c>
      <c r="B1028" s="1" t="s">
        <v>1964</v>
      </c>
      <c r="C1028" s="1" t="s">
        <v>1964</v>
      </c>
      <c r="D1028" s="1" t="s">
        <v>1964</v>
      </c>
      <c r="E1028" s="1" t="s">
        <v>1964</v>
      </c>
      <c r="F1028" s="1" t="s">
        <v>1964</v>
      </c>
      <c r="G1028" s="1" t="s">
        <v>1964</v>
      </c>
      <c r="H1028" s="1" t="s">
        <v>1964</v>
      </c>
      <c r="I1028" s="1" t="s">
        <v>1964</v>
      </c>
      <c r="J1028" s="1" t="s">
        <v>1964</v>
      </c>
    </row>
    <row r="1029" spans="1:10" x14ac:dyDescent="0.35">
      <c r="A1029" s="1" t="s">
        <v>5201</v>
      </c>
      <c r="B1029" s="1" t="s">
        <v>1964</v>
      </c>
      <c r="C1029" s="1" t="s">
        <v>1964</v>
      </c>
      <c r="D1029" s="1" t="s">
        <v>1964</v>
      </c>
      <c r="E1029" s="1" t="s">
        <v>1964</v>
      </c>
      <c r="F1029" s="1" t="s">
        <v>1964</v>
      </c>
      <c r="G1029" s="1" t="s">
        <v>1964</v>
      </c>
      <c r="H1029" s="1" t="s">
        <v>1964</v>
      </c>
      <c r="I1029" s="1" t="s">
        <v>1964</v>
      </c>
      <c r="J1029" s="1" t="s">
        <v>1964</v>
      </c>
    </row>
    <row r="1030" spans="1:10" x14ac:dyDescent="0.35">
      <c r="A1030" s="1" t="s">
        <v>5202</v>
      </c>
      <c r="B1030" s="1" t="s">
        <v>1964</v>
      </c>
      <c r="C1030" s="1" t="s">
        <v>1964</v>
      </c>
      <c r="D1030" s="1" t="s">
        <v>1964</v>
      </c>
      <c r="E1030" s="1" t="s">
        <v>1964</v>
      </c>
      <c r="F1030" s="1" t="s">
        <v>1964</v>
      </c>
      <c r="G1030" s="1" t="s">
        <v>1964</v>
      </c>
      <c r="H1030" s="1" t="s">
        <v>1964</v>
      </c>
      <c r="I1030" s="1" t="s">
        <v>1964</v>
      </c>
      <c r="J1030" s="1" t="s">
        <v>1964</v>
      </c>
    </row>
    <row r="1031" spans="1:10" x14ac:dyDescent="0.35">
      <c r="A1031" s="1" t="s">
        <v>5203</v>
      </c>
      <c r="B1031" s="1" t="s">
        <v>1964</v>
      </c>
      <c r="C1031" s="1" t="s">
        <v>1964</v>
      </c>
      <c r="D1031" s="1" t="s">
        <v>1964</v>
      </c>
      <c r="E1031" s="1" t="s">
        <v>1964</v>
      </c>
      <c r="F1031" s="1" t="s">
        <v>1964</v>
      </c>
      <c r="G1031" s="1" t="s">
        <v>1964</v>
      </c>
      <c r="H1031" s="1" t="s">
        <v>1964</v>
      </c>
      <c r="I1031" s="1" t="s">
        <v>1964</v>
      </c>
      <c r="J1031" s="1" t="s">
        <v>1964</v>
      </c>
    </row>
    <row r="1032" spans="1:10" x14ac:dyDescent="0.35">
      <c r="A1032" s="1" t="s">
        <v>5204</v>
      </c>
      <c r="B1032" s="1" t="s">
        <v>1964</v>
      </c>
      <c r="C1032" s="1" t="s">
        <v>1964</v>
      </c>
      <c r="D1032" s="1" t="s">
        <v>1964</v>
      </c>
      <c r="E1032" s="1" t="s">
        <v>1964</v>
      </c>
      <c r="F1032" s="1" t="s">
        <v>1964</v>
      </c>
      <c r="G1032" s="1" t="s">
        <v>1964</v>
      </c>
      <c r="H1032" s="1" t="s">
        <v>1964</v>
      </c>
      <c r="I1032" s="1" t="s">
        <v>1964</v>
      </c>
      <c r="J1032" s="1" t="s">
        <v>1964</v>
      </c>
    </row>
    <row r="1033" spans="1:10" x14ac:dyDescent="0.35">
      <c r="A1033" s="1" t="s">
        <v>5205</v>
      </c>
      <c r="B1033" s="1" t="s">
        <v>1964</v>
      </c>
      <c r="C1033" s="1" t="s">
        <v>1964</v>
      </c>
      <c r="D1033" s="1" t="s">
        <v>1964</v>
      </c>
      <c r="E1033" s="1" t="s">
        <v>1964</v>
      </c>
      <c r="F1033" s="1" t="s">
        <v>1964</v>
      </c>
      <c r="G1033" s="1" t="s">
        <v>1964</v>
      </c>
      <c r="H1033" s="1" t="s">
        <v>1964</v>
      </c>
      <c r="I1033" s="1" t="s">
        <v>1964</v>
      </c>
      <c r="J1033" s="1" t="s">
        <v>1964</v>
      </c>
    </row>
    <row r="1034" spans="1:10" x14ac:dyDescent="0.35">
      <c r="A1034" s="1" t="s">
        <v>5206</v>
      </c>
      <c r="B1034" s="1" t="s">
        <v>1964</v>
      </c>
      <c r="C1034" s="1" t="s">
        <v>1964</v>
      </c>
      <c r="D1034" s="1" t="s">
        <v>1964</v>
      </c>
      <c r="E1034" s="1" t="s">
        <v>1964</v>
      </c>
      <c r="F1034" s="1" t="s">
        <v>1964</v>
      </c>
      <c r="G1034" s="1" t="s">
        <v>1964</v>
      </c>
      <c r="H1034" s="1" t="s">
        <v>1964</v>
      </c>
      <c r="I1034" s="1" t="s">
        <v>1964</v>
      </c>
      <c r="J1034" s="1" t="s">
        <v>1964</v>
      </c>
    </row>
    <row r="1035" spans="1:10" x14ac:dyDescent="0.35">
      <c r="A1035" s="1" t="s">
        <v>5207</v>
      </c>
      <c r="B1035" s="1" t="s">
        <v>1964</v>
      </c>
      <c r="C1035" s="1" t="s">
        <v>1964</v>
      </c>
      <c r="D1035" s="1" t="s">
        <v>1964</v>
      </c>
      <c r="E1035" s="1" t="s">
        <v>1964</v>
      </c>
      <c r="F1035" s="1" t="s">
        <v>1964</v>
      </c>
      <c r="G1035" s="1" t="s">
        <v>1964</v>
      </c>
      <c r="H1035" s="1" t="s">
        <v>1964</v>
      </c>
      <c r="I1035" s="1" t="s">
        <v>1964</v>
      </c>
      <c r="J1035" s="1" t="s">
        <v>1964</v>
      </c>
    </row>
    <row r="1036" spans="1:10" x14ac:dyDescent="0.35">
      <c r="A1036" s="1" t="s">
        <v>5208</v>
      </c>
      <c r="B1036" s="1" t="s">
        <v>1964</v>
      </c>
      <c r="C1036" s="1" t="s">
        <v>1964</v>
      </c>
      <c r="D1036" s="1" t="s">
        <v>1964</v>
      </c>
      <c r="E1036" s="1" t="s">
        <v>1964</v>
      </c>
      <c r="F1036" s="1" t="s">
        <v>1964</v>
      </c>
      <c r="G1036" s="1" t="s">
        <v>1964</v>
      </c>
      <c r="H1036" s="1" t="s">
        <v>1964</v>
      </c>
      <c r="I1036" s="1" t="s">
        <v>1964</v>
      </c>
      <c r="J1036" s="1" t="s">
        <v>1964</v>
      </c>
    </row>
    <row r="1037" spans="1:10" x14ac:dyDescent="0.35">
      <c r="A1037" s="1" t="s">
        <v>5209</v>
      </c>
      <c r="B1037" s="1" t="s">
        <v>1964</v>
      </c>
      <c r="C1037" s="1" t="s">
        <v>1964</v>
      </c>
      <c r="D1037" s="1" t="s">
        <v>1964</v>
      </c>
      <c r="E1037" s="1" t="s">
        <v>1964</v>
      </c>
      <c r="F1037" s="1" t="s">
        <v>1964</v>
      </c>
      <c r="G1037" s="1" t="s">
        <v>1964</v>
      </c>
      <c r="H1037" s="1" t="s">
        <v>1964</v>
      </c>
      <c r="I1037" s="1" t="s">
        <v>1964</v>
      </c>
      <c r="J1037" s="1" t="s">
        <v>1964</v>
      </c>
    </row>
    <row r="1038" spans="1:10" x14ac:dyDescent="0.35">
      <c r="A1038" s="1" t="s">
        <v>5210</v>
      </c>
      <c r="B1038" s="1" t="s">
        <v>1964</v>
      </c>
      <c r="C1038" s="1" t="s">
        <v>1964</v>
      </c>
      <c r="D1038" s="1" t="s">
        <v>1964</v>
      </c>
      <c r="E1038" s="1" t="s">
        <v>1964</v>
      </c>
      <c r="F1038" s="1" t="s">
        <v>1964</v>
      </c>
      <c r="G1038" s="1" t="s">
        <v>1964</v>
      </c>
      <c r="H1038" s="1" t="s">
        <v>1964</v>
      </c>
      <c r="I1038" s="1" t="s">
        <v>1964</v>
      </c>
      <c r="J1038" s="1" t="s">
        <v>1964</v>
      </c>
    </row>
    <row r="1039" spans="1:10" x14ac:dyDescent="0.35">
      <c r="A1039" s="1" t="s">
        <v>5211</v>
      </c>
      <c r="B1039" s="1" t="s">
        <v>1964</v>
      </c>
      <c r="C1039" s="1" t="s">
        <v>1964</v>
      </c>
      <c r="D1039" s="1" t="s">
        <v>1964</v>
      </c>
      <c r="E1039" s="1" t="s">
        <v>1964</v>
      </c>
      <c r="F1039" s="1" t="s">
        <v>1964</v>
      </c>
      <c r="G1039" s="1" t="s">
        <v>1964</v>
      </c>
      <c r="H1039" s="1" t="s">
        <v>1964</v>
      </c>
      <c r="I1039" s="1" t="s">
        <v>1964</v>
      </c>
      <c r="J1039" s="1" t="s">
        <v>1964</v>
      </c>
    </row>
    <row r="1040" spans="1:10" x14ac:dyDescent="0.35">
      <c r="A1040" s="1" t="s">
        <v>5212</v>
      </c>
      <c r="B1040" s="1" t="s">
        <v>1964</v>
      </c>
      <c r="C1040" s="1" t="s">
        <v>1964</v>
      </c>
      <c r="D1040" s="1" t="s">
        <v>1964</v>
      </c>
      <c r="E1040" s="1" t="s">
        <v>1964</v>
      </c>
      <c r="F1040" s="1" t="s">
        <v>1964</v>
      </c>
      <c r="G1040" s="1" t="s">
        <v>1964</v>
      </c>
      <c r="H1040" s="1" t="s">
        <v>1964</v>
      </c>
      <c r="I1040" s="1" t="s">
        <v>1964</v>
      </c>
      <c r="J1040" s="1" t="s">
        <v>1964</v>
      </c>
    </row>
    <row r="1041" spans="1:10" x14ac:dyDescent="0.35">
      <c r="A1041" s="1" t="s">
        <v>5213</v>
      </c>
      <c r="B1041" s="1" t="s">
        <v>1964</v>
      </c>
      <c r="C1041" s="1" t="s">
        <v>1964</v>
      </c>
      <c r="D1041" s="1" t="s">
        <v>1964</v>
      </c>
      <c r="E1041" s="1" t="s">
        <v>1964</v>
      </c>
      <c r="F1041" s="1" t="s">
        <v>1964</v>
      </c>
      <c r="G1041" s="1" t="s">
        <v>1964</v>
      </c>
      <c r="H1041" s="1" t="s">
        <v>1964</v>
      </c>
      <c r="I1041" s="1" t="s">
        <v>1964</v>
      </c>
      <c r="J1041" s="1" t="s">
        <v>1964</v>
      </c>
    </row>
    <row r="1042" spans="1:10" x14ac:dyDescent="0.35">
      <c r="A1042" s="1" t="s">
        <v>5214</v>
      </c>
      <c r="B1042" s="1" t="s">
        <v>1964</v>
      </c>
      <c r="C1042" s="1" t="s">
        <v>1964</v>
      </c>
      <c r="D1042" s="1" t="s">
        <v>1964</v>
      </c>
      <c r="E1042" s="1" t="s">
        <v>1964</v>
      </c>
      <c r="F1042" s="1" t="s">
        <v>1964</v>
      </c>
      <c r="G1042" s="1" t="s">
        <v>1964</v>
      </c>
      <c r="H1042" s="1" t="s">
        <v>1964</v>
      </c>
      <c r="I1042" s="1" t="s">
        <v>1964</v>
      </c>
      <c r="J1042" s="1" t="s">
        <v>1964</v>
      </c>
    </row>
    <row r="1043" spans="1:10" x14ac:dyDescent="0.35">
      <c r="A1043" s="1" t="s">
        <v>5215</v>
      </c>
      <c r="B1043" s="1" t="s">
        <v>1964</v>
      </c>
      <c r="C1043" s="1" t="s">
        <v>1964</v>
      </c>
      <c r="D1043" s="1" t="s">
        <v>1964</v>
      </c>
      <c r="E1043" s="1" t="s">
        <v>1964</v>
      </c>
      <c r="F1043" s="1" t="s">
        <v>1964</v>
      </c>
      <c r="G1043" s="1" t="s">
        <v>1964</v>
      </c>
      <c r="H1043" s="1" t="s">
        <v>1964</v>
      </c>
      <c r="I1043" s="1" t="s">
        <v>1964</v>
      </c>
      <c r="J1043" s="1" t="s">
        <v>1964</v>
      </c>
    </row>
    <row r="1044" spans="1:10" x14ac:dyDescent="0.35">
      <c r="A1044" s="1" t="s">
        <v>5216</v>
      </c>
      <c r="B1044" s="1" t="s">
        <v>1964</v>
      </c>
      <c r="C1044" s="1" t="s">
        <v>1964</v>
      </c>
      <c r="D1044" s="1" t="s">
        <v>1964</v>
      </c>
      <c r="E1044" s="1" t="s">
        <v>1964</v>
      </c>
      <c r="F1044" s="1" t="s">
        <v>1964</v>
      </c>
      <c r="G1044" s="1" t="s">
        <v>1964</v>
      </c>
      <c r="H1044" s="1" t="s">
        <v>1964</v>
      </c>
      <c r="I1044" s="1" t="s">
        <v>1964</v>
      </c>
      <c r="J1044" s="1" t="s">
        <v>1964</v>
      </c>
    </row>
    <row r="1045" spans="1:10" x14ac:dyDescent="0.35">
      <c r="A1045" s="1" t="s">
        <v>5217</v>
      </c>
      <c r="B1045" s="1" t="s">
        <v>1964</v>
      </c>
      <c r="C1045" s="1" t="s">
        <v>1964</v>
      </c>
      <c r="D1045" s="1" t="s">
        <v>1964</v>
      </c>
      <c r="E1045" s="1" t="s">
        <v>1964</v>
      </c>
      <c r="F1045" s="1" t="s">
        <v>1964</v>
      </c>
      <c r="G1045" s="1" t="s">
        <v>1964</v>
      </c>
      <c r="H1045" s="1" t="s">
        <v>1964</v>
      </c>
      <c r="I1045" s="1" t="s">
        <v>1964</v>
      </c>
      <c r="J1045" s="1" t="s">
        <v>1964</v>
      </c>
    </row>
    <row r="1046" spans="1:10" x14ac:dyDescent="0.35">
      <c r="A1046" s="1" t="s">
        <v>5218</v>
      </c>
      <c r="B1046" s="1" t="s">
        <v>1964</v>
      </c>
      <c r="C1046" s="1" t="s">
        <v>1964</v>
      </c>
      <c r="D1046" s="1" t="s">
        <v>1964</v>
      </c>
      <c r="E1046" s="1" t="s">
        <v>1964</v>
      </c>
      <c r="F1046" s="1" t="s">
        <v>1964</v>
      </c>
      <c r="G1046" s="1" t="s">
        <v>1964</v>
      </c>
      <c r="H1046" s="1" t="s">
        <v>1964</v>
      </c>
      <c r="I1046" s="1" t="s">
        <v>1964</v>
      </c>
      <c r="J1046" s="1" t="s">
        <v>1964</v>
      </c>
    </row>
    <row r="1047" spans="1:10" x14ac:dyDescent="0.35">
      <c r="A1047" s="1" t="s">
        <v>5219</v>
      </c>
      <c r="B1047" s="1" t="s">
        <v>1964</v>
      </c>
      <c r="C1047" s="1" t="s">
        <v>1964</v>
      </c>
      <c r="D1047" s="1" t="s">
        <v>1964</v>
      </c>
      <c r="E1047" s="1" t="s">
        <v>1964</v>
      </c>
      <c r="F1047" s="1" t="s">
        <v>1964</v>
      </c>
      <c r="G1047" s="1" t="s">
        <v>1964</v>
      </c>
      <c r="H1047" s="1" t="s">
        <v>1964</v>
      </c>
      <c r="I1047" s="1" t="s">
        <v>1964</v>
      </c>
      <c r="J1047" s="1" t="s">
        <v>1964</v>
      </c>
    </row>
    <row r="1048" spans="1:10" x14ac:dyDescent="0.35">
      <c r="A1048" s="1" t="s">
        <v>5220</v>
      </c>
      <c r="B1048" s="1" t="s">
        <v>1964</v>
      </c>
      <c r="C1048" s="1" t="s">
        <v>1964</v>
      </c>
      <c r="D1048" s="1" t="s">
        <v>1964</v>
      </c>
      <c r="E1048" s="1" t="s">
        <v>1964</v>
      </c>
      <c r="F1048" s="1" t="s">
        <v>1964</v>
      </c>
      <c r="G1048" s="1" t="s">
        <v>1964</v>
      </c>
      <c r="H1048" s="1" t="s">
        <v>1964</v>
      </c>
      <c r="I1048" s="1" t="s">
        <v>1964</v>
      </c>
      <c r="J1048" s="1" t="s">
        <v>1964</v>
      </c>
    </row>
    <row r="1049" spans="1:10" x14ac:dyDescent="0.35">
      <c r="A1049" s="1" t="s">
        <v>5221</v>
      </c>
      <c r="B1049" s="1" t="s">
        <v>1964</v>
      </c>
      <c r="C1049" s="1" t="s">
        <v>1964</v>
      </c>
      <c r="D1049" s="1" t="s">
        <v>1964</v>
      </c>
      <c r="E1049" s="1" t="s">
        <v>1964</v>
      </c>
      <c r="F1049" s="1" t="s">
        <v>1964</v>
      </c>
      <c r="G1049" s="1" t="s">
        <v>1964</v>
      </c>
      <c r="H1049" s="1" t="s">
        <v>1964</v>
      </c>
      <c r="I1049" s="1" t="s">
        <v>1964</v>
      </c>
      <c r="J1049" s="1" t="s">
        <v>1964</v>
      </c>
    </row>
    <row r="1050" spans="1:10" x14ac:dyDescent="0.35">
      <c r="A1050" s="1" t="s">
        <v>5222</v>
      </c>
      <c r="B1050" s="1" t="s">
        <v>1964</v>
      </c>
      <c r="C1050" s="1" t="s">
        <v>1964</v>
      </c>
      <c r="D1050" s="1" t="s">
        <v>1964</v>
      </c>
      <c r="E1050" s="1" t="s">
        <v>1964</v>
      </c>
      <c r="F1050" s="1" t="s">
        <v>1964</v>
      </c>
      <c r="G1050" s="1" t="s">
        <v>1964</v>
      </c>
      <c r="H1050" s="1" t="s">
        <v>1964</v>
      </c>
      <c r="I1050" s="1" t="s">
        <v>1964</v>
      </c>
      <c r="J1050" s="1" t="s">
        <v>1964</v>
      </c>
    </row>
    <row r="1051" spans="1:10" x14ac:dyDescent="0.35">
      <c r="A1051" s="1" t="s">
        <v>5223</v>
      </c>
      <c r="B1051" s="1" t="s">
        <v>1964</v>
      </c>
      <c r="C1051" s="1" t="s">
        <v>1964</v>
      </c>
      <c r="D1051" s="1" t="s">
        <v>1964</v>
      </c>
      <c r="E1051" s="1" t="s">
        <v>1964</v>
      </c>
      <c r="F1051" s="1" t="s">
        <v>1964</v>
      </c>
      <c r="G1051" s="1" t="s">
        <v>1964</v>
      </c>
      <c r="H1051" s="1" t="s">
        <v>1964</v>
      </c>
      <c r="I1051" s="1" t="s">
        <v>1964</v>
      </c>
      <c r="J1051" s="1" t="s">
        <v>1964</v>
      </c>
    </row>
    <row r="1052" spans="1:10" x14ac:dyDescent="0.35">
      <c r="A1052" s="1" t="s">
        <v>5224</v>
      </c>
      <c r="B1052" s="1" t="s">
        <v>1964</v>
      </c>
      <c r="C1052" s="1" t="s">
        <v>1964</v>
      </c>
      <c r="D1052" s="1" t="s">
        <v>1964</v>
      </c>
      <c r="E1052" s="1" t="s">
        <v>1964</v>
      </c>
      <c r="F1052" s="1" t="s">
        <v>1964</v>
      </c>
      <c r="G1052" s="1" t="s">
        <v>1964</v>
      </c>
      <c r="H1052" s="1" t="s">
        <v>1964</v>
      </c>
      <c r="I1052" s="1" t="s">
        <v>1964</v>
      </c>
      <c r="J1052" s="1" t="s">
        <v>1964</v>
      </c>
    </row>
    <row r="1053" spans="1:10" x14ac:dyDescent="0.35">
      <c r="A1053" s="1" t="s">
        <v>5225</v>
      </c>
      <c r="B1053" s="1" t="s">
        <v>1964</v>
      </c>
      <c r="C1053" s="1" t="s">
        <v>1964</v>
      </c>
      <c r="D1053" s="1" t="s">
        <v>1964</v>
      </c>
      <c r="E1053" s="1" t="s">
        <v>1964</v>
      </c>
      <c r="F1053" s="1" t="s">
        <v>1964</v>
      </c>
      <c r="G1053" s="1" t="s">
        <v>1964</v>
      </c>
      <c r="H1053" s="1" t="s">
        <v>1964</v>
      </c>
      <c r="I1053" s="1" t="s">
        <v>1964</v>
      </c>
      <c r="J1053" s="1" t="s">
        <v>1964</v>
      </c>
    </row>
    <row r="1054" spans="1:10" x14ac:dyDescent="0.35">
      <c r="A1054" s="1" t="s">
        <v>5226</v>
      </c>
      <c r="B1054" s="1" t="s">
        <v>1964</v>
      </c>
      <c r="C1054" s="1" t="s">
        <v>1964</v>
      </c>
      <c r="D1054" s="1" t="s">
        <v>1964</v>
      </c>
      <c r="E1054" s="1" t="s">
        <v>1964</v>
      </c>
      <c r="F1054" s="1" t="s">
        <v>1964</v>
      </c>
      <c r="G1054" s="1" t="s">
        <v>1964</v>
      </c>
      <c r="H1054" s="1" t="s">
        <v>1964</v>
      </c>
      <c r="I1054" s="1" t="s">
        <v>1964</v>
      </c>
      <c r="J1054" s="1" t="s">
        <v>1964</v>
      </c>
    </row>
    <row r="1055" spans="1:10" x14ac:dyDescent="0.35">
      <c r="A1055" s="1" t="s">
        <v>5227</v>
      </c>
      <c r="B1055" s="1" t="s">
        <v>1964</v>
      </c>
      <c r="C1055" s="1" t="s">
        <v>1964</v>
      </c>
      <c r="D1055" s="1" t="s">
        <v>1964</v>
      </c>
      <c r="E1055" s="1" t="s">
        <v>1964</v>
      </c>
      <c r="F1055" s="1" t="s">
        <v>1964</v>
      </c>
      <c r="G1055" s="1" t="s">
        <v>1964</v>
      </c>
      <c r="H1055" s="1" t="s">
        <v>1964</v>
      </c>
      <c r="I1055" s="1" t="s">
        <v>1964</v>
      </c>
      <c r="J1055" s="1" t="s">
        <v>1964</v>
      </c>
    </row>
    <row r="1056" spans="1:10" x14ac:dyDescent="0.35">
      <c r="A1056" s="1" t="s">
        <v>5228</v>
      </c>
      <c r="B1056" s="1" t="s">
        <v>1964</v>
      </c>
      <c r="C1056" s="1" t="s">
        <v>1964</v>
      </c>
      <c r="D1056" s="1" t="s">
        <v>1964</v>
      </c>
      <c r="E1056" s="1" t="s">
        <v>1964</v>
      </c>
      <c r="F1056" s="1" t="s">
        <v>1964</v>
      </c>
      <c r="G1056" s="1" t="s">
        <v>1964</v>
      </c>
      <c r="H1056" s="1" t="s">
        <v>1964</v>
      </c>
      <c r="I1056" s="1" t="s">
        <v>1964</v>
      </c>
      <c r="J1056" s="1" t="s">
        <v>1964</v>
      </c>
    </row>
    <row r="1057" spans="1:10" x14ac:dyDescent="0.35">
      <c r="A1057" s="1" t="s">
        <v>5229</v>
      </c>
      <c r="B1057" s="1" t="s">
        <v>1964</v>
      </c>
      <c r="C1057" s="1" t="s">
        <v>1964</v>
      </c>
      <c r="D1057" s="1" t="s">
        <v>1964</v>
      </c>
      <c r="E1057" s="1" t="s">
        <v>1964</v>
      </c>
      <c r="F1057" s="1" t="s">
        <v>1964</v>
      </c>
      <c r="G1057" s="1" t="s">
        <v>1964</v>
      </c>
      <c r="H1057" s="1" t="s">
        <v>1964</v>
      </c>
      <c r="I1057" s="1" t="s">
        <v>1964</v>
      </c>
      <c r="J1057" s="1" t="s">
        <v>1964</v>
      </c>
    </row>
    <row r="1058" spans="1:10" x14ac:dyDescent="0.35">
      <c r="A1058" s="1" t="s">
        <v>5230</v>
      </c>
      <c r="B1058" s="1" t="s">
        <v>1964</v>
      </c>
      <c r="C1058" s="1" t="s">
        <v>1964</v>
      </c>
      <c r="D1058" s="1" t="s">
        <v>1964</v>
      </c>
      <c r="E1058" s="1" t="s">
        <v>1964</v>
      </c>
      <c r="F1058" s="1" t="s">
        <v>1964</v>
      </c>
      <c r="G1058" s="1" t="s">
        <v>1964</v>
      </c>
      <c r="H1058" s="1" t="s">
        <v>1964</v>
      </c>
      <c r="I1058" s="1" t="s">
        <v>1964</v>
      </c>
      <c r="J1058" s="1" t="s">
        <v>1964</v>
      </c>
    </row>
    <row r="1059" spans="1:10" x14ac:dyDescent="0.35">
      <c r="A1059" s="1" t="s">
        <v>5231</v>
      </c>
      <c r="B1059" s="1" t="s">
        <v>1964</v>
      </c>
      <c r="C1059" s="1" t="s">
        <v>1964</v>
      </c>
      <c r="D1059" s="1" t="s">
        <v>1964</v>
      </c>
      <c r="E1059" s="1" t="s">
        <v>1964</v>
      </c>
      <c r="F1059" s="1" t="s">
        <v>1964</v>
      </c>
      <c r="G1059" s="1" t="s">
        <v>1964</v>
      </c>
      <c r="H1059" s="1" t="s">
        <v>1964</v>
      </c>
      <c r="I1059" s="1" t="s">
        <v>1964</v>
      </c>
      <c r="J1059" s="1" t="s">
        <v>1964</v>
      </c>
    </row>
    <row r="1060" spans="1:10" x14ac:dyDescent="0.35">
      <c r="A1060" s="1" t="s">
        <v>5232</v>
      </c>
      <c r="B1060" s="1" t="s">
        <v>1964</v>
      </c>
      <c r="C1060" s="1" t="s">
        <v>1964</v>
      </c>
      <c r="D1060" s="1" t="s">
        <v>1964</v>
      </c>
      <c r="E1060" s="1" t="s">
        <v>1964</v>
      </c>
      <c r="F1060" s="1" t="s">
        <v>1964</v>
      </c>
      <c r="G1060" s="1" t="s">
        <v>1964</v>
      </c>
      <c r="H1060" s="1" t="s">
        <v>1964</v>
      </c>
      <c r="I1060" s="1" t="s">
        <v>1964</v>
      </c>
      <c r="J1060" s="1" t="s">
        <v>1964</v>
      </c>
    </row>
    <row r="1061" spans="1:10" x14ac:dyDescent="0.35">
      <c r="A1061" s="1" t="s">
        <v>5233</v>
      </c>
      <c r="B1061" s="1" t="s">
        <v>1964</v>
      </c>
      <c r="C1061" s="1" t="s">
        <v>1964</v>
      </c>
      <c r="D1061" s="1" t="s">
        <v>1964</v>
      </c>
      <c r="E1061" s="1" t="s">
        <v>1964</v>
      </c>
      <c r="F1061" s="1" t="s">
        <v>1964</v>
      </c>
      <c r="G1061" s="1" t="s">
        <v>1964</v>
      </c>
      <c r="H1061" s="1" t="s">
        <v>1964</v>
      </c>
      <c r="I1061" s="1" t="s">
        <v>1964</v>
      </c>
      <c r="J1061" s="1" t="s">
        <v>1964</v>
      </c>
    </row>
    <row r="1062" spans="1:10" x14ac:dyDescent="0.35">
      <c r="A1062" s="1" t="s">
        <v>5234</v>
      </c>
      <c r="B1062" s="1" t="s">
        <v>1964</v>
      </c>
      <c r="C1062" s="1" t="s">
        <v>1964</v>
      </c>
      <c r="D1062" s="1" t="s">
        <v>1964</v>
      </c>
      <c r="E1062" s="1" t="s">
        <v>1964</v>
      </c>
      <c r="F1062" s="1" t="s">
        <v>1964</v>
      </c>
      <c r="G1062" s="1" t="s">
        <v>1964</v>
      </c>
      <c r="H1062" s="1" t="s">
        <v>1964</v>
      </c>
      <c r="I1062" s="1" t="s">
        <v>1964</v>
      </c>
      <c r="J1062" s="1" t="s">
        <v>1964</v>
      </c>
    </row>
    <row r="1063" spans="1:10" x14ac:dyDescent="0.35">
      <c r="A1063" s="1" t="s">
        <v>5235</v>
      </c>
      <c r="B1063" s="1" t="s">
        <v>1964</v>
      </c>
      <c r="C1063" s="1" t="s">
        <v>1964</v>
      </c>
      <c r="D1063" s="1" t="s">
        <v>1964</v>
      </c>
      <c r="E1063" s="1" t="s">
        <v>1964</v>
      </c>
      <c r="F1063" s="1" t="s">
        <v>1964</v>
      </c>
      <c r="G1063" s="1" t="s">
        <v>1964</v>
      </c>
      <c r="H1063" s="1" t="s">
        <v>1964</v>
      </c>
      <c r="I1063" s="1" t="s">
        <v>1964</v>
      </c>
      <c r="J1063" s="1" t="s">
        <v>1964</v>
      </c>
    </row>
    <row r="1064" spans="1:10" x14ac:dyDescent="0.35">
      <c r="A1064" s="1" t="s">
        <v>5236</v>
      </c>
      <c r="B1064" s="1" t="s">
        <v>1964</v>
      </c>
      <c r="C1064" s="1" t="s">
        <v>1964</v>
      </c>
      <c r="D1064" s="1" t="s">
        <v>1964</v>
      </c>
      <c r="E1064" s="1" t="s">
        <v>1964</v>
      </c>
      <c r="F1064" s="1" t="s">
        <v>1964</v>
      </c>
      <c r="G1064" s="1" t="s">
        <v>1964</v>
      </c>
      <c r="H1064" s="1" t="s">
        <v>1964</v>
      </c>
      <c r="I1064" s="1" t="s">
        <v>1964</v>
      </c>
      <c r="J1064" s="1" t="s">
        <v>1964</v>
      </c>
    </row>
    <row r="1065" spans="1:10" x14ac:dyDescent="0.35">
      <c r="A1065" s="1" t="s">
        <v>5237</v>
      </c>
      <c r="B1065" s="1" t="s">
        <v>1964</v>
      </c>
      <c r="C1065" s="1" t="s">
        <v>1964</v>
      </c>
      <c r="D1065" s="1" t="s">
        <v>1964</v>
      </c>
      <c r="E1065" s="1" t="s">
        <v>1964</v>
      </c>
      <c r="F1065" s="1" t="s">
        <v>1964</v>
      </c>
      <c r="G1065" s="1" t="s">
        <v>1964</v>
      </c>
      <c r="H1065" s="1" t="s">
        <v>1964</v>
      </c>
      <c r="I1065" s="1" t="s">
        <v>1964</v>
      </c>
      <c r="J1065" s="1" t="s">
        <v>1964</v>
      </c>
    </row>
    <row r="1066" spans="1:10" x14ac:dyDescent="0.35">
      <c r="A1066" s="1" t="s">
        <v>5238</v>
      </c>
      <c r="B1066" s="1" t="s">
        <v>1964</v>
      </c>
      <c r="C1066" s="1" t="s">
        <v>1964</v>
      </c>
      <c r="D1066" s="1" t="s">
        <v>1964</v>
      </c>
      <c r="E1066" s="1" t="s">
        <v>1964</v>
      </c>
      <c r="F1066" s="1" t="s">
        <v>1964</v>
      </c>
      <c r="G1066" s="1" t="s">
        <v>1964</v>
      </c>
      <c r="H1066" s="1" t="s">
        <v>1964</v>
      </c>
      <c r="I1066" s="1" t="s">
        <v>1964</v>
      </c>
      <c r="J1066" s="1" t="s">
        <v>1964</v>
      </c>
    </row>
    <row r="1067" spans="1:10" x14ac:dyDescent="0.35">
      <c r="A1067" s="1" t="s">
        <v>5239</v>
      </c>
      <c r="B1067" s="1" t="s">
        <v>1964</v>
      </c>
      <c r="C1067" s="1" t="s">
        <v>1964</v>
      </c>
      <c r="D1067" s="1" t="s">
        <v>1964</v>
      </c>
      <c r="E1067" s="1" t="s">
        <v>1964</v>
      </c>
      <c r="F1067" s="1" t="s">
        <v>1964</v>
      </c>
      <c r="G1067" s="1" t="s">
        <v>1964</v>
      </c>
      <c r="H1067" s="1" t="s">
        <v>1964</v>
      </c>
      <c r="I1067" s="1" t="s">
        <v>1964</v>
      </c>
      <c r="J1067" s="1" t="s">
        <v>1964</v>
      </c>
    </row>
    <row r="1068" spans="1:10" x14ac:dyDescent="0.35">
      <c r="A1068" s="1" t="s">
        <v>5240</v>
      </c>
      <c r="B1068" s="1" t="s">
        <v>1964</v>
      </c>
      <c r="C1068" s="1" t="s">
        <v>1964</v>
      </c>
      <c r="D1068" s="1" t="s">
        <v>1964</v>
      </c>
      <c r="E1068" s="1" t="s">
        <v>1964</v>
      </c>
      <c r="F1068" s="1" t="s">
        <v>1964</v>
      </c>
      <c r="G1068" s="1" t="s">
        <v>1964</v>
      </c>
      <c r="H1068" s="1" t="s">
        <v>1964</v>
      </c>
      <c r="I1068" s="1" t="s">
        <v>1964</v>
      </c>
      <c r="J1068" s="1" t="s">
        <v>1964</v>
      </c>
    </row>
    <row r="1069" spans="1:10" x14ac:dyDescent="0.35">
      <c r="A1069" s="1" t="s">
        <v>5241</v>
      </c>
      <c r="B1069" s="1" t="s">
        <v>1964</v>
      </c>
      <c r="C1069" s="1" t="s">
        <v>1964</v>
      </c>
      <c r="D1069" s="1" t="s">
        <v>1964</v>
      </c>
      <c r="E1069" s="1" t="s">
        <v>1964</v>
      </c>
      <c r="F1069" s="1" t="s">
        <v>1964</v>
      </c>
      <c r="G1069" s="1" t="s">
        <v>1964</v>
      </c>
      <c r="H1069" s="1" t="s">
        <v>1964</v>
      </c>
      <c r="I1069" s="1" t="s">
        <v>1964</v>
      </c>
      <c r="J1069" s="1" t="s">
        <v>1964</v>
      </c>
    </row>
    <row r="1070" spans="1:10" x14ac:dyDescent="0.35">
      <c r="A1070" s="1" t="s">
        <v>5242</v>
      </c>
      <c r="B1070" s="1" t="s">
        <v>1964</v>
      </c>
      <c r="C1070" s="1" t="s">
        <v>1964</v>
      </c>
      <c r="D1070" s="1" t="s">
        <v>1964</v>
      </c>
      <c r="E1070" s="1" t="s">
        <v>1964</v>
      </c>
      <c r="F1070" s="1" t="s">
        <v>1964</v>
      </c>
      <c r="G1070" s="1" t="s">
        <v>1964</v>
      </c>
      <c r="H1070" s="1" t="s">
        <v>1964</v>
      </c>
      <c r="I1070" s="1" t="s">
        <v>1964</v>
      </c>
      <c r="J1070" s="1" t="s">
        <v>1964</v>
      </c>
    </row>
    <row r="1071" spans="1:10" x14ac:dyDescent="0.35">
      <c r="A1071" s="1" t="s">
        <v>5243</v>
      </c>
      <c r="B1071" s="1" t="s">
        <v>1964</v>
      </c>
      <c r="C1071" s="1" t="s">
        <v>1964</v>
      </c>
      <c r="D1071" s="1" t="s">
        <v>1964</v>
      </c>
      <c r="E1071" s="1" t="s">
        <v>1964</v>
      </c>
      <c r="F1071" s="1" t="s">
        <v>1964</v>
      </c>
      <c r="G1071" s="1" t="s">
        <v>1964</v>
      </c>
      <c r="H1071" s="1" t="s">
        <v>1964</v>
      </c>
      <c r="I1071" s="1" t="s">
        <v>1964</v>
      </c>
      <c r="J1071" s="1" t="s">
        <v>1964</v>
      </c>
    </row>
    <row r="1072" spans="1:10" x14ac:dyDescent="0.35">
      <c r="A1072" s="1" t="s">
        <v>5244</v>
      </c>
      <c r="B1072" s="1" t="s">
        <v>1964</v>
      </c>
      <c r="C1072" s="1" t="s">
        <v>1964</v>
      </c>
      <c r="D1072" s="1" t="s">
        <v>1964</v>
      </c>
      <c r="E1072" s="1" t="s">
        <v>1964</v>
      </c>
      <c r="F1072" s="1" t="s">
        <v>1964</v>
      </c>
      <c r="G1072" s="1" t="s">
        <v>1964</v>
      </c>
      <c r="H1072" s="1" t="s">
        <v>1964</v>
      </c>
      <c r="I1072" s="1" t="s">
        <v>1964</v>
      </c>
      <c r="J1072" s="1" t="s">
        <v>1964</v>
      </c>
    </row>
    <row r="1073" spans="1:10" x14ac:dyDescent="0.35">
      <c r="A1073" s="1" t="s">
        <v>5245</v>
      </c>
      <c r="B1073" s="1" t="s">
        <v>1964</v>
      </c>
      <c r="C1073" s="1" t="s">
        <v>1964</v>
      </c>
      <c r="D1073" s="1" t="s">
        <v>1964</v>
      </c>
      <c r="E1073" s="1" t="s">
        <v>1964</v>
      </c>
      <c r="F1073" s="1" t="s">
        <v>1964</v>
      </c>
      <c r="G1073" s="1" t="s">
        <v>1964</v>
      </c>
      <c r="H1073" s="1" t="s">
        <v>1964</v>
      </c>
      <c r="I1073" s="1" t="s">
        <v>1964</v>
      </c>
      <c r="J1073" s="1" t="s">
        <v>1964</v>
      </c>
    </row>
    <row r="1074" spans="1:10" x14ac:dyDescent="0.35">
      <c r="A1074" s="1" t="s">
        <v>5246</v>
      </c>
      <c r="B1074" s="1" t="s">
        <v>1964</v>
      </c>
      <c r="C1074" s="1" t="s">
        <v>1964</v>
      </c>
      <c r="D1074" s="1" t="s">
        <v>1964</v>
      </c>
      <c r="E1074" s="1" t="s">
        <v>1964</v>
      </c>
      <c r="F1074" s="1" t="s">
        <v>1964</v>
      </c>
      <c r="G1074" s="1" t="s">
        <v>1964</v>
      </c>
      <c r="H1074" s="1" t="s">
        <v>1964</v>
      </c>
      <c r="I1074" s="1" t="s">
        <v>1964</v>
      </c>
      <c r="J1074" s="1" t="s">
        <v>1964</v>
      </c>
    </row>
    <row r="1075" spans="1:10" x14ac:dyDescent="0.35">
      <c r="A1075" s="1" t="s">
        <v>5247</v>
      </c>
      <c r="B1075" s="1" t="s">
        <v>1964</v>
      </c>
      <c r="C1075" s="1" t="s">
        <v>1964</v>
      </c>
      <c r="D1075" s="1" t="s">
        <v>1964</v>
      </c>
      <c r="E1075" s="1" t="s">
        <v>1964</v>
      </c>
      <c r="F1075" s="1" t="s">
        <v>1964</v>
      </c>
      <c r="G1075" s="1" t="s">
        <v>1964</v>
      </c>
      <c r="H1075" s="1" t="s">
        <v>1964</v>
      </c>
      <c r="I1075" s="1" t="s">
        <v>1964</v>
      </c>
      <c r="J1075" s="1" t="s">
        <v>1964</v>
      </c>
    </row>
    <row r="1076" spans="1:10" x14ac:dyDescent="0.35">
      <c r="A1076" s="1" t="s">
        <v>5248</v>
      </c>
      <c r="B1076" s="1" t="s">
        <v>1964</v>
      </c>
      <c r="C1076" s="1" t="s">
        <v>1964</v>
      </c>
      <c r="D1076" s="1" t="s">
        <v>1964</v>
      </c>
      <c r="E1076" s="1" t="s">
        <v>1964</v>
      </c>
      <c r="F1076" s="1" t="s">
        <v>1964</v>
      </c>
      <c r="G1076" s="1" t="s">
        <v>1964</v>
      </c>
      <c r="H1076" s="1" t="s">
        <v>1964</v>
      </c>
      <c r="I1076" s="1" t="s">
        <v>1964</v>
      </c>
      <c r="J1076" s="1" t="s">
        <v>1964</v>
      </c>
    </row>
    <row r="1077" spans="1:10" x14ac:dyDescent="0.35">
      <c r="A1077" s="1" t="s">
        <v>5249</v>
      </c>
      <c r="B1077" s="1" t="s">
        <v>1964</v>
      </c>
      <c r="C1077" s="1" t="s">
        <v>1964</v>
      </c>
      <c r="D1077" s="1" t="s">
        <v>1964</v>
      </c>
      <c r="E1077" s="1" t="s">
        <v>1964</v>
      </c>
      <c r="F1077" s="1" t="s">
        <v>1964</v>
      </c>
      <c r="G1077" s="1" t="s">
        <v>1964</v>
      </c>
      <c r="H1077" s="1" t="s">
        <v>1964</v>
      </c>
      <c r="I1077" s="1" t="s">
        <v>1964</v>
      </c>
      <c r="J1077" s="1" t="s">
        <v>1964</v>
      </c>
    </row>
    <row r="1078" spans="1:10" x14ac:dyDescent="0.35">
      <c r="A1078" s="1" t="s">
        <v>5250</v>
      </c>
      <c r="B1078" s="1" t="s">
        <v>1964</v>
      </c>
      <c r="C1078" s="1" t="s">
        <v>1964</v>
      </c>
      <c r="D1078" s="1" t="s">
        <v>1964</v>
      </c>
      <c r="E1078" s="1" t="s">
        <v>1964</v>
      </c>
      <c r="F1078" s="1" t="s">
        <v>1964</v>
      </c>
      <c r="G1078" s="1" t="s">
        <v>1964</v>
      </c>
      <c r="H1078" s="1" t="s">
        <v>1964</v>
      </c>
      <c r="I1078" s="1" t="s">
        <v>1964</v>
      </c>
      <c r="J1078" s="1" t="s">
        <v>1964</v>
      </c>
    </row>
    <row r="1079" spans="1:10" x14ac:dyDescent="0.35">
      <c r="A1079" s="1" t="s">
        <v>5251</v>
      </c>
      <c r="B1079" s="1" t="s">
        <v>1964</v>
      </c>
      <c r="C1079" s="1" t="s">
        <v>1964</v>
      </c>
      <c r="D1079" s="1" t="s">
        <v>1964</v>
      </c>
      <c r="E1079" s="1" t="s">
        <v>1964</v>
      </c>
      <c r="F1079" s="1" t="s">
        <v>1964</v>
      </c>
      <c r="G1079" s="1" t="s">
        <v>1964</v>
      </c>
      <c r="H1079" s="1" t="s">
        <v>1964</v>
      </c>
      <c r="I1079" s="1" t="s">
        <v>1964</v>
      </c>
      <c r="J1079" s="1" t="s">
        <v>1964</v>
      </c>
    </row>
    <row r="1080" spans="1:10" x14ac:dyDescent="0.35">
      <c r="A1080" s="1" t="s">
        <v>5252</v>
      </c>
      <c r="B1080" s="1" t="s">
        <v>1964</v>
      </c>
      <c r="C1080" s="1" t="s">
        <v>1964</v>
      </c>
      <c r="D1080" s="1" t="s">
        <v>1964</v>
      </c>
      <c r="E1080" s="1" t="s">
        <v>1964</v>
      </c>
      <c r="F1080" s="1" t="s">
        <v>1964</v>
      </c>
      <c r="G1080" s="1" t="s">
        <v>1964</v>
      </c>
      <c r="H1080" s="1" t="s">
        <v>1964</v>
      </c>
      <c r="I1080" s="1" t="s">
        <v>1964</v>
      </c>
      <c r="J1080" s="1" t="s">
        <v>1964</v>
      </c>
    </row>
    <row r="1081" spans="1:10" x14ac:dyDescent="0.35">
      <c r="A1081" s="1" t="s">
        <v>5253</v>
      </c>
      <c r="B1081" s="1" t="s">
        <v>1964</v>
      </c>
      <c r="C1081" s="1" t="s">
        <v>1964</v>
      </c>
      <c r="D1081" s="1" t="s">
        <v>1964</v>
      </c>
      <c r="E1081" s="1" t="s">
        <v>1964</v>
      </c>
      <c r="F1081" s="1" t="s">
        <v>1964</v>
      </c>
      <c r="G1081" s="1" t="s">
        <v>1964</v>
      </c>
      <c r="H1081" s="1" t="s">
        <v>1964</v>
      </c>
      <c r="I1081" s="1" t="s">
        <v>1964</v>
      </c>
      <c r="J1081" s="1" t="s">
        <v>1964</v>
      </c>
    </row>
    <row r="1082" spans="1:10" x14ac:dyDescent="0.35">
      <c r="A1082" s="1" t="s">
        <v>5254</v>
      </c>
      <c r="B1082" s="1" t="s">
        <v>1964</v>
      </c>
      <c r="C1082" s="1" t="s">
        <v>1964</v>
      </c>
      <c r="D1082" s="1" t="s">
        <v>1964</v>
      </c>
      <c r="E1082" s="1" t="s">
        <v>1964</v>
      </c>
      <c r="F1082" s="1" t="s">
        <v>1964</v>
      </c>
      <c r="G1082" s="1" t="s">
        <v>1964</v>
      </c>
      <c r="H1082" s="1" t="s">
        <v>1964</v>
      </c>
      <c r="I1082" s="1" t="s">
        <v>1964</v>
      </c>
      <c r="J1082" s="1" t="s">
        <v>1964</v>
      </c>
    </row>
    <row r="1083" spans="1:10" x14ac:dyDescent="0.35">
      <c r="A1083" s="1" t="s">
        <v>5255</v>
      </c>
      <c r="B1083" s="1" t="s">
        <v>1964</v>
      </c>
      <c r="C1083" s="1" t="s">
        <v>1964</v>
      </c>
      <c r="D1083" s="1" t="s">
        <v>1964</v>
      </c>
      <c r="E1083" s="1" t="s">
        <v>1964</v>
      </c>
      <c r="F1083" s="1" t="s">
        <v>1964</v>
      </c>
      <c r="G1083" s="1" t="s">
        <v>1964</v>
      </c>
      <c r="H1083" s="1" t="s">
        <v>1964</v>
      </c>
      <c r="I1083" s="1" t="s">
        <v>1964</v>
      </c>
      <c r="J1083" s="1" t="s">
        <v>1964</v>
      </c>
    </row>
    <row r="1084" spans="1:10" x14ac:dyDescent="0.35">
      <c r="A1084" s="1" t="s">
        <v>5256</v>
      </c>
      <c r="B1084" s="1" t="s">
        <v>1964</v>
      </c>
      <c r="C1084" s="1" t="s">
        <v>1964</v>
      </c>
      <c r="D1084" s="1" t="s">
        <v>1964</v>
      </c>
      <c r="E1084" s="1" t="s">
        <v>1964</v>
      </c>
      <c r="F1084" s="1" t="s">
        <v>1964</v>
      </c>
      <c r="G1084" s="1" t="s">
        <v>1964</v>
      </c>
      <c r="H1084" s="1" t="s">
        <v>1964</v>
      </c>
      <c r="I1084" s="1" t="s">
        <v>1964</v>
      </c>
      <c r="J1084" s="1" t="s">
        <v>1964</v>
      </c>
    </row>
    <row r="1085" spans="1:10" x14ac:dyDescent="0.35">
      <c r="A1085" s="1" t="s">
        <v>5257</v>
      </c>
      <c r="B1085" s="1" t="s">
        <v>1964</v>
      </c>
      <c r="C1085" s="1" t="s">
        <v>1964</v>
      </c>
      <c r="D1085" s="1" t="s">
        <v>1964</v>
      </c>
      <c r="E1085" s="1" t="s">
        <v>1964</v>
      </c>
      <c r="F1085" s="1" t="s">
        <v>1964</v>
      </c>
      <c r="G1085" s="1" t="s">
        <v>1964</v>
      </c>
      <c r="H1085" s="1" t="s">
        <v>1964</v>
      </c>
      <c r="I1085" s="1" t="s">
        <v>1964</v>
      </c>
      <c r="J1085" s="1" t="s">
        <v>1964</v>
      </c>
    </row>
    <row r="1086" spans="1:10" x14ac:dyDescent="0.35">
      <c r="A1086" s="1" t="s">
        <v>5258</v>
      </c>
      <c r="B1086" s="1" t="s">
        <v>1964</v>
      </c>
      <c r="C1086" s="1" t="s">
        <v>1964</v>
      </c>
      <c r="D1086" s="1" t="s">
        <v>1964</v>
      </c>
      <c r="E1086" s="1" t="s">
        <v>1964</v>
      </c>
      <c r="F1086" s="1" t="s">
        <v>1964</v>
      </c>
      <c r="G1086" s="1" t="s">
        <v>1964</v>
      </c>
      <c r="H1086" s="1" t="s">
        <v>1964</v>
      </c>
      <c r="I1086" s="1" t="s">
        <v>1964</v>
      </c>
      <c r="J1086" s="1" t="s">
        <v>1964</v>
      </c>
    </row>
    <row r="1087" spans="1:10" x14ac:dyDescent="0.35">
      <c r="A1087" s="1" t="s">
        <v>5259</v>
      </c>
      <c r="B1087" s="1" t="s">
        <v>1964</v>
      </c>
      <c r="C1087" s="1" t="s">
        <v>1964</v>
      </c>
      <c r="D1087" s="1" t="s">
        <v>1964</v>
      </c>
      <c r="E1087" s="1" t="s">
        <v>1964</v>
      </c>
      <c r="F1087" s="1" t="s">
        <v>1964</v>
      </c>
      <c r="G1087" s="1" t="s">
        <v>1964</v>
      </c>
      <c r="H1087" s="1" t="s">
        <v>1964</v>
      </c>
      <c r="I1087" s="1" t="s">
        <v>1964</v>
      </c>
      <c r="J1087" s="1" t="s">
        <v>1964</v>
      </c>
    </row>
    <row r="1088" spans="1:10" x14ac:dyDescent="0.35">
      <c r="A1088" s="1" t="s">
        <v>5260</v>
      </c>
      <c r="B1088" s="1" t="s">
        <v>1964</v>
      </c>
      <c r="C1088" s="1" t="s">
        <v>1964</v>
      </c>
      <c r="D1088" s="1" t="s">
        <v>1964</v>
      </c>
      <c r="E1088" s="1" t="s">
        <v>1964</v>
      </c>
      <c r="F1088" s="1" t="s">
        <v>1964</v>
      </c>
      <c r="G1088" s="1" t="s">
        <v>1964</v>
      </c>
      <c r="H1088" s="1" t="s">
        <v>1964</v>
      </c>
      <c r="I1088" s="1" t="s">
        <v>1964</v>
      </c>
      <c r="J1088" s="1" t="s">
        <v>1964</v>
      </c>
    </row>
    <row r="1089" spans="1:10" x14ac:dyDescent="0.35">
      <c r="A1089" s="1" t="s">
        <v>5261</v>
      </c>
      <c r="B1089" s="1" t="s">
        <v>1964</v>
      </c>
      <c r="C1089" s="1" t="s">
        <v>1964</v>
      </c>
      <c r="D1089" s="1" t="s">
        <v>1964</v>
      </c>
      <c r="E1089" s="1" t="s">
        <v>1964</v>
      </c>
      <c r="F1089" s="1" t="s">
        <v>1964</v>
      </c>
      <c r="G1089" s="1" t="s">
        <v>1964</v>
      </c>
      <c r="H1089" s="1" t="s">
        <v>1964</v>
      </c>
      <c r="I1089" s="1" t="s">
        <v>1964</v>
      </c>
      <c r="J1089" s="1" t="s">
        <v>1964</v>
      </c>
    </row>
    <row r="1090" spans="1:10" x14ac:dyDescent="0.35">
      <c r="A1090" s="1" t="s">
        <v>5262</v>
      </c>
      <c r="B1090" s="1" t="s">
        <v>1964</v>
      </c>
      <c r="C1090" s="1" t="s">
        <v>1964</v>
      </c>
      <c r="D1090" s="1" t="s">
        <v>1964</v>
      </c>
      <c r="E1090" s="1" t="s">
        <v>1964</v>
      </c>
      <c r="F1090" s="1" t="s">
        <v>1964</v>
      </c>
      <c r="G1090" s="1" t="s">
        <v>1964</v>
      </c>
      <c r="H1090" s="1" t="s">
        <v>1964</v>
      </c>
      <c r="I1090" s="1" t="s">
        <v>1964</v>
      </c>
      <c r="J1090" s="1" t="s">
        <v>1964</v>
      </c>
    </row>
    <row r="1091" spans="1:10" x14ac:dyDescent="0.35">
      <c r="A1091" s="1" t="s">
        <v>5263</v>
      </c>
      <c r="B1091" s="1" t="s">
        <v>1964</v>
      </c>
      <c r="C1091" s="1" t="s">
        <v>1964</v>
      </c>
      <c r="D1091" s="1" t="s">
        <v>1964</v>
      </c>
      <c r="E1091" s="1" t="s">
        <v>1964</v>
      </c>
      <c r="F1091" s="1" t="s">
        <v>1964</v>
      </c>
      <c r="G1091" s="1" t="s">
        <v>1964</v>
      </c>
      <c r="H1091" s="1" t="s">
        <v>1964</v>
      </c>
      <c r="I1091" s="1" t="s">
        <v>1964</v>
      </c>
      <c r="J1091" s="1" t="s">
        <v>1964</v>
      </c>
    </row>
    <row r="1092" spans="1:10" x14ac:dyDescent="0.35">
      <c r="A1092" s="1" t="s">
        <v>5264</v>
      </c>
      <c r="B1092" s="1" t="s">
        <v>1964</v>
      </c>
      <c r="C1092" s="1" t="s">
        <v>1964</v>
      </c>
      <c r="D1092" s="1" t="s">
        <v>1964</v>
      </c>
      <c r="E1092" s="1" t="s">
        <v>1964</v>
      </c>
      <c r="F1092" s="1" t="s">
        <v>1964</v>
      </c>
      <c r="G1092" s="1" t="s">
        <v>1964</v>
      </c>
      <c r="H1092" s="1" t="s">
        <v>1964</v>
      </c>
      <c r="I1092" s="1" t="s">
        <v>1964</v>
      </c>
      <c r="J1092" s="1" t="s">
        <v>1964</v>
      </c>
    </row>
    <row r="1093" spans="1:10" x14ac:dyDescent="0.35">
      <c r="A1093" s="1" t="s">
        <v>5265</v>
      </c>
      <c r="B1093" s="1" t="s">
        <v>1964</v>
      </c>
      <c r="C1093" s="1" t="s">
        <v>1964</v>
      </c>
      <c r="D1093" s="1" t="s">
        <v>1964</v>
      </c>
      <c r="E1093" s="1" t="s">
        <v>1964</v>
      </c>
      <c r="F1093" s="1" t="s">
        <v>1964</v>
      </c>
      <c r="G1093" s="1" t="s">
        <v>1964</v>
      </c>
      <c r="H1093" s="1" t="s">
        <v>1964</v>
      </c>
      <c r="I1093" s="1" t="s">
        <v>1964</v>
      </c>
      <c r="J1093" s="1" t="s">
        <v>1964</v>
      </c>
    </row>
    <row r="1094" spans="1:10" x14ac:dyDescent="0.35">
      <c r="A1094" s="1" t="s">
        <v>5266</v>
      </c>
      <c r="B1094" s="1" t="s">
        <v>1964</v>
      </c>
      <c r="C1094" s="1" t="s">
        <v>1964</v>
      </c>
      <c r="D1094" s="1" t="s">
        <v>1964</v>
      </c>
      <c r="E1094" s="1" t="s">
        <v>1964</v>
      </c>
      <c r="F1094" s="1" t="s">
        <v>1964</v>
      </c>
      <c r="G1094" s="1" t="s">
        <v>1964</v>
      </c>
      <c r="H1094" s="1" t="s">
        <v>1964</v>
      </c>
      <c r="I1094" s="1" t="s">
        <v>1964</v>
      </c>
      <c r="J1094" s="1" t="s">
        <v>1964</v>
      </c>
    </row>
    <row r="1095" spans="1:10" x14ac:dyDescent="0.35">
      <c r="A1095" s="1" t="s">
        <v>5267</v>
      </c>
      <c r="B1095" s="1" t="s">
        <v>1964</v>
      </c>
      <c r="C1095" s="1" t="s">
        <v>1964</v>
      </c>
      <c r="D1095" s="1" t="s">
        <v>1964</v>
      </c>
      <c r="E1095" s="1" t="s">
        <v>1964</v>
      </c>
      <c r="F1095" s="1" t="s">
        <v>1964</v>
      </c>
      <c r="G1095" s="1" t="s">
        <v>1964</v>
      </c>
      <c r="H1095" s="1" t="s">
        <v>1964</v>
      </c>
      <c r="I1095" s="1" t="s">
        <v>1964</v>
      </c>
      <c r="J1095" s="1" t="s">
        <v>1964</v>
      </c>
    </row>
    <row r="1096" spans="1:10" x14ac:dyDescent="0.35">
      <c r="A1096" s="1" t="s">
        <v>5268</v>
      </c>
      <c r="B1096" s="1" t="s">
        <v>1964</v>
      </c>
      <c r="C1096" s="1" t="s">
        <v>1964</v>
      </c>
      <c r="D1096" s="1" t="s">
        <v>1964</v>
      </c>
      <c r="E1096" s="1" t="s">
        <v>1964</v>
      </c>
      <c r="F1096" s="1" t="s">
        <v>1964</v>
      </c>
      <c r="G1096" s="1" t="s">
        <v>1964</v>
      </c>
      <c r="H1096" s="1" t="s">
        <v>1964</v>
      </c>
      <c r="I1096" s="1" t="s">
        <v>1964</v>
      </c>
      <c r="J1096" s="1" t="s">
        <v>1964</v>
      </c>
    </row>
    <row r="1097" spans="1:10" x14ac:dyDescent="0.35">
      <c r="A1097" s="1" t="s">
        <v>5269</v>
      </c>
      <c r="B1097" s="1" t="s">
        <v>1964</v>
      </c>
      <c r="C1097" s="1" t="s">
        <v>1964</v>
      </c>
      <c r="D1097" s="1" t="s">
        <v>1964</v>
      </c>
      <c r="E1097" s="1" t="s">
        <v>1964</v>
      </c>
      <c r="F1097" s="1" t="s">
        <v>1964</v>
      </c>
      <c r="G1097" s="1" t="s">
        <v>1964</v>
      </c>
      <c r="H1097" s="1" t="s">
        <v>1964</v>
      </c>
      <c r="I1097" s="1" t="s">
        <v>1964</v>
      </c>
      <c r="J1097" s="1" t="s">
        <v>1964</v>
      </c>
    </row>
    <row r="1098" spans="1:10" x14ac:dyDescent="0.35">
      <c r="A1098" s="1" t="s">
        <v>5270</v>
      </c>
      <c r="B1098" s="1" t="s">
        <v>1964</v>
      </c>
      <c r="C1098" s="1" t="s">
        <v>1964</v>
      </c>
      <c r="D1098" s="1" t="s">
        <v>1964</v>
      </c>
      <c r="E1098" s="1" t="s">
        <v>1964</v>
      </c>
      <c r="F1098" s="1" t="s">
        <v>1964</v>
      </c>
      <c r="G1098" s="1" t="s">
        <v>1964</v>
      </c>
      <c r="H1098" s="1" t="s">
        <v>1964</v>
      </c>
      <c r="I1098" s="1" t="s">
        <v>1964</v>
      </c>
      <c r="J1098" s="1" t="s">
        <v>1964</v>
      </c>
    </row>
    <row r="1099" spans="1:10" x14ac:dyDescent="0.35">
      <c r="A1099" s="1" t="s">
        <v>5271</v>
      </c>
      <c r="B1099" s="1" t="s">
        <v>1964</v>
      </c>
      <c r="C1099" s="1" t="s">
        <v>1964</v>
      </c>
      <c r="D1099" s="1" t="s">
        <v>1964</v>
      </c>
      <c r="E1099" s="1" t="s">
        <v>1964</v>
      </c>
      <c r="F1099" s="1" t="s">
        <v>1964</v>
      </c>
      <c r="G1099" s="1" t="s">
        <v>1964</v>
      </c>
      <c r="H1099" s="1" t="s">
        <v>1964</v>
      </c>
      <c r="I1099" s="1" t="s">
        <v>1964</v>
      </c>
      <c r="J1099" s="1" t="s">
        <v>1964</v>
      </c>
    </row>
    <row r="1100" spans="1:10" x14ac:dyDescent="0.35">
      <c r="A1100" s="1" t="s">
        <v>5272</v>
      </c>
      <c r="B1100" s="1" t="s">
        <v>1964</v>
      </c>
      <c r="C1100" s="1" t="s">
        <v>1964</v>
      </c>
      <c r="D1100" s="1" t="s">
        <v>1964</v>
      </c>
      <c r="E1100" s="1" t="s">
        <v>1964</v>
      </c>
      <c r="F1100" s="1" t="s">
        <v>1964</v>
      </c>
      <c r="G1100" s="1" t="s">
        <v>1964</v>
      </c>
      <c r="H1100" s="1" t="s">
        <v>1964</v>
      </c>
      <c r="I1100" s="1" t="s">
        <v>1964</v>
      </c>
      <c r="J1100" s="1" t="s">
        <v>1964</v>
      </c>
    </row>
    <row r="1101" spans="1:10" x14ac:dyDescent="0.35">
      <c r="A1101" s="1" t="s">
        <v>5273</v>
      </c>
      <c r="B1101" s="1" t="s">
        <v>1964</v>
      </c>
      <c r="C1101" s="1" t="s">
        <v>1964</v>
      </c>
      <c r="D1101" s="1" t="s">
        <v>1964</v>
      </c>
      <c r="E1101" s="1" t="s">
        <v>1964</v>
      </c>
      <c r="F1101" s="1" t="s">
        <v>1964</v>
      </c>
      <c r="G1101" s="1" t="s">
        <v>1964</v>
      </c>
      <c r="H1101" s="1" t="s">
        <v>1964</v>
      </c>
      <c r="I1101" s="1" t="s">
        <v>1964</v>
      </c>
      <c r="J1101" s="1" t="s">
        <v>1964</v>
      </c>
    </row>
    <row r="1102" spans="1:10" x14ac:dyDescent="0.35">
      <c r="A1102" s="1" t="s">
        <v>5274</v>
      </c>
      <c r="B1102" s="1" t="s">
        <v>1964</v>
      </c>
      <c r="C1102" s="1" t="s">
        <v>1964</v>
      </c>
      <c r="D1102" s="1" t="s">
        <v>1964</v>
      </c>
      <c r="E1102" s="1" t="s">
        <v>1964</v>
      </c>
      <c r="F1102" s="1" t="s">
        <v>1964</v>
      </c>
      <c r="G1102" s="1" t="s">
        <v>1964</v>
      </c>
      <c r="H1102" s="1" t="s">
        <v>1964</v>
      </c>
      <c r="I1102" s="1" t="s">
        <v>1964</v>
      </c>
      <c r="J1102" s="1" t="s">
        <v>1964</v>
      </c>
    </row>
    <row r="1103" spans="1:10" x14ac:dyDescent="0.35">
      <c r="A1103" s="1" t="s">
        <v>5275</v>
      </c>
      <c r="B1103" s="1" t="s">
        <v>1964</v>
      </c>
      <c r="C1103" s="1" t="s">
        <v>1964</v>
      </c>
      <c r="D1103" s="1" t="s">
        <v>1964</v>
      </c>
      <c r="E1103" s="1" t="s">
        <v>1964</v>
      </c>
      <c r="F1103" s="1" t="s">
        <v>1964</v>
      </c>
      <c r="G1103" s="1" t="s">
        <v>1964</v>
      </c>
      <c r="H1103" s="1" t="s">
        <v>1964</v>
      </c>
      <c r="I1103" s="1" t="s">
        <v>1964</v>
      </c>
      <c r="J1103" s="1" t="s">
        <v>1964</v>
      </c>
    </row>
    <row r="1104" spans="1:10" x14ac:dyDescent="0.35">
      <c r="A1104" s="1" t="s">
        <v>5276</v>
      </c>
      <c r="B1104" s="1" t="s">
        <v>1964</v>
      </c>
      <c r="C1104" s="1" t="s">
        <v>1964</v>
      </c>
      <c r="D1104" s="1" t="s">
        <v>1964</v>
      </c>
      <c r="E1104" s="1" t="s">
        <v>1964</v>
      </c>
      <c r="F1104" s="1" t="s">
        <v>1964</v>
      </c>
      <c r="G1104" s="1" t="s">
        <v>1964</v>
      </c>
      <c r="H1104" s="1" t="s">
        <v>1964</v>
      </c>
      <c r="I1104" s="1" t="s">
        <v>1964</v>
      </c>
      <c r="J1104" s="1" t="s">
        <v>1964</v>
      </c>
    </row>
    <row r="1105" spans="1:10" x14ac:dyDescent="0.35">
      <c r="A1105" s="1" t="s">
        <v>5277</v>
      </c>
      <c r="B1105" s="1" t="s">
        <v>1964</v>
      </c>
      <c r="C1105" s="1" t="s">
        <v>1964</v>
      </c>
      <c r="D1105" s="1" t="s">
        <v>1964</v>
      </c>
      <c r="E1105" s="1" t="s">
        <v>1964</v>
      </c>
      <c r="F1105" s="1" t="s">
        <v>1964</v>
      </c>
      <c r="G1105" s="1" t="s">
        <v>1964</v>
      </c>
      <c r="H1105" s="1" t="s">
        <v>1964</v>
      </c>
      <c r="I1105" s="1" t="s">
        <v>1964</v>
      </c>
      <c r="J1105" s="1" t="s">
        <v>1964</v>
      </c>
    </row>
    <row r="1106" spans="1:10" x14ac:dyDescent="0.35">
      <c r="A1106" s="1" t="s">
        <v>5278</v>
      </c>
      <c r="B1106" s="1" t="s">
        <v>1964</v>
      </c>
      <c r="C1106" s="1" t="s">
        <v>1964</v>
      </c>
      <c r="D1106" s="1" t="s">
        <v>1964</v>
      </c>
      <c r="E1106" s="1" t="s">
        <v>1964</v>
      </c>
      <c r="F1106" s="1" t="s">
        <v>1964</v>
      </c>
      <c r="G1106" s="1" t="s">
        <v>1964</v>
      </c>
      <c r="H1106" s="1" t="s">
        <v>1964</v>
      </c>
      <c r="I1106" s="1" t="s">
        <v>1964</v>
      </c>
      <c r="J1106" s="1" t="s">
        <v>1964</v>
      </c>
    </row>
    <row r="1107" spans="1:10" x14ac:dyDescent="0.35">
      <c r="A1107" s="1" t="s">
        <v>5279</v>
      </c>
      <c r="B1107" s="1" t="s">
        <v>1964</v>
      </c>
      <c r="C1107" s="1" t="s">
        <v>1964</v>
      </c>
      <c r="D1107" s="1" t="s">
        <v>1964</v>
      </c>
      <c r="E1107" s="1" t="s">
        <v>1964</v>
      </c>
      <c r="F1107" s="1" t="s">
        <v>1964</v>
      </c>
      <c r="G1107" s="1" t="s">
        <v>1964</v>
      </c>
      <c r="H1107" s="1" t="s">
        <v>1964</v>
      </c>
      <c r="I1107" s="1" t="s">
        <v>1964</v>
      </c>
      <c r="J1107" s="1" t="s">
        <v>1964</v>
      </c>
    </row>
    <row r="1108" spans="1:10" x14ac:dyDescent="0.35">
      <c r="A1108" s="1" t="s">
        <v>5280</v>
      </c>
      <c r="B1108" s="1" t="s">
        <v>1964</v>
      </c>
      <c r="C1108" s="1" t="s">
        <v>1964</v>
      </c>
      <c r="D1108" s="1" t="s">
        <v>1964</v>
      </c>
      <c r="E1108" s="1" t="s">
        <v>1964</v>
      </c>
      <c r="F1108" s="1" t="s">
        <v>1964</v>
      </c>
      <c r="G1108" s="1" t="s">
        <v>1964</v>
      </c>
      <c r="H1108" s="1" t="s">
        <v>1964</v>
      </c>
      <c r="I1108" s="1" t="s">
        <v>1964</v>
      </c>
      <c r="J1108" s="1" t="s">
        <v>1964</v>
      </c>
    </row>
    <row r="1109" spans="1:10" x14ac:dyDescent="0.35">
      <c r="A1109" s="1" t="s">
        <v>5281</v>
      </c>
      <c r="B1109" s="1" t="s">
        <v>1964</v>
      </c>
      <c r="C1109" s="1" t="s">
        <v>1964</v>
      </c>
      <c r="D1109" s="1" t="s">
        <v>1964</v>
      </c>
      <c r="E1109" s="1" t="s">
        <v>1964</v>
      </c>
      <c r="F1109" s="1" t="s">
        <v>1964</v>
      </c>
      <c r="G1109" s="1" t="s">
        <v>1964</v>
      </c>
      <c r="H1109" s="1" t="s">
        <v>1964</v>
      </c>
      <c r="I1109" s="1" t="s">
        <v>1964</v>
      </c>
      <c r="J1109" s="1" t="s">
        <v>1964</v>
      </c>
    </row>
    <row r="1110" spans="1:10" x14ac:dyDescent="0.35">
      <c r="A1110" s="1" t="s">
        <v>5282</v>
      </c>
      <c r="B1110" s="1" t="s">
        <v>1964</v>
      </c>
      <c r="C1110" s="1" t="s">
        <v>1964</v>
      </c>
      <c r="D1110" s="1" t="s">
        <v>1964</v>
      </c>
      <c r="E1110" s="1" t="s">
        <v>1964</v>
      </c>
      <c r="F1110" s="1" t="s">
        <v>1964</v>
      </c>
      <c r="G1110" s="1" t="s">
        <v>1964</v>
      </c>
      <c r="H1110" s="1" t="s">
        <v>1964</v>
      </c>
      <c r="I1110" s="1" t="s">
        <v>1964</v>
      </c>
      <c r="J1110" s="1" t="s">
        <v>1964</v>
      </c>
    </row>
    <row r="1111" spans="1:10" x14ac:dyDescent="0.35">
      <c r="A1111" s="1" t="s">
        <v>5283</v>
      </c>
      <c r="B1111" s="1" t="s">
        <v>1964</v>
      </c>
      <c r="C1111" s="1" t="s">
        <v>1964</v>
      </c>
      <c r="D1111" s="1" t="s">
        <v>1964</v>
      </c>
      <c r="E1111" s="1" t="s">
        <v>1964</v>
      </c>
      <c r="F1111" s="1" t="s">
        <v>1964</v>
      </c>
      <c r="G1111" s="1" t="s">
        <v>1964</v>
      </c>
      <c r="H1111" s="1" t="s">
        <v>1964</v>
      </c>
      <c r="I1111" s="1" t="s">
        <v>1964</v>
      </c>
      <c r="J1111" s="1" t="s">
        <v>1964</v>
      </c>
    </row>
    <row r="1112" spans="1:10" x14ac:dyDescent="0.35">
      <c r="A1112" s="1" t="s">
        <v>5284</v>
      </c>
      <c r="B1112" s="1" t="s">
        <v>1964</v>
      </c>
      <c r="C1112" s="1" t="s">
        <v>1964</v>
      </c>
      <c r="D1112" s="1" t="s">
        <v>1964</v>
      </c>
      <c r="E1112" s="1" t="s">
        <v>1964</v>
      </c>
      <c r="F1112" s="1" t="s">
        <v>1964</v>
      </c>
      <c r="G1112" s="1" t="s">
        <v>1964</v>
      </c>
      <c r="H1112" s="1" t="s">
        <v>1964</v>
      </c>
      <c r="I1112" s="1" t="s">
        <v>1964</v>
      </c>
      <c r="J1112" s="1" t="s">
        <v>1964</v>
      </c>
    </row>
    <row r="1113" spans="1:10" x14ac:dyDescent="0.35">
      <c r="A1113" s="1" t="s">
        <v>5285</v>
      </c>
      <c r="B1113" s="1" t="s">
        <v>1964</v>
      </c>
      <c r="C1113" s="1" t="s">
        <v>1964</v>
      </c>
      <c r="D1113" s="1" t="s">
        <v>1964</v>
      </c>
      <c r="E1113" s="1" t="s">
        <v>1964</v>
      </c>
      <c r="F1113" s="1" t="s">
        <v>1964</v>
      </c>
      <c r="G1113" s="1" t="s">
        <v>1964</v>
      </c>
      <c r="H1113" s="1" t="s">
        <v>1964</v>
      </c>
      <c r="I1113" s="1" t="s">
        <v>1964</v>
      </c>
      <c r="J1113" s="1" t="s">
        <v>1964</v>
      </c>
    </row>
    <row r="1114" spans="1:10" x14ac:dyDescent="0.35">
      <c r="A1114" s="1" t="s">
        <v>5286</v>
      </c>
      <c r="B1114" s="1" t="s">
        <v>1964</v>
      </c>
      <c r="C1114" s="1" t="s">
        <v>1964</v>
      </c>
      <c r="D1114" s="1" t="s">
        <v>1964</v>
      </c>
      <c r="E1114" s="1" t="s">
        <v>1964</v>
      </c>
      <c r="F1114" s="1" t="s">
        <v>1964</v>
      </c>
      <c r="G1114" s="1" t="s">
        <v>1964</v>
      </c>
      <c r="H1114" s="1" t="s">
        <v>1964</v>
      </c>
      <c r="I1114" s="1" t="s">
        <v>1964</v>
      </c>
      <c r="J1114" s="1" t="s">
        <v>1964</v>
      </c>
    </row>
    <row r="1115" spans="1:10" x14ac:dyDescent="0.35">
      <c r="A1115" s="1" t="s">
        <v>5287</v>
      </c>
      <c r="B1115" s="1" t="s">
        <v>1964</v>
      </c>
      <c r="C1115" s="1" t="s">
        <v>1964</v>
      </c>
      <c r="D1115" s="1" t="s">
        <v>1964</v>
      </c>
      <c r="E1115" s="1" t="s">
        <v>1964</v>
      </c>
      <c r="F1115" s="1" t="s">
        <v>1964</v>
      </c>
      <c r="G1115" s="1" t="s">
        <v>1964</v>
      </c>
      <c r="H1115" s="1" t="s">
        <v>1964</v>
      </c>
      <c r="I1115" s="1" t="s">
        <v>1964</v>
      </c>
      <c r="J1115" s="1" t="s">
        <v>1964</v>
      </c>
    </row>
    <row r="1116" spans="1:10" x14ac:dyDescent="0.35">
      <c r="A1116" s="1" t="s">
        <v>5288</v>
      </c>
      <c r="B1116" s="1" t="s">
        <v>1964</v>
      </c>
      <c r="C1116" s="1" t="s">
        <v>1964</v>
      </c>
      <c r="D1116" s="1" t="s">
        <v>1964</v>
      </c>
      <c r="E1116" s="1" t="s">
        <v>1964</v>
      </c>
      <c r="F1116" s="1" t="s">
        <v>1964</v>
      </c>
      <c r="G1116" s="1" t="s">
        <v>1964</v>
      </c>
      <c r="H1116" s="1" t="s">
        <v>1964</v>
      </c>
      <c r="I1116" s="1" t="s">
        <v>1964</v>
      </c>
      <c r="J1116" s="1" t="s">
        <v>1964</v>
      </c>
    </row>
    <row r="1117" spans="1:10" x14ac:dyDescent="0.35">
      <c r="A1117" s="1" t="s">
        <v>5289</v>
      </c>
      <c r="B1117" s="1" t="s">
        <v>1964</v>
      </c>
      <c r="C1117" s="1" t="s">
        <v>1964</v>
      </c>
      <c r="D1117" s="1" t="s">
        <v>1964</v>
      </c>
      <c r="E1117" s="1" t="s">
        <v>1964</v>
      </c>
      <c r="F1117" s="1" t="s">
        <v>1964</v>
      </c>
      <c r="G1117" s="1" t="s">
        <v>1964</v>
      </c>
      <c r="H1117" s="1" t="s">
        <v>1964</v>
      </c>
      <c r="I1117" s="1" t="s">
        <v>1964</v>
      </c>
      <c r="J1117" s="1" t="s">
        <v>1964</v>
      </c>
    </row>
    <row r="1118" spans="1:10" x14ac:dyDescent="0.35">
      <c r="A1118" s="1" t="s">
        <v>5290</v>
      </c>
      <c r="B1118" s="1" t="s">
        <v>1964</v>
      </c>
      <c r="C1118" s="1" t="s">
        <v>1964</v>
      </c>
      <c r="D1118" s="1" t="s">
        <v>1964</v>
      </c>
      <c r="E1118" s="1" t="s">
        <v>1964</v>
      </c>
      <c r="F1118" s="1" t="s">
        <v>1964</v>
      </c>
      <c r="G1118" s="1" t="s">
        <v>1964</v>
      </c>
      <c r="H1118" s="1" t="s">
        <v>1964</v>
      </c>
      <c r="I1118" s="1" t="s">
        <v>1964</v>
      </c>
      <c r="J1118" s="1" t="s">
        <v>1964</v>
      </c>
    </row>
    <row r="1119" spans="1:10" x14ac:dyDescent="0.35">
      <c r="A1119" s="1" t="s">
        <v>5291</v>
      </c>
      <c r="B1119" s="1" t="s">
        <v>1964</v>
      </c>
      <c r="C1119" s="1" t="s">
        <v>1964</v>
      </c>
      <c r="D1119" s="1" t="s">
        <v>1964</v>
      </c>
      <c r="E1119" s="1" t="s">
        <v>1964</v>
      </c>
      <c r="F1119" s="1" t="s">
        <v>1964</v>
      </c>
      <c r="G1119" s="1" t="s">
        <v>1964</v>
      </c>
      <c r="H1119" s="1" t="s">
        <v>1964</v>
      </c>
      <c r="I1119" s="1" t="s">
        <v>1964</v>
      </c>
      <c r="J1119" s="1" t="s">
        <v>1964</v>
      </c>
    </row>
    <row r="1120" spans="1:10" x14ac:dyDescent="0.35">
      <c r="A1120" s="1" t="s">
        <v>5292</v>
      </c>
      <c r="B1120" s="1" t="s">
        <v>1964</v>
      </c>
      <c r="C1120" s="1" t="s">
        <v>1964</v>
      </c>
      <c r="D1120" s="1" t="s">
        <v>1964</v>
      </c>
      <c r="E1120" s="1" t="s">
        <v>1964</v>
      </c>
      <c r="F1120" s="1" t="s">
        <v>1964</v>
      </c>
      <c r="G1120" s="1" t="s">
        <v>1964</v>
      </c>
      <c r="H1120" s="1" t="s">
        <v>1964</v>
      </c>
      <c r="I1120" s="1" t="s">
        <v>1964</v>
      </c>
      <c r="J1120" s="1" t="s">
        <v>1964</v>
      </c>
    </row>
    <row r="1121" spans="1:10" x14ac:dyDescent="0.35">
      <c r="A1121" s="1" t="s">
        <v>5293</v>
      </c>
      <c r="B1121" s="1" t="s">
        <v>1964</v>
      </c>
      <c r="C1121" s="1" t="s">
        <v>1964</v>
      </c>
      <c r="D1121" s="1" t="s">
        <v>1964</v>
      </c>
      <c r="E1121" s="1" t="s">
        <v>1964</v>
      </c>
      <c r="F1121" s="1" t="s">
        <v>1964</v>
      </c>
      <c r="G1121" s="1" t="s">
        <v>1964</v>
      </c>
      <c r="H1121" s="1" t="s">
        <v>1964</v>
      </c>
      <c r="I1121" s="1" t="s">
        <v>1964</v>
      </c>
      <c r="J1121" s="1" t="s">
        <v>1964</v>
      </c>
    </row>
    <row r="1122" spans="1:10" x14ac:dyDescent="0.35">
      <c r="A1122" s="1" t="s">
        <v>5294</v>
      </c>
      <c r="B1122" s="1" t="s">
        <v>1964</v>
      </c>
      <c r="C1122" s="1" t="s">
        <v>1964</v>
      </c>
      <c r="D1122" s="1" t="s">
        <v>1964</v>
      </c>
      <c r="E1122" s="1" t="s">
        <v>1964</v>
      </c>
      <c r="F1122" s="1" t="s">
        <v>1964</v>
      </c>
      <c r="G1122" s="1" t="s">
        <v>1964</v>
      </c>
      <c r="H1122" s="1" t="s">
        <v>1964</v>
      </c>
      <c r="I1122" s="1" t="s">
        <v>1964</v>
      </c>
      <c r="J1122" s="1" t="s">
        <v>1964</v>
      </c>
    </row>
    <row r="1123" spans="1:10" x14ac:dyDescent="0.35">
      <c r="A1123" s="1" t="s">
        <v>5295</v>
      </c>
      <c r="B1123" s="1" t="s">
        <v>1964</v>
      </c>
      <c r="C1123" s="1" t="s">
        <v>1964</v>
      </c>
      <c r="D1123" s="1" t="s">
        <v>1964</v>
      </c>
      <c r="E1123" s="1" t="s">
        <v>1964</v>
      </c>
      <c r="F1123" s="1" t="s">
        <v>1964</v>
      </c>
      <c r="G1123" s="1" t="s">
        <v>1964</v>
      </c>
      <c r="H1123" s="1" t="s">
        <v>1964</v>
      </c>
      <c r="I1123" s="1" t="s">
        <v>1964</v>
      </c>
      <c r="J1123" s="1" t="s">
        <v>1964</v>
      </c>
    </row>
    <row r="1124" spans="1:10" x14ac:dyDescent="0.35">
      <c r="A1124" s="1" t="s">
        <v>5296</v>
      </c>
      <c r="B1124" s="1" t="s">
        <v>1964</v>
      </c>
      <c r="C1124" s="1" t="s">
        <v>1964</v>
      </c>
      <c r="D1124" s="1" t="s">
        <v>1964</v>
      </c>
      <c r="E1124" s="1" t="s">
        <v>1964</v>
      </c>
      <c r="F1124" s="1" t="s">
        <v>1964</v>
      </c>
      <c r="G1124" s="1" t="s">
        <v>1964</v>
      </c>
      <c r="H1124" s="1" t="s">
        <v>1964</v>
      </c>
      <c r="I1124" s="1" t="s">
        <v>1964</v>
      </c>
      <c r="J1124" s="1" t="s">
        <v>1964</v>
      </c>
    </row>
    <row r="1125" spans="1:10" x14ac:dyDescent="0.35">
      <c r="A1125" s="1" t="s">
        <v>5297</v>
      </c>
      <c r="B1125" s="1" t="s">
        <v>1964</v>
      </c>
      <c r="C1125" s="1" t="s">
        <v>1964</v>
      </c>
      <c r="D1125" s="1" t="s">
        <v>1964</v>
      </c>
      <c r="E1125" s="1" t="s">
        <v>1964</v>
      </c>
      <c r="F1125" s="1" t="s">
        <v>1964</v>
      </c>
      <c r="G1125" s="1" t="s">
        <v>1964</v>
      </c>
      <c r="H1125" s="1" t="s">
        <v>1964</v>
      </c>
      <c r="I1125" s="1" t="s">
        <v>1964</v>
      </c>
      <c r="J1125" s="1" t="s">
        <v>1964</v>
      </c>
    </row>
    <row r="1126" spans="1:10" x14ac:dyDescent="0.35">
      <c r="A1126" s="1" t="s">
        <v>5298</v>
      </c>
      <c r="B1126" s="1" t="s">
        <v>1964</v>
      </c>
      <c r="C1126" s="1" t="s">
        <v>1964</v>
      </c>
      <c r="D1126" s="1" t="s">
        <v>1964</v>
      </c>
      <c r="E1126" s="1" t="s">
        <v>1964</v>
      </c>
      <c r="F1126" s="1" t="s">
        <v>1964</v>
      </c>
      <c r="G1126" s="1" t="s">
        <v>1964</v>
      </c>
      <c r="H1126" s="1" t="s">
        <v>1964</v>
      </c>
      <c r="I1126" s="1" t="s">
        <v>1964</v>
      </c>
      <c r="J1126" s="1" t="s">
        <v>1964</v>
      </c>
    </row>
    <row r="1127" spans="1:10" x14ac:dyDescent="0.35">
      <c r="A1127" s="1" t="s">
        <v>5299</v>
      </c>
      <c r="B1127" s="1" t="s">
        <v>1964</v>
      </c>
      <c r="C1127" s="1" t="s">
        <v>1964</v>
      </c>
      <c r="D1127" s="1" t="s">
        <v>1964</v>
      </c>
      <c r="E1127" s="1" t="s">
        <v>1964</v>
      </c>
      <c r="F1127" s="1" t="s">
        <v>1964</v>
      </c>
      <c r="G1127" s="1" t="s">
        <v>1964</v>
      </c>
      <c r="H1127" s="1" t="s">
        <v>1964</v>
      </c>
      <c r="I1127" s="1" t="s">
        <v>1964</v>
      </c>
      <c r="J1127" s="1" t="s">
        <v>1964</v>
      </c>
    </row>
    <row r="1128" spans="1:10" x14ac:dyDescent="0.35">
      <c r="A1128" s="1" t="s">
        <v>5300</v>
      </c>
      <c r="B1128" s="1" t="s">
        <v>1964</v>
      </c>
      <c r="C1128" s="1" t="s">
        <v>1964</v>
      </c>
      <c r="D1128" s="1" t="s">
        <v>1964</v>
      </c>
      <c r="E1128" s="1" t="s">
        <v>1964</v>
      </c>
      <c r="F1128" s="1" t="s">
        <v>1964</v>
      </c>
      <c r="G1128" s="1" t="s">
        <v>1964</v>
      </c>
      <c r="H1128" s="1" t="s">
        <v>1964</v>
      </c>
      <c r="I1128" s="1" t="s">
        <v>1964</v>
      </c>
      <c r="J1128" s="1" t="s">
        <v>1964</v>
      </c>
    </row>
    <row r="1129" spans="1:10" x14ac:dyDescent="0.35">
      <c r="A1129" s="1" t="s">
        <v>5301</v>
      </c>
      <c r="B1129" s="1" t="s">
        <v>1964</v>
      </c>
      <c r="C1129" s="1" t="s">
        <v>1964</v>
      </c>
      <c r="D1129" s="1" t="s">
        <v>1964</v>
      </c>
      <c r="E1129" s="1" t="s">
        <v>1964</v>
      </c>
      <c r="F1129" s="1" t="s">
        <v>1964</v>
      </c>
      <c r="G1129" s="1" t="s">
        <v>1964</v>
      </c>
      <c r="H1129" s="1" t="s">
        <v>1964</v>
      </c>
      <c r="I1129" s="1" t="s">
        <v>1964</v>
      </c>
      <c r="J1129" s="1" t="s">
        <v>1964</v>
      </c>
    </row>
    <row r="1130" spans="1:10" x14ac:dyDescent="0.35">
      <c r="A1130" s="1" t="s">
        <v>5302</v>
      </c>
      <c r="B1130" s="1" t="s">
        <v>1964</v>
      </c>
      <c r="C1130" s="1" t="s">
        <v>1964</v>
      </c>
      <c r="D1130" s="1" t="s">
        <v>1964</v>
      </c>
      <c r="E1130" s="1" t="s">
        <v>1964</v>
      </c>
      <c r="F1130" s="1" t="s">
        <v>1964</v>
      </c>
      <c r="G1130" s="1" t="s">
        <v>1964</v>
      </c>
      <c r="H1130" s="1" t="s">
        <v>1964</v>
      </c>
      <c r="I1130" s="1" t="s">
        <v>1964</v>
      </c>
      <c r="J1130" s="1" t="s">
        <v>1964</v>
      </c>
    </row>
    <row r="1131" spans="1:10" x14ac:dyDescent="0.35">
      <c r="A1131" s="1" t="s">
        <v>5303</v>
      </c>
      <c r="B1131" s="1" t="s">
        <v>1964</v>
      </c>
      <c r="C1131" s="1" t="s">
        <v>1964</v>
      </c>
      <c r="D1131" s="1" t="s">
        <v>1964</v>
      </c>
      <c r="E1131" s="1" t="s">
        <v>1964</v>
      </c>
      <c r="F1131" s="1" t="s">
        <v>1964</v>
      </c>
      <c r="G1131" s="1" t="s">
        <v>1964</v>
      </c>
      <c r="H1131" s="1" t="s">
        <v>1964</v>
      </c>
      <c r="I1131" s="1" t="s">
        <v>1964</v>
      </c>
      <c r="J1131" s="1" t="s">
        <v>1964</v>
      </c>
    </row>
    <row r="1132" spans="1:10" x14ac:dyDescent="0.35">
      <c r="A1132" s="1" t="s">
        <v>5304</v>
      </c>
      <c r="B1132" s="1" t="s">
        <v>1964</v>
      </c>
      <c r="C1132" s="1" t="s">
        <v>1964</v>
      </c>
      <c r="D1132" s="1" t="s">
        <v>1964</v>
      </c>
      <c r="E1132" s="1" t="s">
        <v>1964</v>
      </c>
      <c r="F1132" s="1" t="s">
        <v>1964</v>
      </c>
      <c r="G1132" s="1" t="s">
        <v>1964</v>
      </c>
      <c r="H1132" s="1" t="s">
        <v>1964</v>
      </c>
      <c r="I1132" s="1" t="s">
        <v>1964</v>
      </c>
      <c r="J1132" s="1" t="s">
        <v>1964</v>
      </c>
    </row>
    <row r="1133" spans="1:10" x14ac:dyDescent="0.35">
      <c r="A1133" s="1" t="s">
        <v>5305</v>
      </c>
      <c r="B1133" s="1" t="s">
        <v>1964</v>
      </c>
      <c r="C1133" s="1" t="s">
        <v>1964</v>
      </c>
      <c r="D1133" s="1" t="s">
        <v>1964</v>
      </c>
      <c r="E1133" s="1" t="s">
        <v>1964</v>
      </c>
      <c r="F1133" s="1" t="s">
        <v>1964</v>
      </c>
      <c r="G1133" s="1" t="s">
        <v>1964</v>
      </c>
      <c r="H1133" s="1" t="s">
        <v>1964</v>
      </c>
      <c r="I1133" s="1" t="s">
        <v>1964</v>
      </c>
      <c r="J1133" s="1" t="s">
        <v>1964</v>
      </c>
    </row>
    <row r="1134" spans="1:10" x14ac:dyDescent="0.35">
      <c r="A1134" s="1" t="s">
        <v>5306</v>
      </c>
      <c r="B1134" s="1" t="s">
        <v>1964</v>
      </c>
      <c r="C1134" s="1" t="s">
        <v>1964</v>
      </c>
      <c r="D1134" s="1" t="s">
        <v>1964</v>
      </c>
      <c r="E1134" s="1" t="s">
        <v>1964</v>
      </c>
      <c r="F1134" s="1" t="s">
        <v>1964</v>
      </c>
      <c r="G1134" s="1" t="s">
        <v>1964</v>
      </c>
      <c r="H1134" s="1" t="s">
        <v>1964</v>
      </c>
      <c r="I1134" s="1" t="s">
        <v>1964</v>
      </c>
      <c r="J1134" s="1" t="s">
        <v>1964</v>
      </c>
    </row>
    <row r="1135" spans="1:10" x14ac:dyDescent="0.35">
      <c r="A1135" s="1" t="s">
        <v>5307</v>
      </c>
      <c r="B1135" s="1" t="s">
        <v>1964</v>
      </c>
      <c r="C1135" s="1" t="s">
        <v>1964</v>
      </c>
      <c r="D1135" s="1" t="s">
        <v>1964</v>
      </c>
      <c r="E1135" s="1" t="s">
        <v>1964</v>
      </c>
      <c r="F1135" s="1" t="s">
        <v>1964</v>
      </c>
      <c r="G1135" s="1" t="s">
        <v>1964</v>
      </c>
      <c r="H1135" s="1" t="s">
        <v>1964</v>
      </c>
      <c r="I1135" s="1" t="s">
        <v>1964</v>
      </c>
      <c r="J1135" s="1" t="s">
        <v>1964</v>
      </c>
    </row>
    <row r="1136" spans="1:10" x14ac:dyDescent="0.35">
      <c r="A1136" s="1" t="s">
        <v>5308</v>
      </c>
      <c r="B1136" s="1" t="s">
        <v>1964</v>
      </c>
      <c r="C1136" s="1" t="s">
        <v>1964</v>
      </c>
      <c r="D1136" s="1" t="s">
        <v>1964</v>
      </c>
      <c r="E1136" s="1" t="s">
        <v>1964</v>
      </c>
      <c r="F1136" s="1" t="s">
        <v>1964</v>
      </c>
      <c r="G1136" s="1" t="s">
        <v>1964</v>
      </c>
      <c r="H1136" s="1" t="s">
        <v>1964</v>
      </c>
      <c r="I1136" s="1" t="s">
        <v>1964</v>
      </c>
      <c r="J1136" s="1" t="s">
        <v>1964</v>
      </c>
    </row>
    <row r="1137" spans="1:10" x14ac:dyDescent="0.35">
      <c r="A1137" s="1" t="s">
        <v>5309</v>
      </c>
      <c r="B1137" s="1" t="s">
        <v>1964</v>
      </c>
      <c r="C1137" s="1" t="s">
        <v>1964</v>
      </c>
      <c r="D1137" s="1" t="s">
        <v>1964</v>
      </c>
      <c r="E1137" s="1" t="s">
        <v>1964</v>
      </c>
      <c r="F1137" s="1" t="s">
        <v>1964</v>
      </c>
      <c r="G1137" s="1" t="s">
        <v>1964</v>
      </c>
      <c r="H1137" s="1" t="s">
        <v>1964</v>
      </c>
      <c r="I1137" s="1" t="s">
        <v>1964</v>
      </c>
      <c r="J1137" s="1" t="s">
        <v>1964</v>
      </c>
    </row>
    <row r="1138" spans="1:10" x14ac:dyDescent="0.35">
      <c r="A1138" s="1" t="s">
        <v>5310</v>
      </c>
      <c r="B1138" s="1" t="s">
        <v>1964</v>
      </c>
      <c r="C1138" s="1" t="s">
        <v>1964</v>
      </c>
      <c r="D1138" s="1" t="s">
        <v>1964</v>
      </c>
      <c r="E1138" s="1" t="s">
        <v>1964</v>
      </c>
      <c r="F1138" s="1" t="s">
        <v>1964</v>
      </c>
      <c r="G1138" s="1" t="s">
        <v>1964</v>
      </c>
      <c r="H1138" s="1" t="s">
        <v>1964</v>
      </c>
      <c r="I1138" s="1" t="s">
        <v>1964</v>
      </c>
      <c r="J1138" s="1" t="s">
        <v>1964</v>
      </c>
    </row>
    <row r="1139" spans="1:10" x14ac:dyDescent="0.35">
      <c r="A1139" s="1" t="s">
        <v>5311</v>
      </c>
      <c r="B1139" s="1" t="s">
        <v>1964</v>
      </c>
      <c r="C1139" s="1" t="s">
        <v>1964</v>
      </c>
      <c r="D1139" s="1" t="s">
        <v>1964</v>
      </c>
      <c r="E1139" s="1" t="s">
        <v>1964</v>
      </c>
      <c r="F1139" s="1" t="s">
        <v>1964</v>
      </c>
      <c r="G1139" s="1" t="s">
        <v>1964</v>
      </c>
      <c r="H1139" s="1" t="s">
        <v>1964</v>
      </c>
      <c r="I1139" s="1" t="s">
        <v>1964</v>
      </c>
      <c r="J1139" s="1" t="s">
        <v>1964</v>
      </c>
    </row>
    <row r="1140" spans="1:10" x14ac:dyDescent="0.35">
      <c r="A1140" s="1" t="s">
        <v>5312</v>
      </c>
      <c r="B1140" s="1" t="s">
        <v>1964</v>
      </c>
      <c r="C1140" s="1" t="s">
        <v>1964</v>
      </c>
      <c r="D1140" s="1" t="s">
        <v>1964</v>
      </c>
      <c r="E1140" s="1" t="s">
        <v>1964</v>
      </c>
      <c r="F1140" s="1" t="s">
        <v>1964</v>
      </c>
      <c r="G1140" s="1" t="s">
        <v>1964</v>
      </c>
      <c r="H1140" s="1" t="s">
        <v>1964</v>
      </c>
      <c r="I1140" s="1" t="s">
        <v>1964</v>
      </c>
      <c r="J1140" s="1" t="s">
        <v>1964</v>
      </c>
    </row>
    <row r="1141" spans="1:10" x14ac:dyDescent="0.35">
      <c r="A1141" s="1" t="s">
        <v>5313</v>
      </c>
      <c r="B1141" s="1" t="s">
        <v>1964</v>
      </c>
      <c r="C1141" s="1" t="s">
        <v>1964</v>
      </c>
      <c r="D1141" s="1" t="s">
        <v>1964</v>
      </c>
      <c r="E1141" s="1" t="s">
        <v>1964</v>
      </c>
      <c r="F1141" s="1" t="s">
        <v>1964</v>
      </c>
      <c r="G1141" s="1" t="s">
        <v>1964</v>
      </c>
      <c r="H1141" s="1" t="s">
        <v>1964</v>
      </c>
      <c r="I1141" s="1" t="s">
        <v>1964</v>
      </c>
      <c r="J1141" s="1" t="s">
        <v>1964</v>
      </c>
    </row>
    <row r="1142" spans="1:10" x14ac:dyDescent="0.35">
      <c r="A1142" s="1" t="s">
        <v>5314</v>
      </c>
      <c r="B1142" s="1" t="s">
        <v>1964</v>
      </c>
      <c r="C1142" s="1" t="s">
        <v>1964</v>
      </c>
      <c r="D1142" s="1" t="s">
        <v>1964</v>
      </c>
      <c r="E1142" s="1" t="s">
        <v>1964</v>
      </c>
      <c r="F1142" s="1" t="s">
        <v>1964</v>
      </c>
      <c r="G1142" s="1" t="s">
        <v>1964</v>
      </c>
      <c r="H1142" s="1" t="s">
        <v>1964</v>
      </c>
      <c r="I1142" s="1" t="s">
        <v>1964</v>
      </c>
      <c r="J1142" s="1" t="s">
        <v>1964</v>
      </c>
    </row>
    <row r="1143" spans="1:10" x14ac:dyDescent="0.35">
      <c r="A1143" s="1" t="s">
        <v>5315</v>
      </c>
      <c r="B1143" s="1" t="s">
        <v>1964</v>
      </c>
      <c r="C1143" s="1" t="s">
        <v>1964</v>
      </c>
      <c r="D1143" s="1" t="s">
        <v>1964</v>
      </c>
      <c r="E1143" s="1" t="s">
        <v>1964</v>
      </c>
      <c r="F1143" s="1" t="s">
        <v>1964</v>
      </c>
      <c r="G1143" s="1" t="s">
        <v>1964</v>
      </c>
      <c r="H1143" s="1" t="s">
        <v>1964</v>
      </c>
      <c r="I1143" s="1" t="s">
        <v>1964</v>
      </c>
      <c r="J1143" s="1" t="s">
        <v>1964</v>
      </c>
    </row>
    <row r="1144" spans="1:10" x14ac:dyDescent="0.35">
      <c r="A1144" s="1" t="s">
        <v>5316</v>
      </c>
      <c r="B1144" s="1" t="s">
        <v>1964</v>
      </c>
      <c r="C1144" s="1" t="s">
        <v>1964</v>
      </c>
      <c r="D1144" s="1" t="s">
        <v>1964</v>
      </c>
      <c r="E1144" s="1" t="s">
        <v>1964</v>
      </c>
      <c r="F1144" s="1" t="s">
        <v>1964</v>
      </c>
      <c r="G1144" s="1" t="s">
        <v>1964</v>
      </c>
      <c r="H1144" s="1" t="s">
        <v>1964</v>
      </c>
      <c r="I1144" s="1" t="s">
        <v>1964</v>
      </c>
      <c r="J1144" s="1" t="s">
        <v>1964</v>
      </c>
    </row>
    <row r="1145" spans="1:10" x14ac:dyDescent="0.35">
      <c r="A1145" s="1" t="s">
        <v>5317</v>
      </c>
      <c r="B1145" s="1" t="s">
        <v>1964</v>
      </c>
      <c r="C1145" s="1" t="s">
        <v>1964</v>
      </c>
      <c r="D1145" s="1" t="s">
        <v>1964</v>
      </c>
      <c r="E1145" s="1" t="s">
        <v>1964</v>
      </c>
      <c r="F1145" s="1" t="s">
        <v>1964</v>
      </c>
      <c r="G1145" s="1" t="s">
        <v>1964</v>
      </c>
      <c r="H1145" s="1" t="s">
        <v>1964</v>
      </c>
      <c r="I1145" s="1" t="s">
        <v>1964</v>
      </c>
      <c r="J1145" s="1" t="s">
        <v>1964</v>
      </c>
    </row>
    <row r="1146" spans="1:10" x14ac:dyDescent="0.35">
      <c r="A1146" s="1" t="s">
        <v>5318</v>
      </c>
      <c r="B1146" s="1" t="s">
        <v>1964</v>
      </c>
      <c r="C1146" s="1" t="s">
        <v>1964</v>
      </c>
      <c r="D1146" s="1" t="s">
        <v>1964</v>
      </c>
      <c r="E1146" s="1" t="s">
        <v>1964</v>
      </c>
      <c r="F1146" s="1" t="s">
        <v>1964</v>
      </c>
      <c r="G1146" s="1" t="s">
        <v>1964</v>
      </c>
      <c r="H1146" s="1" t="s">
        <v>1964</v>
      </c>
      <c r="I1146" s="1" t="s">
        <v>1964</v>
      </c>
      <c r="J1146" s="1" t="s">
        <v>1964</v>
      </c>
    </row>
    <row r="1147" spans="1:10" x14ac:dyDescent="0.35">
      <c r="A1147" s="1" t="s">
        <v>5319</v>
      </c>
      <c r="B1147" s="1" t="s">
        <v>1964</v>
      </c>
      <c r="C1147" s="1" t="s">
        <v>1964</v>
      </c>
      <c r="D1147" s="1" t="s">
        <v>1964</v>
      </c>
      <c r="E1147" s="1" t="s">
        <v>1964</v>
      </c>
      <c r="F1147" s="1" t="s">
        <v>1964</v>
      </c>
      <c r="G1147" s="1" t="s">
        <v>1964</v>
      </c>
      <c r="H1147" s="1" t="s">
        <v>1964</v>
      </c>
      <c r="I1147" s="1" t="s">
        <v>1964</v>
      </c>
      <c r="J1147" s="1" t="s">
        <v>1964</v>
      </c>
    </row>
    <row r="1148" spans="1:10" x14ac:dyDescent="0.35">
      <c r="A1148" s="1" t="s">
        <v>5320</v>
      </c>
      <c r="B1148" s="1" t="s">
        <v>1964</v>
      </c>
      <c r="C1148" s="1" t="s">
        <v>1964</v>
      </c>
      <c r="D1148" s="1" t="s">
        <v>1964</v>
      </c>
      <c r="E1148" s="1" t="s">
        <v>1964</v>
      </c>
      <c r="F1148" s="1" t="s">
        <v>1964</v>
      </c>
      <c r="G1148" s="1" t="s">
        <v>1964</v>
      </c>
      <c r="H1148" s="1" t="s">
        <v>1964</v>
      </c>
      <c r="I1148" s="1" t="s">
        <v>1964</v>
      </c>
      <c r="J1148" s="1" t="s">
        <v>1964</v>
      </c>
    </row>
    <row r="1149" spans="1:10" x14ac:dyDescent="0.35">
      <c r="A1149" s="1" t="s">
        <v>5321</v>
      </c>
      <c r="B1149" s="1" t="s">
        <v>1964</v>
      </c>
      <c r="C1149" s="1" t="s">
        <v>1964</v>
      </c>
      <c r="D1149" s="1" t="s">
        <v>1964</v>
      </c>
      <c r="E1149" s="1" t="s">
        <v>1964</v>
      </c>
      <c r="F1149" s="1" t="s">
        <v>1964</v>
      </c>
      <c r="G1149" s="1" t="s">
        <v>1964</v>
      </c>
      <c r="H1149" s="1" t="s">
        <v>1964</v>
      </c>
      <c r="I1149" s="1" t="s">
        <v>1964</v>
      </c>
      <c r="J1149" s="1" t="s">
        <v>1964</v>
      </c>
    </row>
    <row r="1150" spans="1:10" x14ac:dyDescent="0.35">
      <c r="A1150" s="1" t="s">
        <v>5322</v>
      </c>
      <c r="B1150" s="1" t="s">
        <v>1964</v>
      </c>
      <c r="C1150" s="1" t="s">
        <v>1964</v>
      </c>
      <c r="D1150" s="1" t="s">
        <v>1964</v>
      </c>
      <c r="E1150" s="1" t="s">
        <v>1964</v>
      </c>
      <c r="F1150" s="1" t="s">
        <v>1964</v>
      </c>
      <c r="G1150" s="1" t="s">
        <v>1964</v>
      </c>
      <c r="H1150" s="1" t="s">
        <v>1964</v>
      </c>
      <c r="I1150" s="1" t="s">
        <v>1964</v>
      </c>
      <c r="J1150" s="1" t="s">
        <v>1964</v>
      </c>
    </row>
    <row r="1151" spans="1:10" x14ac:dyDescent="0.35">
      <c r="A1151" s="1" t="s">
        <v>5323</v>
      </c>
      <c r="B1151" s="1" t="s">
        <v>1964</v>
      </c>
      <c r="C1151" s="1" t="s">
        <v>1964</v>
      </c>
      <c r="D1151" s="1" t="s">
        <v>1964</v>
      </c>
      <c r="E1151" s="1" t="s">
        <v>1964</v>
      </c>
      <c r="F1151" s="1" t="s">
        <v>1964</v>
      </c>
      <c r="G1151" s="1" t="s">
        <v>1964</v>
      </c>
      <c r="H1151" s="1" t="s">
        <v>1964</v>
      </c>
      <c r="I1151" s="1" t="s">
        <v>1964</v>
      </c>
      <c r="J1151" s="1" t="s">
        <v>1964</v>
      </c>
    </row>
    <row r="1152" spans="1:10" x14ac:dyDescent="0.35">
      <c r="A1152" s="1" t="s">
        <v>5324</v>
      </c>
      <c r="B1152" s="1" t="s">
        <v>1964</v>
      </c>
      <c r="C1152" s="1" t="s">
        <v>1964</v>
      </c>
      <c r="D1152" s="1" t="s">
        <v>1964</v>
      </c>
      <c r="E1152" s="1" t="s">
        <v>1964</v>
      </c>
      <c r="F1152" s="1" t="s">
        <v>1964</v>
      </c>
      <c r="G1152" s="1" t="s">
        <v>1964</v>
      </c>
      <c r="H1152" s="1" t="s">
        <v>1964</v>
      </c>
      <c r="I1152" s="1" t="s">
        <v>1964</v>
      </c>
      <c r="J1152" s="1" t="s">
        <v>1964</v>
      </c>
    </row>
    <row r="1153" spans="1:10" x14ac:dyDescent="0.35">
      <c r="A1153" s="1" t="s">
        <v>5325</v>
      </c>
      <c r="B1153" s="1" t="s">
        <v>1964</v>
      </c>
      <c r="C1153" s="1" t="s">
        <v>1964</v>
      </c>
      <c r="D1153" s="1" t="s">
        <v>1964</v>
      </c>
      <c r="E1153" s="1" t="s">
        <v>1964</v>
      </c>
      <c r="F1153" s="1" t="s">
        <v>1964</v>
      </c>
      <c r="G1153" s="1" t="s">
        <v>1964</v>
      </c>
      <c r="H1153" s="1" t="s">
        <v>1964</v>
      </c>
      <c r="I1153" s="1" t="s">
        <v>1964</v>
      </c>
      <c r="J1153" s="1" t="s">
        <v>1964</v>
      </c>
    </row>
    <row r="1154" spans="1:10" x14ac:dyDescent="0.35">
      <c r="A1154" s="1" t="s">
        <v>5326</v>
      </c>
      <c r="B1154" s="1" t="s">
        <v>1964</v>
      </c>
      <c r="C1154" s="1" t="s">
        <v>1964</v>
      </c>
      <c r="D1154" s="1" t="s">
        <v>1964</v>
      </c>
      <c r="E1154" s="1" t="s">
        <v>1964</v>
      </c>
      <c r="F1154" s="1" t="s">
        <v>1964</v>
      </c>
      <c r="G1154" s="1" t="s">
        <v>1964</v>
      </c>
      <c r="H1154" s="1" t="s">
        <v>1964</v>
      </c>
      <c r="I1154" s="1" t="s">
        <v>1964</v>
      </c>
      <c r="J1154" s="1" t="s">
        <v>1964</v>
      </c>
    </row>
    <row r="1155" spans="1:10" x14ac:dyDescent="0.35">
      <c r="A1155" s="1" t="s">
        <v>5327</v>
      </c>
      <c r="B1155" s="1" t="s">
        <v>1964</v>
      </c>
      <c r="C1155" s="1" t="s">
        <v>1964</v>
      </c>
      <c r="D1155" s="1" t="s">
        <v>1964</v>
      </c>
      <c r="E1155" s="1" t="s">
        <v>1964</v>
      </c>
      <c r="F1155" s="1" t="s">
        <v>1964</v>
      </c>
      <c r="G1155" s="1" t="s">
        <v>1964</v>
      </c>
      <c r="H1155" s="1" t="s">
        <v>1964</v>
      </c>
      <c r="I1155" s="1" t="s">
        <v>1964</v>
      </c>
      <c r="J1155" s="1" t="s">
        <v>1964</v>
      </c>
    </row>
    <row r="1156" spans="1:10" x14ac:dyDescent="0.35">
      <c r="A1156" s="1" t="s">
        <v>5328</v>
      </c>
      <c r="B1156" s="1" t="s">
        <v>1964</v>
      </c>
      <c r="C1156" s="1" t="s">
        <v>1964</v>
      </c>
      <c r="D1156" s="1" t="s">
        <v>1964</v>
      </c>
      <c r="E1156" s="1" t="s">
        <v>1964</v>
      </c>
      <c r="F1156" s="1" t="s">
        <v>1964</v>
      </c>
      <c r="G1156" s="1" t="s">
        <v>1964</v>
      </c>
      <c r="H1156" s="1" t="s">
        <v>1964</v>
      </c>
      <c r="I1156" s="1" t="s">
        <v>1964</v>
      </c>
      <c r="J1156" s="1" t="s">
        <v>1964</v>
      </c>
    </row>
    <row r="1157" spans="1:10" x14ac:dyDescent="0.35">
      <c r="A1157" s="1" t="s">
        <v>5329</v>
      </c>
      <c r="B1157" s="1" t="s">
        <v>1964</v>
      </c>
      <c r="C1157" s="1" t="s">
        <v>1964</v>
      </c>
      <c r="D1157" s="1" t="s">
        <v>1964</v>
      </c>
      <c r="E1157" s="1" t="s">
        <v>1964</v>
      </c>
      <c r="F1157" s="1" t="s">
        <v>1964</v>
      </c>
      <c r="G1157" s="1" t="s">
        <v>1964</v>
      </c>
      <c r="H1157" s="1" t="s">
        <v>1964</v>
      </c>
      <c r="I1157" s="1" t="s">
        <v>1964</v>
      </c>
      <c r="J1157" s="1" t="s">
        <v>1964</v>
      </c>
    </row>
    <row r="1158" spans="1:10" x14ac:dyDescent="0.35">
      <c r="A1158" s="1" t="s">
        <v>5330</v>
      </c>
      <c r="B1158" s="1" t="s">
        <v>1964</v>
      </c>
      <c r="C1158" s="1" t="s">
        <v>1964</v>
      </c>
      <c r="D1158" s="1" t="s">
        <v>1964</v>
      </c>
      <c r="E1158" s="1" t="s">
        <v>1964</v>
      </c>
      <c r="F1158" s="1" t="s">
        <v>1964</v>
      </c>
      <c r="G1158" s="1" t="s">
        <v>1964</v>
      </c>
      <c r="H1158" s="1" t="s">
        <v>1964</v>
      </c>
      <c r="I1158" s="1" t="s">
        <v>1964</v>
      </c>
      <c r="J1158" s="1" t="s">
        <v>1964</v>
      </c>
    </row>
    <row r="1159" spans="1:10" x14ac:dyDescent="0.35">
      <c r="A1159" s="1" t="s">
        <v>5331</v>
      </c>
      <c r="B1159" s="1" t="s">
        <v>1964</v>
      </c>
      <c r="C1159" s="1" t="s">
        <v>1964</v>
      </c>
      <c r="D1159" s="1" t="s">
        <v>1964</v>
      </c>
      <c r="E1159" s="1" t="s">
        <v>1964</v>
      </c>
      <c r="F1159" s="1" t="s">
        <v>1964</v>
      </c>
      <c r="G1159" s="1" t="s">
        <v>1964</v>
      </c>
      <c r="H1159" s="1" t="s">
        <v>1964</v>
      </c>
      <c r="I1159" s="1" t="s">
        <v>1964</v>
      </c>
      <c r="J1159" s="1" t="s">
        <v>1964</v>
      </c>
    </row>
    <row r="1160" spans="1:10" x14ac:dyDescent="0.35">
      <c r="A1160" s="1" t="s">
        <v>5332</v>
      </c>
      <c r="B1160" s="1" t="s">
        <v>1964</v>
      </c>
      <c r="C1160" s="1" t="s">
        <v>1964</v>
      </c>
      <c r="D1160" s="1" t="s">
        <v>1964</v>
      </c>
      <c r="E1160" s="1" t="s">
        <v>1964</v>
      </c>
      <c r="F1160" s="1" t="s">
        <v>1964</v>
      </c>
      <c r="G1160" s="1" t="s">
        <v>1964</v>
      </c>
      <c r="H1160" s="1" t="s">
        <v>1964</v>
      </c>
      <c r="I1160" s="1" t="s">
        <v>1964</v>
      </c>
      <c r="J1160" s="1" t="s">
        <v>1964</v>
      </c>
    </row>
    <row r="1161" spans="1:10" x14ac:dyDescent="0.35">
      <c r="A1161" s="1" t="s">
        <v>5333</v>
      </c>
      <c r="B1161" s="1" t="s">
        <v>1964</v>
      </c>
      <c r="C1161" s="1" t="s">
        <v>1964</v>
      </c>
      <c r="D1161" s="1" t="s">
        <v>1964</v>
      </c>
      <c r="E1161" s="1" t="s">
        <v>1964</v>
      </c>
      <c r="F1161" s="1" t="s">
        <v>1964</v>
      </c>
      <c r="G1161" s="1" t="s">
        <v>1964</v>
      </c>
      <c r="H1161" s="1" t="s">
        <v>1964</v>
      </c>
      <c r="I1161" s="1" t="s">
        <v>1964</v>
      </c>
      <c r="J1161" s="1" t="s">
        <v>1964</v>
      </c>
    </row>
    <row r="1162" spans="1:10" x14ac:dyDescent="0.35">
      <c r="A1162" s="1" t="s">
        <v>5334</v>
      </c>
      <c r="B1162" s="1" t="s">
        <v>1964</v>
      </c>
      <c r="C1162" s="1" t="s">
        <v>1964</v>
      </c>
      <c r="D1162" s="1" t="s">
        <v>1964</v>
      </c>
      <c r="E1162" s="1" t="s">
        <v>1964</v>
      </c>
      <c r="F1162" s="1" t="s">
        <v>1964</v>
      </c>
      <c r="G1162" s="1" t="s">
        <v>1964</v>
      </c>
      <c r="H1162" s="1" t="s">
        <v>1964</v>
      </c>
      <c r="I1162" s="1" t="s">
        <v>1964</v>
      </c>
      <c r="J1162" s="1" t="s">
        <v>1964</v>
      </c>
    </row>
    <row r="1163" spans="1:10" x14ac:dyDescent="0.35">
      <c r="A1163" s="1" t="s">
        <v>5335</v>
      </c>
      <c r="B1163" s="1" t="s">
        <v>1964</v>
      </c>
      <c r="C1163" s="1" t="s">
        <v>1964</v>
      </c>
      <c r="D1163" s="1" t="s">
        <v>1964</v>
      </c>
      <c r="E1163" s="1" t="s">
        <v>1964</v>
      </c>
      <c r="F1163" s="1" t="s">
        <v>1964</v>
      </c>
      <c r="G1163" s="1" t="s">
        <v>1964</v>
      </c>
      <c r="H1163" s="1" t="s">
        <v>1964</v>
      </c>
      <c r="I1163" s="1" t="s">
        <v>1964</v>
      </c>
      <c r="J1163" s="1" t="s">
        <v>1964</v>
      </c>
    </row>
    <row r="1164" spans="1:10" x14ac:dyDescent="0.35">
      <c r="A1164" s="1" t="s">
        <v>5336</v>
      </c>
      <c r="B1164" s="1" t="s">
        <v>1964</v>
      </c>
      <c r="C1164" s="1" t="s">
        <v>1964</v>
      </c>
      <c r="D1164" s="1" t="s">
        <v>1964</v>
      </c>
      <c r="E1164" s="1" t="s">
        <v>1964</v>
      </c>
      <c r="F1164" s="1" t="s">
        <v>1964</v>
      </c>
      <c r="G1164" s="1" t="s">
        <v>1964</v>
      </c>
      <c r="H1164" s="1" t="s">
        <v>1964</v>
      </c>
      <c r="I1164" s="1" t="s">
        <v>1964</v>
      </c>
      <c r="J1164" s="1" t="s">
        <v>1964</v>
      </c>
    </row>
    <row r="1165" spans="1:10" x14ac:dyDescent="0.35">
      <c r="A1165" s="1" t="s">
        <v>5337</v>
      </c>
      <c r="B1165" s="1" t="s">
        <v>1964</v>
      </c>
      <c r="C1165" s="1" t="s">
        <v>1964</v>
      </c>
      <c r="D1165" s="1" t="s">
        <v>1964</v>
      </c>
      <c r="E1165" s="1" t="s">
        <v>1964</v>
      </c>
      <c r="F1165" s="1" t="s">
        <v>1964</v>
      </c>
      <c r="G1165" s="1" t="s">
        <v>1964</v>
      </c>
      <c r="H1165" s="1" t="s">
        <v>1964</v>
      </c>
      <c r="I1165" s="1" t="s">
        <v>1964</v>
      </c>
      <c r="J1165" s="1" t="s">
        <v>1964</v>
      </c>
    </row>
    <row r="1166" spans="1:10" x14ac:dyDescent="0.35">
      <c r="A1166" s="1" t="s">
        <v>5338</v>
      </c>
      <c r="B1166" s="1" t="s">
        <v>1964</v>
      </c>
      <c r="C1166" s="1" t="s">
        <v>1964</v>
      </c>
      <c r="D1166" s="1" t="s">
        <v>1964</v>
      </c>
      <c r="E1166" s="1" t="s">
        <v>1964</v>
      </c>
      <c r="F1166" s="1" t="s">
        <v>1964</v>
      </c>
      <c r="G1166" s="1" t="s">
        <v>1964</v>
      </c>
      <c r="H1166" s="1" t="s">
        <v>1964</v>
      </c>
      <c r="I1166" s="1" t="s">
        <v>1964</v>
      </c>
      <c r="J1166" s="1" t="s">
        <v>1964</v>
      </c>
    </row>
    <row r="1167" spans="1:10" x14ac:dyDescent="0.35">
      <c r="A1167" s="1" t="s">
        <v>5339</v>
      </c>
      <c r="B1167" s="1" t="s">
        <v>1964</v>
      </c>
      <c r="C1167" s="1" t="s">
        <v>1964</v>
      </c>
      <c r="D1167" s="1" t="s">
        <v>1964</v>
      </c>
      <c r="E1167" s="1" t="s">
        <v>1964</v>
      </c>
      <c r="F1167" s="1" t="s">
        <v>1964</v>
      </c>
      <c r="G1167" s="1" t="s">
        <v>1964</v>
      </c>
      <c r="H1167" s="1" t="s">
        <v>1964</v>
      </c>
      <c r="I1167" s="1" t="s">
        <v>1964</v>
      </c>
      <c r="J1167" s="1" t="s">
        <v>1964</v>
      </c>
    </row>
    <row r="1168" spans="1:10" x14ac:dyDescent="0.35">
      <c r="A1168" s="1" t="s">
        <v>5340</v>
      </c>
      <c r="B1168" s="1" t="s">
        <v>1964</v>
      </c>
      <c r="C1168" s="1" t="s">
        <v>1964</v>
      </c>
      <c r="D1168" s="1" t="s">
        <v>1964</v>
      </c>
      <c r="E1168" s="1" t="s">
        <v>1964</v>
      </c>
      <c r="F1168" s="1" t="s">
        <v>1964</v>
      </c>
      <c r="G1168" s="1" t="s">
        <v>1964</v>
      </c>
      <c r="H1168" s="1" t="s">
        <v>1964</v>
      </c>
      <c r="I1168" s="1" t="s">
        <v>1964</v>
      </c>
      <c r="J1168" s="1" t="s">
        <v>1964</v>
      </c>
    </row>
    <row r="1169" spans="1:10" x14ac:dyDescent="0.35">
      <c r="A1169" s="1" t="s">
        <v>5341</v>
      </c>
      <c r="B1169" s="1" t="s">
        <v>1964</v>
      </c>
      <c r="C1169" s="1" t="s">
        <v>1964</v>
      </c>
      <c r="D1169" s="1" t="s">
        <v>1964</v>
      </c>
      <c r="E1169" s="1" t="s">
        <v>1964</v>
      </c>
      <c r="F1169" s="1" t="s">
        <v>1964</v>
      </c>
      <c r="G1169" s="1" t="s">
        <v>1964</v>
      </c>
      <c r="H1169" s="1" t="s">
        <v>1964</v>
      </c>
      <c r="I1169" s="1" t="s">
        <v>1964</v>
      </c>
      <c r="J1169" s="1" t="s">
        <v>1964</v>
      </c>
    </row>
    <row r="1170" spans="1:10" x14ac:dyDescent="0.35">
      <c r="A1170" s="1" t="s">
        <v>5342</v>
      </c>
      <c r="B1170" s="1" t="s">
        <v>1964</v>
      </c>
      <c r="C1170" s="1" t="s">
        <v>1964</v>
      </c>
      <c r="D1170" s="1" t="s">
        <v>1964</v>
      </c>
      <c r="E1170" s="1" t="s">
        <v>1964</v>
      </c>
      <c r="F1170" s="1" t="s">
        <v>1964</v>
      </c>
      <c r="G1170" s="1" t="s">
        <v>1964</v>
      </c>
      <c r="H1170" s="1" t="s">
        <v>1964</v>
      </c>
      <c r="I1170" s="1" t="s">
        <v>1964</v>
      </c>
      <c r="J1170" s="1" t="s">
        <v>1964</v>
      </c>
    </row>
    <row r="1171" spans="1:10" x14ac:dyDescent="0.35">
      <c r="A1171" s="1" t="s">
        <v>5343</v>
      </c>
      <c r="B1171" s="1" t="s">
        <v>1964</v>
      </c>
      <c r="C1171" s="1" t="s">
        <v>1964</v>
      </c>
      <c r="D1171" s="1" t="s">
        <v>1964</v>
      </c>
      <c r="E1171" s="1" t="s">
        <v>1964</v>
      </c>
      <c r="F1171" s="1" t="s">
        <v>1964</v>
      </c>
      <c r="G1171" s="1" t="s">
        <v>1964</v>
      </c>
      <c r="H1171" s="1" t="s">
        <v>1964</v>
      </c>
      <c r="I1171" s="1" t="s">
        <v>1964</v>
      </c>
      <c r="J1171" s="1" t="s">
        <v>1964</v>
      </c>
    </row>
    <row r="1172" spans="1:10" x14ac:dyDescent="0.35">
      <c r="A1172" s="1" t="s">
        <v>5344</v>
      </c>
      <c r="B1172" s="1" t="s">
        <v>1964</v>
      </c>
      <c r="C1172" s="1" t="s">
        <v>1964</v>
      </c>
      <c r="D1172" s="1" t="s">
        <v>1964</v>
      </c>
      <c r="E1172" s="1" t="s">
        <v>1964</v>
      </c>
      <c r="F1172" s="1" t="s">
        <v>1964</v>
      </c>
      <c r="G1172" s="1" t="s">
        <v>1964</v>
      </c>
      <c r="H1172" s="1" t="s">
        <v>1964</v>
      </c>
      <c r="I1172" s="1" t="s">
        <v>1964</v>
      </c>
      <c r="J1172" s="1" t="s">
        <v>1964</v>
      </c>
    </row>
    <row r="1173" spans="1:10" x14ac:dyDescent="0.35">
      <c r="A1173" s="1" t="s">
        <v>5345</v>
      </c>
      <c r="B1173" s="1" t="s">
        <v>1964</v>
      </c>
      <c r="C1173" s="1" t="s">
        <v>1964</v>
      </c>
      <c r="D1173" s="1" t="s">
        <v>1964</v>
      </c>
      <c r="E1173" s="1" t="s">
        <v>1964</v>
      </c>
      <c r="F1173" s="1" t="s">
        <v>1964</v>
      </c>
      <c r="G1173" s="1" t="s">
        <v>1964</v>
      </c>
      <c r="H1173" s="1" t="s">
        <v>1964</v>
      </c>
      <c r="I1173" s="1" t="s">
        <v>1964</v>
      </c>
      <c r="J1173" s="1" t="s">
        <v>1964</v>
      </c>
    </row>
    <row r="1174" spans="1:10" x14ac:dyDescent="0.35">
      <c r="A1174" s="1" t="s">
        <v>5346</v>
      </c>
      <c r="B1174" s="1" t="s">
        <v>1964</v>
      </c>
      <c r="C1174" s="1" t="s">
        <v>1964</v>
      </c>
      <c r="D1174" s="1" t="s">
        <v>1964</v>
      </c>
      <c r="E1174" s="1" t="s">
        <v>1964</v>
      </c>
      <c r="F1174" s="1" t="s">
        <v>1964</v>
      </c>
      <c r="G1174" s="1" t="s">
        <v>1964</v>
      </c>
      <c r="H1174" s="1" t="s">
        <v>1964</v>
      </c>
      <c r="I1174" s="1" t="s">
        <v>1964</v>
      </c>
      <c r="J1174" s="1" t="s">
        <v>1964</v>
      </c>
    </row>
    <row r="1175" spans="1:10" x14ac:dyDescent="0.35">
      <c r="A1175" s="1" t="s">
        <v>5347</v>
      </c>
      <c r="B1175" s="1" t="s">
        <v>1964</v>
      </c>
      <c r="C1175" s="1" t="s">
        <v>1964</v>
      </c>
      <c r="D1175" s="1" t="s">
        <v>1964</v>
      </c>
      <c r="E1175" s="1" t="s">
        <v>1964</v>
      </c>
      <c r="F1175" s="1" t="s">
        <v>1964</v>
      </c>
      <c r="G1175" s="1" t="s">
        <v>1964</v>
      </c>
      <c r="H1175" s="1" t="s">
        <v>1964</v>
      </c>
      <c r="I1175" s="1" t="s">
        <v>1964</v>
      </c>
      <c r="J1175" s="1" t="s">
        <v>1964</v>
      </c>
    </row>
    <row r="1176" spans="1:10" x14ac:dyDescent="0.35">
      <c r="A1176" s="1" t="s">
        <v>5348</v>
      </c>
      <c r="B1176" s="1" t="s">
        <v>1964</v>
      </c>
      <c r="C1176" s="1" t="s">
        <v>1964</v>
      </c>
      <c r="D1176" s="1" t="s">
        <v>1964</v>
      </c>
      <c r="E1176" s="1" t="s">
        <v>1964</v>
      </c>
      <c r="F1176" s="1" t="s">
        <v>1964</v>
      </c>
      <c r="G1176" s="1" t="s">
        <v>1964</v>
      </c>
      <c r="H1176" s="1" t="s">
        <v>1964</v>
      </c>
      <c r="I1176" s="1" t="s">
        <v>1964</v>
      </c>
      <c r="J1176" s="1" t="s">
        <v>1964</v>
      </c>
    </row>
    <row r="1177" spans="1:10" x14ac:dyDescent="0.35">
      <c r="A1177" s="1" t="s">
        <v>5349</v>
      </c>
      <c r="B1177" s="1" t="s">
        <v>1964</v>
      </c>
      <c r="C1177" s="1" t="s">
        <v>1964</v>
      </c>
      <c r="D1177" s="1" t="s">
        <v>1964</v>
      </c>
      <c r="E1177" s="1" t="s">
        <v>1964</v>
      </c>
      <c r="F1177" s="1" t="s">
        <v>1964</v>
      </c>
      <c r="G1177" s="1" t="s">
        <v>1964</v>
      </c>
      <c r="H1177" s="1" t="s">
        <v>1964</v>
      </c>
      <c r="I1177" s="1" t="s">
        <v>1964</v>
      </c>
      <c r="J1177" s="1" t="s">
        <v>1964</v>
      </c>
    </row>
    <row r="1178" spans="1:10" x14ac:dyDescent="0.35">
      <c r="A1178" s="1" t="s">
        <v>5350</v>
      </c>
      <c r="B1178" s="1" t="s">
        <v>1964</v>
      </c>
      <c r="C1178" s="1" t="s">
        <v>1964</v>
      </c>
      <c r="D1178" s="1" t="s">
        <v>1964</v>
      </c>
      <c r="E1178" s="1" t="s">
        <v>1964</v>
      </c>
      <c r="F1178" s="1" t="s">
        <v>1964</v>
      </c>
      <c r="G1178" s="1" t="s">
        <v>1964</v>
      </c>
      <c r="H1178" s="1" t="s">
        <v>1964</v>
      </c>
      <c r="I1178" s="1" t="s">
        <v>1964</v>
      </c>
      <c r="J1178" s="1" t="s">
        <v>1964</v>
      </c>
    </row>
    <row r="1179" spans="1:10" x14ac:dyDescent="0.35">
      <c r="A1179" s="1" t="s">
        <v>5351</v>
      </c>
      <c r="B1179" s="1" t="s">
        <v>1964</v>
      </c>
      <c r="C1179" s="1" t="s">
        <v>1964</v>
      </c>
      <c r="D1179" s="1" t="s">
        <v>1964</v>
      </c>
      <c r="E1179" s="1" t="s">
        <v>1964</v>
      </c>
      <c r="F1179" s="1" t="s">
        <v>1964</v>
      </c>
      <c r="G1179" s="1" t="s">
        <v>1964</v>
      </c>
      <c r="H1179" s="1" t="s">
        <v>1964</v>
      </c>
      <c r="I1179" s="1" t="s">
        <v>1964</v>
      </c>
      <c r="J1179" s="1" t="s">
        <v>1964</v>
      </c>
    </row>
    <row r="1180" spans="1:10" x14ac:dyDescent="0.35">
      <c r="A1180" s="1" t="s">
        <v>5352</v>
      </c>
      <c r="B1180" s="1" t="s">
        <v>1964</v>
      </c>
      <c r="C1180" s="1" t="s">
        <v>1964</v>
      </c>
      <c r="D1180" s="1" t="s">
        <v>1964</v>
      </c>
      <c r="E1180" s="1" t="s">
        <v>1964</v>
      </c>
      <c r="F1180" s="1" t="s">
        <v>1964</v>
      </c>
      <c r="G1180" s="1" t="s">
        <v>1964</v>
      </c>
      <c r="H1180" s="1" t="s">
        <v>1964</v>
      </c>
      <c r="I1180" s="1" t="s">
        <v>1964</v>
      </c>
      <c r="J1180" s="1" t="s">
        <v>1964</v>
      </c>
    </row>
    <row r="1181" spans="1:10" x14ac:dyDescent="0.35">
      <c r="A1181" s="1" t="s">
        <v>5353</v>
      </c>
      <c r="B1181" s="1" t="s">
        <v>1964</v>
      </c>
      <c r="C1181" s="1" t="s">
        <v>1964</v>
      </c>
      <c r="D1181" s="1" t="s">
        <v>1964</v>
      </c>
      <c r="E1181" s="1" t="s">
        <v>1964</v>
      </c>
      <c r="F1181" s="1" t="s">
        <v>1964</v>
      </c>
      <c r="G1181" s="1" t="s">
        <v>1964</v>
      </c>
      <c r="H1181" s="1" t="s">
        <v>1964</v>
      </c>
      <c r="I1181" s="1" t="s">
        <v>1964</v>
      </c>
      <c r="J1181" s="1" t="s">
        <v>1964</v>
      </c>
    </row>
    <row r="1182" spans="1:10" x14ac:dyDescent="0.35">
      <c r="A1182" s="1" t="s">
        <v>5354</v>
      </c>
      <c r="B1182" s="1" t="s">
        <v>1964</v>
      </c>
      <c r="C1182" s="1" t="s">
        <v>1964</v>
      </c>
      <c r="D1182" s="1" t="s">
        <v>1964</v>
      </c>
      <c r="E1182" s="1" t="s">
        <v>1964</v>
      </c>
      <c r="F1182" s="1" t="s">
        <v>1964</v>
      </c>
      <c r="G1182" s="1" t="s">
        <v>1964</v>
      </c>
      <c r="H1182" s="1" t="s">
        <v>1964</v>
      </c>
      <c r="I1182" s="1" t="s">
        <v>1964</v>
      </c>
      <c r="J1182" s="1" t="s">
        <v>1964</v>
      </c>
    </row>
    <row r="1183" spans="1:10" x14ac:dyDescent="0.35">
      <c r="A1183" s="1" t="s">
        <v>5355</v>
      </c>
      <c r="B1183" s="1" t="s">
        <v>1964</v>
      </c>
      <c r="C1183" s="1" t="s">
        <v>1964</v>
      </c>
      <c r="D1183" s="1" t="s">
        <v>1964</v>
      </c>
      <c r="E1183" s="1" t="s">
        <v>1964</v>
      </c>
      <c r="F1183" s="1" t="s">
        <v>1964</v>
      </c>
      <c r="G1183" s="1" t="s">
        <v>1964</v>
      </c>
      <c r="H1183" s="1" t="s">
        <v>1964</v>
      </c>
      <c r="I1183" s="1" t="s">
        <v>1964</v>
      </c>
      <c r="J1183" s="1" t="s">
        <v>1964</v>
      </c>
    </row>
    <row r="1184" spans="1:10" x14ac:dyDescent="0.35">
      <c r="A1184" s="1" t="s">
        <v>5356</v>
      </c>
      <c r="B1184" s="1" t="s">
        <v>1964</v>
      </c>
      <c r="C1184" s="1" t="s">
        <v>1964</v>
      </c>
      <c r="D1184" s="1" t="s">
        <v>1964</v>
      </c>
      <c r="E1184" s="1" t="s">
        <v>1964</v>
      </c>
      <c r="F1184" s="1" t="s">
        <v>1964</v>
      </c>
      <c r="G1184" s="1" t="s">
        <v>1964</v>
      </c>
      <c r="H1184" s="1" t="s">
        <v>1964</v>
      </c>
      <c r="I1184" s="1" t="s">
        <v>1964</v>
      </c>
      <c r="J1184" s="1" t="s">
        <v>1964</v>
      </c>
    </row>
    <row r="1185" spans="1:10" x14ac:dyDescent="0.35">
      <c r="A1185" s="1" t="s">
        <v>5357</v>
      </c>
      <c r="B1185" s="1" t="s">
        <v>1964</v>
      </c>
      <c r="C1185" s="1" t="s">
        <v>1964</v>
      </c>
      <c r="D1185" s="1" t="s">
        <v>1964</v>
      </c>
      <c r="E1185" s="1" t="s">
        <v>1964</v>
      </c>
      <c r="F1185" s="1" t="s">
        <v>1964</v>
      </c>
      <c r="G1185" s="1" t="s">
        <v>1964</v>
      </c>
      <c r="H1185" s="1" t="s">
        <v>1964</v>
      </c>
      <c r="I1185" s="1" t="s">
        <v>1964</v>
      </c>
      <c r="J1185" s="1" t="s">
        <v>1964</v>
      </c>
    </row>
    <row r="1186" spans="1:10" x14ac:dyDescent="0.35">
      <c r="A1186" s="1" t="s">
        <v>5358</v>
      </c>
      <c r="B1186" s="1" t="s">
        <v>1964</v>
      </c>
      <c r="C1186" s="1" t="s">
        <v>1964</v>
      </c>
      <c r="D1186" s="1" t="s">
        <v>1964</v>
      </c>
      <c r="E1186" s="1" t="s">
        <v>1964</v>
      </c>
      <c r="F1186" s="1" t="s">
        <v>1964</v>
      </c>
      <c r="G1186" s="1" t="s">
        <v>1964</v>
      </c>
      <c r="H1186" s="1" t="s">
        <v>1964</v>
      </c>
      <c r="I1186" s="1" t="s">
        <v>1964</v>
      </c>
      <c r="J1186" s="1" t="s">
        <v>1964</v>
      </c>
    </row>
    <row r="1187" spans="1:10" x14ac:dyDescent="0.35">
      <c r="A1187" s="1" t="s">
        <v>5359</v>
      </c>
      <c r="B1187" s="1" t="s">
        <v>1964</v>
      </c>
      <c r="C1187" s="1" t="s">
        <v>1964</v>
      </c>
      <c r="D1187" s="1" t="s">
        <v>1964</v>
      </c>
      <c r="E1187" s="1" t="s">
        <v>1964</v>
      </c>
      <c r="F1187" s="1" t="s">
        <v>1964</v>
      </c>
      <c r="G1187" s="1" t="s">
        <v>1964</v>
      </c>
      <c r="H1187" s="1" t="s">
        <v>1964</v>
      </c>
      <c r="I1187" s="1" t="s">
        <v>1964</v>
      </c>
      <c r="J1187" s="1" t="s">
        <v>1964</v>
      </c>
    </row>
    <row r="1188" spans="1:10" x14ac:dyDescent="0.35">
      <c r="A1188" s="1" t="s">
        <v>5360</v>
      </c>
      <c r="B1188" s="1" t="s">
        <v>1964</v>
      </c>
      <c r="C1188" s="1" t="s">
        <v>1964</v>
      </c>
      <c r="D1188" s="1" t="s">
        <v>1964</v>
      </c>
      <c r="E1188" s="1" t="s">
        <v>1964</v>
      </c>
      <c r="F1188" s="1" t="s">
        <v>1964</v>
      </c>
      <c r="G1188" s="1" t="s">
        <v>1964</v>
      </c>
      <c r="H1188" s="1" t="s">
        <v>1964</v>
      </c>
      <c r="I1188" s="1" t="s">
        <v>1964</v>
      </c>
      <c r="J1188" s="1" t="s">
        <v>1964</v>
      </c>
    </row>
    <row r="1189" spans="1:10" x14ac:dyDescent="0.35">
      <c r="A1189" s="1" t="s">
        <v>5361</v>
      </c>
      <c r="B1189" s="1" t="s">
        <v>1964</v>
      </c>
      <c r="C1189" s="1" t="s">
        <v>1964</v>
      </c>
      <c r="D1189" s="1" t="s">
        <v>1964</v>
      </c>
      <c r="E1189" s="1" t="s">
        <v>1964</v>
      </c>
      <c r="F1189" s="1" t="s">
        <v>1964</v>
      </c>
      <c r="G1189" s="1" t="s">
        <v>1964</v>
      </c>
      <c r="H1189" s="1" t="s">
        <v>1964</v>
      </c>
      <c r="I1189" s="1" t="s">
        <v>1964</v>
      </c>
      <c r="J1189" s="1" t="s">
        <v>1964</v>
      </c>
    </row>
    <row r="1190" spans="1:10" x14ac:dyDescent="0.35">
      <c r="A1190" s="1" t="s">
        <v>5362</v>
      </c>
      <c r="B1190" s="1" t="s">
        <v>1964</v>
      </c>
      <c r="C1190" s="1" t="s">
        <v>1964</v>
      </c>
      <c r="D1190" s="1" t="s">
        <v>1964</v>
      </c>
      <c r="E1190" s="1" t="s">
        <v>1964</v>
      </c>
      <c r="F1190" s="1" t="s">
        <v>1964</v>
      </c>
      <c r="G1190" s="1" t="s">
        <v>1964</v>
      </c>
      <c r="H1190" s="1" t="s">
        <v>1964</v>
      </c>
      <c r="I1190" s="1" t="s">
        <v>1964</v>
      </c>
      <c r="J1190" s="1" t="s">
        <v>1964</v>
      </c>
    </row>
    <row r="1191" spans="1:10" x14ac:dyDescent="0.35">
      <c r="A1191" s="1" t="s">
        <v>5363</v>
      </c>
      <c r="B1191" s="1" t="s">
        <v>1964</v>
      </c>
      <c r="C1191" s="1" t="s">
        <v>1964</v>
      </c>
      <c r="D1191" s="1" t="s">
        <v>1964</v>
      </c>
      <c r="E1191" s="1" t="s">
        <v>1964</v>
      </c>
      <c r="F1191" s="1" t="s">
        <v>1964</v>
      </c>
      <c r="G1191" s="1" t="s">
        <v>1964</v>
      </c>
      <c r="H1191" s="1" t="s">
        <v>1964</v>
      </c>
      <c r="I1191" s="1" t="s">
        <v>1964</v>
      </c>
      <c r="J1191" s="1" t="s">
        <v>1964</v>
      </c>
    </row>
    <row r="1192" spans="1:10" x14ac:dyDescent="0.35">
      <c r="A1192" s="1" t="s">
        <v>5364</v>
      </c>
      <c r="B1192" s="1" t="s">
        <v>1964</v>
      </c>
      <c r="C1192" s="1" t="s">
        <v>1964</v>
      </c>
      <c r="D1192" s="1" t="s">
        <v>1964</v>
      </c>
      <c r="E1192" s="1" t="s">
        <v>1964</v>
      </c>
      <c r="F1192" s="1" t="s">
        <v>1964</v>
      </c>
      <c r="G1192" s="1" t="s">
        <v>1964</v>
      </c>
      <c r="H1192" s="1" t="s">
        <v>1964</v>
      </c>
      <c r="I1192" s="1" t="s">
        <v>1964</v>
      </c>
      <c r="J1192" s="1" t="s">
        <v>1964</v>
      </c>
    </row>
    <row r="1193" spans="1:10" x14ac:dyDescent="0.35">
      <c r="A1193" s="1" t="s">
        <v>5365</v>
      </c>
      <c r="B1193" s="1" t="s">
        <v>1964</v>
      </c>
      <c r="C1193" s="1" t="s">
        <v>1964</v>
      </c>
      <c r="D1193" s="1" t="s">
        <v>1964</v>
      </c>
      <c r="E1193" s="1" t="s">
        <v>1964</v>
      </c>
      <c r="F1193" s="1" t="s">
        <v>1964</v>
      </c>
      <c r="G1193" s="1" t="s">
        <v>1964</v>
      </c>
      <c r="H1193" s="1" t="s">
        <v>1964</v>
      </c>
      <c r="I1193" s="1" t="s">
        <v>1964</v>
      </c>
      <c r="J1193" s="1" t="s">
        <v>1964</v>
      </c>
    </row>
    <row r="1194" spans="1:10" x14ac:dyDescent="0.35">
      <c r="A1194" s="1" t="s">
        <v>5366</v>
      </c>
      <c r="B1194" s="1" t="s">
        <v>1964</v>
      </c>
      <c r="C1194" s="1" t="s">
        <v>1964</v>
      </c>
      <c r="D1194" s="1" t="s">
        <v>1964</v>
      </c>
      <c r="E1194" s="1" t="s">
        <v>1964</v>
      </c>
      <c r="F1194" s="1" t="s">
        <v>1964</v>
      </c>
      <c r="G1194" s="1" t="s">
        <v>1964</v>
      </c>
      <c r="H1194" s="1" t="s">
        <v>1964</v>
      </c>
      <c r="I1194" s="1" t="s">
        <v>1964</v>
      </c>
      <c r="J1194" s="1" t="s">
        <v>1964</v>
      </c>
    </row>
    <row r="1195" spans="1:10" x14ac:dyDescent="0.35">
      <c r="A1195" s="1" t="s">
        <v>5367</v>
      </c>
      <c r="B1195" s="1" t="s">
        <v>1964</v>
      </c>
      <c r="C1195" s="1" t="s">
        <v>1964</v>
      </c>
      <c r="D1195" s="1" t="s">
        <v>1964</v>
      </c>
      <c r="E1195" s="1" t="s">
        <v>1964</v>
      </c>
      <c r="F1195" s="1" t="s">
        <v>1964</v>
      </c>
      <c r="G1195" s="1" t="s">
        <v>1964</v>
      </c>
      <c r="H1195" s="1" t="s">
        <v>1964</v>
      </c>
      <c r="I1195" s="1" t="s">
        <v>1964</v>
      </c>
      <c r="J1195" s="1" t="s">
        <v>1964</v>
      </c>
    </row>
    <row r="1196" spans="1:10" x14ac:dyDescent="0.35">
      <c r="A1196" s="1" t="s">
        <v>5368</v>
      </c>
      <c r="B1196" s="1" t="s">
        <v>1964</v>
      </c>
      <c r="C1196" s="1" t="s">
        <v>1964</v>
      </c>
      <c r="D1196" s="1" t="s">
        <v>1964</v>
      </c>
      <c r="E1196" s="1" t="s">
        <v>1964</v>
      </c>
      <c r="F1196" s="1" t="s">
        <v>1964</v>
      </c>
      <c r="G1196" s="1" t="s">
        <v>1964</v>
      </c>
      <c r="H1196" s="1" t="s">
        <v>1964</v>
      </c>
      <c r="I1196" s="1" t="s">
        <v>1964</v>
      </c>
      <c r="J1196" s="1" t="s">
        <v>1964</v>
      </c>
    </row>
    <row r="1197" spans="1:10" x14ac:dyDescent="0.35">
      <c r="A1197" s="1" t="s">
        <v>5369</v>
      </c>
      <c r="B1197" s="1" t="s">
        <v>1964</v>
      </c>
      <c r="C1197" s="1" t="s">
        <v>1964</v>
      </c>
      <c r="D1197" s="1" t="s">
        <v>1964</v>
      </c>
      <c r="E1197" s="1" t="s">
        <v>1964</v>
      </c>
      <c r="F1197" s="1" t="s">
        <v>1964</v>
      </c>
      <c r="G1197" s="1" t="s">
        <v>1964</v>
      </c>
      <c r="H1197" s="1" t="s">
        <v>1964</v>
      </c>
      <c r="I1197" s="1" t="s">
        <v>1964</v>
      </c>
      <c r="J1197" s="1" t="s">
        <v>1964</v>
      </c>
    </row>
    <row r="1198" spans="1:10" x14ac:dyDescent="0.35">
      <c r="A1198" s="1" t="s">
        <v>5370</v>
      </c>
      <c r="B1198" s="1" t="s">
        <v>1964</v>
      </c>
      <c r="C1198" s="1" t="s">
        <v>1964</v>
      </c>
      <c r="D1198" s="1" t="s">
        <v>1964</v>
      </c>
      <c r="E1198" s="1" t="s">
        <v>1964</v>
      </c>
      <c r="F1198" s="1" t="s">
        <v>1964</v>
      </c>
      <c r="G1198" s="1" t="s">
        <v>1964</v>
      </c>
      <c r="H1198" s="1" t="s">
        <v>1964</v>
      </c>
      <c r="I1198" s="1" t="s">
        <v>1964</v>
      </c>
      <c r="J1198" s="1" t="s">
        <v>1964</v>
      </c>
    </row>
    <row r="1199" spans="1:10" x14ac:dyDescent="0.35">
      <c r="A1199" s="1" t="s">
        <v>5371</v>
      </c>
      <c r="B1199" s="1" t="s">
        <v>1964</v>
      </c>
      <c r="C1199" s="1" t="s">
        <v>1964</v>
      </c>
      <c r="D1199" s="1" t="s">
        <v>1964</v>
      </c>
      <c r="E1199" s="1" t="s">
        <v>1964</v>
      </c>
      <c r="F1199" s="1" t="s">
        <v>1964</v>
      </c>
      <c r="G1199" s="1" t="s">
        <v>1964</v>
      </c>
      <c r="H1199" s="1" t="s">
        <v>1964</v>
      </c>
      <c r="I1199" s="1" t="s">
        <v>1964</v>
      </c>
      <c r="J1199" s="1" t="s">
        <v>1964</v>
      </c>
    </row>
    <row r="1200" spans="1:10" x14ac:dyDescent="0.35">
      <c r="A1200" s="1" t="s">
        <v>5372</v>
      </c>
      <c r="B1200" s="1" t="s">
        <v>1964</v>
      </c>
      <c r="C1200" s="1" t="s">
        <v>1964</v>
      </c>
      <c r="D1200" s="1" t="s">
        <v>1964</v>
      </c>
      <c r="E1200" s="1" t="s">
        <v>1964</v>
      </c>
      <c r="F1200" s="1" t="s">
        <v>1964</v>
      </c>
      <c r="G1200" s="1" t="s">
        <v>1964</v>
      </c>
      <c r="H1200" s="1" t="s">
        <v>1964</v>
      </c>
      <c r="I1200" s="1" t="s">
        <v>1964</v>
      </c>
      <c r="J1200" s="1" t="s">
        <v>1964</v>
      </c>
    </row>
    <row r="1201" spans="1:10" x14ac:dyDescent="0.35">
      <c r="A1201" s="1" t="s">
        <v>5373</v>
      </c>
      <c r="B1201" s="1" t="s">
        <v>1964</v>
      </c>
      <c r="C1201" s="1" t="s">
        <v>1964</v>
      </c>
      <c r="D1201" s="1" t="s">
        <v>1964</v>
      </c>
      <c r="E1201" s="1" t="s">
        <v>1964</v>
      </c>
      <c r="F1201" s="1" t="s">
        <v>1964</v>
      </c>
      <c r="G1201" s="1" t="s">
        <v>1964</v>
      </c>
      <c r="H1201" s="1" t="s">
        <v>1964</v>
      </c>
      <c r="I1201" s="1" t="s">
        <v>1964</v>
      </c>
      <c r="J1201" s="1" t="s">
        <v>1964</v>
      </c>
    </row>
    <row r="1202" spans="1:10" x14ac:dyDescent="0.35">
      <c r="A1202" s="1" t="s">
        <v>5374</v>
      </c>
      <c r="B1202" s="1" t="s">
        <v>1964</v>
      </c>
      <c r="C1202" s="1" t="s">
        <v>1964</v>
      </c>
      <c r="D1202" s="1" t="s">
        <v>1964</v>
      </c>
      <c r="E1202" s="1" t="s">
        <v>1964</v>
      </c>
      <c r="F1202" s="1" t="s">
        <v>1964</v>
      </c>
      <c r="G1202" s="1" t="s">
        <v>1964</v>
      </c>
      <c r="H1202" s="1" t="s">
        <v>1964</v>
      </c>
      <c r="I1202" s="1" t="s">
        <v>1964</v>
      </c>
      <c r="J1202" s="1" t="s">
        <v>1964</v>
      </c>
    </row>
    <row r="1203" spans="1:10" x14ac:dyDescent="0.35">
      <c r="A1203" s="1" t="s">
        <v>5375</v>
      </c>
      <c r="B1203" s="1" t="s">
        <v>1964</v>
      </c>
      <c r="C1203" s="1" t="s">
        <v>1964</v>
      </c>
      <c r="D1203" s="1" t="s">
        <v>1964</v>
      </c>
      <c r="E1203" s="1" t="s">
        <v>1964</v>
      </c>
      <c r="F1203" s="1" t="s">
        <v>1964</v>
      </c>
      <c r="G1203" s="1" t="s">
        <v>1964</v>
      </c>
      <c r="H1203" s="1" t="s">
        <v>1964</v>
      </c>
      <c r="I1203" s="1" t="s">
        <v>1964</v>
      </c>
      <c r="J1203" s="1" t="s">
        <v>1964</v>
      </c>
    </row>
    <row r="1204" spans="1:10" x14ac:dyDescent="0.35">
      <c r="A1204" s="1" t="s">
        <v>5376</v>
      </c>
      <c r="B1204" s="1" t="s">
        <v>1964</v>
      </c>
      <c r="C1204" s="1" t="s">
        <v>1964</v>
      </c>
      <c r="D1204" s="1" t="s">
        <v>1964</v>
      </c>
      <c r="E1204" s="1" t="s">
        <v>1964</v>
      </c>
      <c r="F1204" s="1" t="s">
        <v>1964</v>
      </c>
      <c r="G1204" s="1" t="s">
        <v>1964</v>
      </c>
      <c r="H1204" s="1" t="s">
        <v>1964</v>
      </c>
      <c r="I1204" s="1" t="s">
        <v>1964</v>
      </c>
      <c r="J1204" s="1" t="s">
        <v>1964</v>
      </c>
    </row>
    <row r="1205" spans="1:10" x14ac:dyDescent="0.35">
      <c r="A1205" s="1" t="s">
        <v>5377</v>
      </c>
      <c r="B1205" s="1" t="s">
        <v>1964</v>
      </c>
      <c r="C1205" s="1" t="s">
        <v>1964</v>
      </c>
      <c r="D1205" s="1" t="s">
        <v>1964</v>
      </c>
      <c r="E1205" s="1" t="s">
        <v>1964</v>
      </c>
      <c r="F1205" s="1" t="s">
        <v>1964</v>
      </c>
      <c r="G1205" s="1" t="s">
        <v>1964</v>
      </c>
      <c r="H1205" s="1" t="s">
        <v>1964</v>
      </c>
      <c r="I1205" s="1" t="s">
        <v>1964</v>
      </c>
      <c r="J1205" s="1" t="s">
        <v>1964</v>
      </c>
    </row>
    <row r="1206" spans="1:10" x14ac:dyDescent="0.35">
      <c r="A1206" s="1" t="s">
        <v>5378</v>
      </c>
      <c r="B1206" s="1" t="s">
        <v>1964</v>
      </c>
      <c r="C1206" s="1" t="s">
        <v>1964</v>
      </c>
      <c r="D1206" s="1" t="s">
        <v>1964</v>
      </c>
      <c r="E1206" s="1" t="s">
        <v>1964</v>
      </c>
      <c r="F1206" s="1" t="s">
        <v>1964</v>
      </c>
      <c r="G1206" s="1" t="s">
        <v>1964</v>
      </c>
      <c r="H1206" s="1" t="s">
        <v>1964</v>
      </c>
      <c r="I1206" s="1" t="s">
        <v>1964</v>
      </c>
      <c r="J1206" s="1" t="s">
        <v>1964</v>
      </c>
    </row>
    <row r="1207" spans="1:10" x14ac:dyDescent="0.35">
      <c r="A1207" s="1" t="s">
        <v>5379</v>
      </c>
      <c r="B1207" s="1" t="s">
        <v>1964</v>
      </c>
      <c r="C1207" s="1" t="s">
        <v>1964</v>
      </c>
      <c r="D1207" s="1" t="s">
        <v>1964</v>
      </c>
      <c r="E1207" s="1" t="s">
        <v>1964</v>
      </c>
      <c r="F1207" s="1" t="s">
        <v>1964</v>
      </c>
      <c r="G1207" s="1" t="s">
        <v>1964</v>
      </c>
      <c r="H1207" s="1" t="s">
        <v>1964</v>
      </c>
      <c r="I1207" s="1" t="s">
        <v>1964</v>
      </c>
      <c r="J1207" s="1" t="s">
        <v>1964</v>
      </c>
    </row>
    <row r="1208" spans="1:10" x14ac:dyDescent="0.35">
      <c r="A1208" s="1" t="s">
        <v>5380</v>
      </c>
      <c r="B1208" s="1" t="s">
        <v>1964</v>
      </c>
      <c r="C1208" s="1" t="s">
        <v>1964</v>
      </c>
      <c r="D1208" s="1" t="s">
        <v>1964</v>
      </c>
      <c r="E1208" s="1" t="s">
        <v>1964</v>
      </c>
      <c r="F1208" s="1" t="s">
        <v>1964</v>
      </c>
      <c r="G1208" s="1" t="s">
        <v>1964</v>
      </c>
      <c r="H1208" s="1" t="s">
        <v>1964</v>
      </c>
      <c r="I1208" s="1" t="s">
        <v>1964</v>
      </c>
      <c r="J1208" s="1" t="s">
        <v>1964</v>
      </c>
    </row>
    <row r="1209" spans="1:10" x14ac:dyDescent="0.35">
      <c r="A1209" s="1" t="s">
        <v>5381</v>
      </c>
      <c r="B1209" s="1" t="s">
        <v>1964</v>
      </c>
      <c r="C1209" s="1" t="s">
        <v>1964</v>
      </c>
      <c r="D1209" s="1" t="s">
        <v>1964</v>
      </c>
      <c r="E1209" s="1" t="s">
        <v>1964</v>
      </c>
      <c r="F1209" s="1" t="s">
        <v>1964</v>
      </c>
      <c r="G1209" s="1" t="s">
        <v>1964</v>
      </c>
      <c r="H1209" s="1" t="s">
        <v>1964</v>
      </c>
      <c r="I1209" s="1" t="s">
        <v>1964</v>
      </c>
      <c r="J1209" s="1" t="s">
        <v>1964</v>
      </c>
    </row>
    <row r="1210" spans="1:10" x14ac:dyDescent="0.35">
      <c r="A1210" s="1" t="s">
        <v>5382</v>
      </c>
      <c r="B1210" s="1" t="s">
        <v>1964</v>
      </c>
      <c r="C1210" s="1" t="s">
        <v>1964</v>
      </c>
      <c r="D1210" s="1" t="s">
        <v>1964</v>
      </c>
      <c r="E1210" s="1" t="s">
        <v>1964</v>
      </c>
      <c r="F1210" s="1" t="s">
        <v>1964</v>
      </c>
      <c r="G1210" s="1" t="s">
        <v>1964</v>
      </c>
      <c r="H1210" s="1" t="s">
        <v>1964</v>
      </c>
      <c r="I1210" s="1" t="s">
        <v>1964</v>
      </c>
      <c r="J1210" s="1" t="s">
        <v>1964</v>
      </c>
    </row>
    <row r="1211" spans="1:10" x14ac:dyDescent="0.35">
      <c r="A1211" s="1" t="s">
        <v>5383</v>
      </c>
      <c r="B1211" s="1" t="s">
        <v>1964</v>
      </c>
      <c r="C1211" s="1" t="s">
        <v>1964</v>
      </c>
      <c r="D1211" s="1" t="s">
        <v>1964</v>
      </c>
      <c r="E1211" s="1" t="s">
        <v>1964</v>
      </c>
      <c r="F1211" s="1" t="s">
        <v>1964</v>
      </c>
      <c r="G1211" s="1" t="s">
        <v>1964</v>
      </c>
      <c r="H1211" s="1" t="s">
        <v>1964</v>
      </c>
      <c r="I1211" s="1" t="s">
        <v>1964</v>
      </c>
      <c r="J1211" s="1" t="s">
        <v>1964</v>
      </c>
    </row>
    <row r="1212" spans="1:10" x14ac:dyDescent="0.35">
      <c r="A1212" s="1" t="s">
        <v>5384</v>
      </c>
      <c r="B1212" s="1" t="s">
        <v>1964</v>
      </c>
      <c r="C1212" s="1" t="s">
        <v>1964</v>
      </c>
      <c r="D1212" s="1" t="s">
        <v>1964</v>
      </c>
      <c r="E1212" s="1" t="s">
        <v>1964</v>
      </c>
      <c r="F1212" s="1" t="s">
        <v>1964</v>
      </c>
      <c r="G1212" s="1" t="s">
        <v>1964</v>
      </c>
      <c r="H1212" s="1" t="s">
        <v>1964</v>
      </c>
      <c r="I1212" s="1" t="s">
        <v>1964</v>
      </c>
      <c r="J1212" s="1" t="s">
        <v>1964</v>
      </c>
    </row>
    <row r="1213" spans="1:10" x14ac:dyDescent="0.35">
      <c r="A1213" s="1" t="s">
        <v>5385</v>
      </c>
      <c r="B1213" s="1" t="s">
        <v>1964</v>
      </c>
      <c r="C1213" s="1" t="s">
        <v>1964</v>
      </c>
      <c r="D1213" s="1" t="s">
        <v>1964</v>
      </c>
      <c r="E1213" s="1" t="s">
        <v>1964</v>
      </c>
      <c r="F1213" s="1" t="s">
        <v>1964</v>
      </c>
      <c r="G1213" s="1" t="s">
        <v>1964</v>
      </c>
      <c r="H1213" s="1" t="s">
        <v>1964</v>
      </c>
      <c r="I1213" s="1" t="s">
        <v>1964</v>
      </c>
      <c r="J1213" s="1" t="s">
        <v>1964</v>
      </c>
    </row>
    <row r="1214" spans="1:10" x14ac:dyDescent="0.35">
      <c r="A1214" s="1" t="s">
        <v>5386</v>
      </c>
      <c r="B1214" s="1" t="s">
        <v>1964</v>
      </c>
      <c r="C1214" s="1" t="s">
        <v>1964</v>
      </c>
      <c r="D1214" s="1" t="s">
        <v>1964</v>
      </c>
      <c r="E1214" s="1" t="s">
        <v>1964</v>
      </c>
      <c r="F1214" s="1" t="s">
        <v>1964</v>
      </c>
      <c r="G1214" s="1" t="s">
        <v>1964</v>
      </c>
      <c r="H1214" s="1" t="s">
        <v>1964</v>
      </c>
      <c r="I1214" s="1" t="s">
        <v>1964</v>
      </c>
      <c r="J1214" s="1" t="s">
        <v>1964</v>
      </c>
    </row>
    <row r="1215" spans="1:10" x14ac:dyDescent="0.35">
      <c r="A1215" s="1" t="s">
        <v>5387</v>
      </c>
      <c r="B1215" s="1" t="s">
        <v>1964</v>
      </c>
      <c r="C1215" s="1" t="s">
        <v>1964</v>
      </c>
      <c r="D1215" s="1" t="s">
        <v>1964</v>
      </c>
      <c r="E1215" s="1" t="s">
        <v>1964</v>
      </c>
      <c r="F1215" s="1" t="s">
        <v>1964</v>
      </c>
      <c r="G1215" s="1" t="s">
        <v>1964</v>
      </c>
      <c r="H1215" s="1" t="s">
        <v>1964</v>
      </c>
      <c r="I1215" s="1" t="s">
        <v>1964</v>
      </c>
      <c r="J1215" s="1" t="s">
        <v>1964</v>
      </c>
    </row>
    <row r="1216" spans="1:10" x14ac:dyDescent="0.35">
      <c r="A1216" s="1" t="s">
        <v>5388</v>
      </c>
      <c r="B1216" s="1" t="s">
        <v>1964</v>
      </c>
      <c r="C1216" s="1" t="s">
        <v>1964</v>
      </c>
      <c r="D1216" s="1" t="s">
        <v>1964</v>
      </c>
      <c r="E1216" s="1" t="s">
        <v>1964</v>
      </c>
      <c r="F1216" s="1" t="s">
        <v>1964</v>
      </c>
      <c r="G1216" s="1" t="s">
        <v>1964</v>
      </c>
      <c r="H1216" s="1" t="s">
        <v>1964</v>
      </c>
      <c r="I1216" s="1" t="s">
        <v>1964</v>
      </c>
      <c r="J1216" s="1" t="s">
        <v>1964</v>
      </c>
    </row>
    <row r="1217" spans="1:10" x14ac:dyDescent="0.35">
      <c r="A1217" s="1" t="s">
        <v>5389</v>
      </c>
      <c r="B1217" s="1" t="s">
        <v>1964</v>
      </c>
      <c r="C1217" s="1" t="s">
        <v>1964</v>
      </c>
      <c r="D1217" s="1" t="s">
        <v>1964</v>
      </c>
      <c r="E1217" s="1" t="s">
        <v>1964</v>
      </c>
      <c r="F1217" s="1" t="s">
        <v>1964</v>
      </c>
      <c r="G1217" s="1" t="s">
        <v>1964</v>
      </c>
      <c r="H1217" s="1" t="s">
        <v>1964</v>
      </c>
      <c r="I1217" s="1" t="s">
        <v>1964</v>
      </c>
      <c r="J1217" s="1" t="s">
        <v>1964</v>
      </c>
    </row>
    <row r="1218" spans="1:10" x14ac:dyDescent="0.35">
      <c r="A1218" s="1" t="s">
        <v>5390</v>
      </c>
      <c r="B1218" s="1" t="s">
        <v>1964</v>
      </c>
      <c r="C1218" s="1" t="s">
        <v>1964</v>
      </c>
      <c r="D1218" s="1" t="s">
        <v>1964</v>
      </c>
      <c r="E1218" s="1" t="s">
        <v>1964</v>
      </c>
      <c r="F1218" s="1" t="s">
        <v>1964</v>
      </c>
      <c r="G1218" s="1" t="s">
        <v>1964</v>
      </c>
      <c r="H1218" s="1" t="s">
        <v>1964</v>
      </c>
      <c r="I1218" s="1" t="s">
        <v>1964</v>
      </c>
      <c r="J1218" s="1" t="s">
        <v>1964</v>
      </c>
    </row>
    <row r="1219" spans="1:10" x14ac:dyDescent="0.35">
      <c r="A1219" s="1" t="s">
        <v>5391</v>
      </c>
      <c r="B1219" s="1" t="s">
        <v>1964</v>
      </c>
      <c r="C1219" s="1" t="s">
        <v>1964</v>
      </c>
      <c r="D1219" s="1" t="s">
        <v>1964</v>
      </c>
      <c r="E1219" s="1" t="s">
        <v>1964</v>
      </c>
      <c r="F1219" s="1" t="s">
        <v>1964</v>
      </c>
      <c r="G1219" s="1" t="s">
        <v>1964</v>
      </c>
      <c r="H1219" s="1" t="s">
        <v>1964</v>
      </c>
      <c r="I1219" s="1" t="s">
        <v>1964</v>
      </c>
      <c r="J1219" s="1" t="s">
        <v>1964</v>
      </c>
    </row>
    <row r="1220" spans="1:10" x14ac:dyDescent="0.35">
      <c r="A1220" s="1" t="s">
        <v>5392</v>
      </c>
      <c r="B1220" s="1" t="s">
        <v>1964</v>
      </c>
      <c r="C1220" s="1" t="s">
        <v>1964</v>
      </c>
      <c r="D1220" s="1" t="s">
        <v>1964</v>
      </c>
      <c r="E1220" s="1" t="s">
        <v>1964</v>
      </c>
      <c r="F1220" s="1" t="s">
        <v>1964</v>
      </c>
      <c r="G1220" s="1" t="s">
        <v>1964</v>
      </c>
      <c r="H1220" s="1" t="s">
        <v>1964</v>
      </c>
      <c r="I1220" s="1" t="s">
        <v>1964</v>
      </c>
      <c r="J1220" s="1" t="s">
        <v>1964</v>
      </c>
    </row>
    <row r="1221" spans="1:10" x14ac:dyDescent="0.35">
      <c r="A1221" s="1" t="s">
        <v>5393</v>
      </c>
      <c r="B1221" s="1" t="s">
        <v>1964</v>
      </c>
      <c r="C1221" s="1" t="s">
        <v>1964</v>
      </c>
      <c r="D1221" s="1" t="s">
        <v>1964</v>
      </c>
      <c r="E1221" s="1" t="s">
        <v>1964</v>
      </c>
      <c r="F1221" s="1" t="s">
        <v>1964</v>
      </c>
      <c r="G1221" s="1" t="s">
        <v>1964</v>
      </c>
      <c r="H1221" s="1" t="s">
        <v>1964</v>
      </c>
      <c r="I1221" s="1" t="s">
        <v>1964</v>
      </c>
      <c r="J1221" s="1" t="s">
        <v>1964</v>
      </c>
    </row>
    <row r="1222" spans="1:10" x14ac:dyDescent="0.35">
      <c r="A1222" s="1" t="s">
        <v>5394</v>
      </c>
      <c r="B1222" s="1" t="s">
        <v>1964</v>
      </c>
      <c r="C1222" s="1" t="s">
        <v>1964</v>
      </c>
      <c r="D1222" s="1" t="s">
        <v>1964</v>
      </c>
      <c r="E1222" s="1" t="s">
        <v>1964</v>
      </c>
      <c r="F1222" s="1" t="s">
        <v>1964</v>
      </c>
      <c r="G1222" s="1" t="s">
        <v>1964</v>
      </c>
      <c r="H1222" s="1" t="s">
        <v>1964</v>
      </c>
      <c r="I1222" s="1" t="s">
        <v>1964</v>
      </c>
      <c r="J1222" s="1" t="s">
        <v>1964</v>
      </c>
    </row>
    <row r="1223" spans="1:10" x14ac:dyDescent="0.35">
      <c r="A1223" s="1" t="s">
        <v>5395</v>
      </c>
      <c r="B1223" s="1" t="s">
        <v>1964</v>
      </c>
      <c r="C1223" s="1" t="s">
        <v>1964</v>
      </c>
      <c r="D1223" s="1" t="s">
        <v>1964</v>
      </c>
      <c r="E1223" s="1" t="s">
        <v>1964</v>
      </c>
      <c r="F1223" s="1" t="s">
        <v>1964</v>
      </c>
      <c r="G1223" s="1" t="s">
        <v>1964</v>
      </c>
      <c r="H1223" s="1" t="s">
        <v>1964</v>
      </c>
      <c r="I1223" s="1" t="s">
        <v>1964</v>
      </c>
      <c r="J1223" s="1" t="s">
        <v>1964</v>
      </c>
    </row>
    <row r="1224" spans="1:10" x14ac:dyDescent="0.35">
      <c r="A1224" s="1" t="s">
        <v>5396</v>
      </c>
      <c r="B1224" s="1" t="s">
        <v>1964</v>
      </c>
      <c r="C1224" s="1" t="s">
        <v>1964</v>
      </c>
      <c r="D1224" s="1" t="s">
        <v>1964</v>
      </c>
      <c r="E1224" s="1" t="s">
        <v>1964</v>
      </c>
      <c r="F1224" s="1" t="s">
        <v>1964</v>
      </c>
      <c r="G1224" s="1" t="s">
        <v>1964</v>
      </c>
      <c r="H1224" s="1" t="s">
        <v>1964</v>
      </c>
      <c r="I1224" s="1" t="s">
        <v>1964</v>
      </c>
      <c r="J1224" s="1" t="s">
        <v>1964</v>
      </c>
    </row>
    <row r="1225" spans="1:10" x14ac:dyDescent="0.35">
      <c r="A1225" s="1" t="s">
        <v>5397</v>
      </c>
      <c r="B1225" s="1" t="s">
        <v>1964</v>
      </c>
      <c r="C1225" s="1" t="s">
        <v>1964</v>
      </c>
      <c r="D1225" s="1" t="s">
        <v>1964</v>
      </c>
      <c r="E1225" s="1" t="s">
        <v>1964</v>
      </c>
      <c r="F1225" s="1" t="s">
        <v>1964</v>
      </c>
      <c r="G1225" s="1" t="s">
        <v>1964</v>
      </c>
      <c r="H1225" s="1" t="s">
        <v>1964</v>
      </c>
      <c r="I1225" s="1" t="s">
        <v>1964</v>
      </c>
      <c r="J1225" s="1" t="s">
        <v>1964</v>
      </c>
    </row>
    <row r="1226" spans="1:10" x14ac:dyDescent="0.35">
      <c r="A1226" s="1" t="s">
        <v>5398</v>
      </c>
      <c r="B1226" s="1" t="s">
        <v>1964</v>
      </c>
      <c r="C1226" s="1" t="s">
        <v>1964</v>
      </c>
      <c r="D1226" s="1" t="s">
        <v>1964</v>
      </c>
      <c r="E1226" s="1" t="s">
        <v>1964</v>
      </c>
      <c r="F1226" s="1" t="s">
        <v>1964</v>
      </c>
      <c r="G1226" s="1" t="s">
        <v>1964</v>
      </c>
      <c r="H1226" s="1" t="s">
        <v>1964</v>
      </c>
      <c r="I1226" s="1" t="s">
        <v>1964</v>
      </c>
      <c r="J1226" s="1" t="s">
        <v>1964</v>
      </c>
    </row>
    <row r="1227" spans="1:10" x14ac:dyDescent="0.35">
      <c r="A1227" s="1" t="s">
        <v>5399</v>
      </c>
      <c r="B1227" s="1" t="s">
        <v>1964</v>
      </c>
      <c r="C1227" s="1" t="s">
        <v>1964</v>
      </c>
      <c r="D1227" s="1" t="s">
        <v>1964</v>
      </c>
      <c r="E1227" s="1" t="s">
        <v>1964</v>
      </c>
      <c r="F1227" s="1" t="s">
        <v>1964</v>
      </c>
      <c r="G1227" s="1" t="s">
        <v>1964</v>
      </c>
      <c r="H1227" s="1" t="s">
        <v>1964</v>
      </c>
      <c r="I1227" s="1" t="s">
        <v>1964</v>
      </c>
      <c r="J1227" s="1" t="s">
        <v>1964</v>
      </c>
    </row>
    <row r="1228" spans="1:10" x14ac:dyDescent="0.35">
      <c r="A1228" s="1" t="s">
        <v>5400</v>
      </c>
      <c r="B1228" s="1" t="s">
        <v>1964</v>
      </c>
      <c r="C1228" s="1" t="s">
        <v>1964</v>
      </c>
      <c r="D1228" s="1" t="s">
        <v>1964</v>
      </c>
      <c r="E1228" s="1" t="s">
        <v>1964</v>
      </c>
      <c r="F1228" s="1" t="s">
        <v>1964</v>
      </c>
      <c r="G1228" s="1" t="s">
        <v>1964</v>
      </c>
      <c r="H1228" s="1" t="s">
        <v>1964</v>
      </c>
      <c r="I1228" s="1" t="s">
        <v>1964</v>
      </c>
      <c r="J1228" s="1" t="s">
        <v>1964</v>
      </c>
    </row>
    <row r="1229" spans="1:10" x14ac:dyDescent="0.35">
      <c r="A1229" s="1" t="s">
        <v>5401</v>
      </c>
      <c r="B1229" s="1" t="s">
        <v>1964</v>
      </c>
      <c r="C1229" s="1" t="s">
        <v>1964</v>
      </c>
      <c r="D1229" s="1" t="s">
        <v>1964</v>
      </c>
      <c r="E1229" s="1" t="s">
        <v>1964</v>
      </c>
      <c r="F1229" s="1" t="s">
        <v>1964</v>
      </c>
      <c r="G1229" s="1" t="s">
        <v>1964</v>
      </c>
      <c r="H1229" s="1" t="s">
        <v>1964</v>
      </c>
      <c r="I1229" s="1" t="s">
        <v>1964</v>
      </c>
      <c r="J1229" s="1" t="s">
        <v>1964</v>
      </c>
    </row>
    <row r="1230" spans="1:10" x14ac:dyDescent="0.35">
      <c r="A1230" s="1" t="s">
        <v>5402</v>
      </c>
      <c r="B1230" s="1" t="s">
        <v>1964</v>
      </c>
      <c r="C1230" s="1" t="s">
        <v>1964</v>
      </c>
      <c r="D1230" s="1" t="s">
        <v>1964</v>
      </c>
      <c r="E1230" s="1" t="s">
        <v>1964</v>
      </c>
      <c r="F1230" s="1" t="s">
        <v>1964</v>
      </c>
      <c r="G1230" s="1" t="s">
        <v>1964</v>
      </c>
      <c r="H1230" s="1" t="s">
        <v>1964</v>
      </c>
      <c r="I1230" s="1" t="s">
        <v>1964</v>
      </c>
      <c r="J1230" s="1" t="s">
        <v>1964</v>
      </c>
    </row>
    <row r="1231" spans="1:10" x14ac:dyDescent="0.35">
      <c r="A1231" s="1" t="s">
        <v>5403</v>
      </c>
      <c r="B1231" s="1" t="s">
        <v>1964</v>
      </c>
      <c r="C1231" s="1" t="s">
        <v>1964</v>
      </c>
      <c r="D1231" s="1" t="s">
        <v>1964</v>
      </c>
      <c r="E1231" s="1" t="s">
        <v>1964</v>
      </c>
      <c r="F1231" s="1" t="s">
        <v>1964</v>
      </c>
      <c r="G1231" s="1" t="s">
        <v>1964</v>
      </c>
      <c r="H1231" s="1" t="s">
        <v>1964</v>
      </c>
      <c r="I1231" s="1" t="s">
        <v>1964</v>
      </c>
      <c r="J1231" s="1" t="s">
        <v>1964</v>
      </c>
    </row>
    <row r="1232" spans="1:10" x14ac:dyDescent="0.35">
      <c r="A1232" s="1" t="s">
        <v>5404</v>
      </c>
      <c r="B1232" s="1" t="s">
        <v>1964</v>
      </c>
      <c r="C1232" s="1" t="s">
        <v>1964</v>
      </c>
      <c r="D1232" s="1" t="s">
        <v>1964</v>
      </c>
      <c r="E1232" s="1" t="s">
        <v>1964</v>
      </c>
      <c r="F1232" s="1" t="s">
        <v>1964</v>
      </c>
      <c r="G1232" s="1" t="s">
        <v>1964</v>
      </c>
      <c r="H1232" s="1" t="s">
        <v>1964</v>
      </c>
      <c r="I1232" s="1" t="s">
        <v>1964</v>
      </c>
      <c r="J1232" s="1" t="s">
        <v>1964</v>
      </c>
    </row>
    <row r="1233" spans="1:10" x14ac:dyDescent="0.35">
      <c r="A1233" s="1" t="s">
        <v>5405</v>
      </c>
      <c r="B1233" s="1" t="s">
        <v>1964</v>
      </c>
      <c r="C1233" s="1" t="s">
        <v>1964</v>
      </c>
      <c r="D1233" s="1" t="s">
        <v>1964</v>
      </c>
      <c r="E1233" s="1" t="s">
        <v>1964</v>
      </c>
      <c r="F1233" s="1" t="s">
        <v>1964</v>
      </c>
      <c r="G1233" s="1" t="s">
        <v>1964</v>
      </c>
      <c r="H1233" s="1" t="s">
        <v>1964</v>
      </c>
      <c r="I1233" s="1" t="s">
        <v>1964</v>
      </c>
      <c r="J1233" s="1" t="s">
        <v>1964</v>
      </c>
    </row>
    <row r="1234" spans="1:10" x14ac:dyDescent="0.35">
      <c r="A1234" s="1" t="s">
        <v>5406</v>
      </c>
      <c r="B1234" s="1" t="s">
        <v>1964</v>
      </c>
      <c r="C1234" s="1" t="s">
        <v>1964</v>
      </c>
      <c r="D1234" s="1" t="s">
        <v>1964</v>
      </c>
      <c r="E1234" s="1" t="s">
        <v>1964</v>
      </c>
      <c r="F1234" s="1" t="s">
        <v>1964</v>
      </c>
      <c r="G1234" s="1" t="s">
        <v>1964</v>
      </c>
      <c r="H1234" s="1" t="s">
        <v>1964</v>
      </c>
      <c r="I1234" s="1" t="s">
        <v>1964</v>
      </c>
      <c r="J1234" s="1" t="s">
        <v>1964</v>
      </c>
    </row>
    <row r="1235" spans="1:10" x14ac:dyDescent="0.35">
      <c r="A1235" s="1" t="s">
        <v>5407</v>
      </c>
      <c r="B1235" s="1" t="s">
        <v>1964</v>
      </c>
      <c r="C1235" s="1" t="s">
        <v>1964</v>
      </c>
      <c r="D1235" s="1" t="s">
        <v>1964</v>
      </c>
      <c r="E1235" s="1" t="s">
        <v>1964</v>
      </c>
      <c r="F1235" s="1" t="s">
        <v>1964</v>
      </c>
      <c r="G1235" s="1" t="s">
        <v>1964</v>
      </c>
      <c r="H1235" s="1" t="s">
        <v>1964</v>
      </c>
      <c r="I1235" s="1" t="s">
        <v>1964</v>
      </c>
      <c r="J1235" s="1" t="s">
        <v>1964</v>
      </c>
    </row>
    <row r="1236" spans="1:10" x14ac:dyDescent="0.35">
      <c r="A1236" s="1" t="s">
        <v>5408</v>
      </c>
      <c r="B1236" s="1" t="s">
        <v>1964</v>
      </c>
      <c r="C1236" s="1" t="s">
        <v>1964</v>
      </c>
      <c r="D1236" s="1" t="s">
        <v>1964</v>
      </c>
      <c r="E1236" s="1" t="s">
        <v>1964</v>
      </c>
      <c r="F1236" s="1" t="s">
        <v>1964</v>
      </c>
      <c r="G1236" s="1" t="s">
        <v>1964</v>
      </c>
      <c r="H1236" s="1" t="s">
        <v>1964</v>
      </c>
      <c r="I1236" s="1" t="s">
        <v>1964</v>
      </c>
      <c r="J1236" s="1" t="s">
        <v>1964</v>
      </c>
    </row>
    <row r="1237" spans="1:10" x14ac:dyDescent="0.35">
      <c r="A1237" s="1" t="s">
        <v>5409</v>
      </c>
      <c r="B1237" s="1" t="s">
        <v>1964</v>
      </c>
      <c r="C1237" s="1" t="s">
        <v>1964</v>
      </c>
      <c r="D1237" s="1" t="s">
        <v>1964</v>
      </c>
      <c r="E1237" s="1" t="s">
        <v>1964</v>
      </c>
      <c r="F1237" s="1" t="s">
        <v>1964</v>
      </c>
      <c r="G1237" s="1" t="s">
        <v>1964</v>
      </c>
      <c r="H1237" s="1" t="s">
        <v>1964</v>
      </c>
      <c r="I1237" s="1" t="s">
        <v>1964</v>
      </c>
      <c r="J1237" s="1" t="s">
        <v>1964</v>
      </c>
    </row>
    <row r="1238" spans="1:10" x14ac:dyDescent="0.35">
      <c r="A1238" s="1" t="s">
        <v>5410</v>
      </c>
      <c r="B1238" s="1" t="s">
        <v>1964</v>
      </c>
      <c r="C1238" s="1" t="s">
        <v>1964</v>
      </c>
      <c r="D1238" s="1" t="s">
        <v>1964</v>
      </c>
      <c r="E1238" s="1" t="s">
        <v>1964</v>
      </c>
      <c r="F1238" s="1" t="s">
        <v>1964</v>
      </c>
      <c r="G1238" s="1" t="s">
        <v>1964</v>
      </c>
      <c r="H1238" s="1" t="s">
        <v>1964</v>
      </c>
      <c r="I1238" s="1" t="s">
        <v>1964</v>
      </c>
      <c r="J1238" s="1" t="s">
        <v>1964</v>
      </c>
    </row>
    <row r="1239" spans="1:10" x14ac:dyDescent="0.35">
      <c r="A1239" s="1" t="s">
        <v>5411</v>
      </c>
      <c r="B1239" s="1" t="s">
        <v>1964</v>
      </c>
      <c r="C1239" s="1" t="s">
        <v>1964</v>
      </c>
      <c r="D1239" s="1" t="s">
        <v>1964</v>
      </c>
      <c r="E1239" s="1" t="s">
        <v>1964</v>
      </c>
      <c r="F1239" s="1" t="s">
        <v>1964</v>
      </c>
      <c r="G1239" s="1" t="s">
        <v>1964</v>
      </c>
      <c r="H1239" s="1" t="s">
        <v>1964</v>
      </c>
      <c r="I1239" s="1" t="s">
        <v>1964</v>
      </c>
      <c r="J1239" s="1" t="s">
        <v>1964</v>
      </c>
    </row>
    <row r="1240" spans="1:10" x14ac:dyDescent="0.35">
      <c r="A1240" s="1" t="s">
        <v>5412</v>
      </c>
      <c r="B1240" s="1" t="s">
        <v>1964</v>
      </c>
      <c r="C1240" s="1" t="s">
        <v>1964</v>
      </c>
      <c r="D1240" s="1" t="s">
        <v>1964</v>
      </c>
      <c r="E1240" s="1" t="s">
        <v>1964</v>
      </c>
      <c r="F1240" s="1" t="s">
        <v>1964</v>
      </c>
      <c r="G1240" s="1" t="s">
        <v>1964</v>
      </c>
      <c r="H1240" s="1" t="s">
        <v>1964</v>
      </c>
      <c r="I1240" s="1" t="s">
        <v>1964</v>
      </c>
      <c r="J1240" s="1" t="s">
        <v>1964</v>
      </c>
    </row>
    <row r="1241" spans="1:10" x14ac:dyDescent="0.35">
      <c r="A1241" s="1" t="s">
        <v>5413</v>
      </c>
      <c r="B1241" s="1" t="s">
        <v>1964</v>
      </c>
      <c r="C1241" s="1" t="s">
        <v>1964</v>
      </c>
      <c r="D1241" s="1" t="s">
        <v>1964</v>
      </c>
      <c r="E1241" s="1" t="s">
        <v>1964</v>
      </c>
      <c r="F1241" s="1" t="s">
        <v>1964</v>
      </c>
      <c r="G1241" s="1" t="s">
        <v>1964</v>
      </c>
      <c r="H1241" s="1" t="s">
        <v>1964</v>
      </c>
      <c r="I1241" s="1" t="s">
        <v>1964</v>
      </c>
      <c r="J1241" s="1" t="s">
        <v>1964</v>
      </c>
    </row>
    <row r="1242" spans="1:10" x14ac:dyDescent="0.35">
      <c r="A1242" s="1" t="s">
        <v>5414</v>
      </c>
      <c r="B1242" s="1" t="s">
        <v>1964</v>
      </c>
      <c r="C1242" s="1" t="s">
        <v>1964</v>
      </c>
      <c r="D1242" s="1" t="s">
        <v>1964</v>
      </c>
      <c r="E1242" s="1" t="s">
        <v>1964</v>
      </c>
      <c r="F1242" s="1" t="s">
        <v>1964</v>
      </c>
      <c r="G1242" s="1" t="s">
        <v>1964</v>
      </c>
      <c r="H1242" s="1" t="s">
        <v>1964</v>
      </c>
      <c r="I1242" s="1" t="s">
        <v>1964</v>
      </c>
      <c r="J1242" s="1" t="s">
        <v>1964</v>
      </c>
    </row>
    <row r="1243" spans="1:10" x14ac:dyDescent="0.35">
      <c r="A1243" s="1" t="s">
        <v>5415</v>
      </c>
      <c r="B1243" s="1" t="s">
        <v>1964</v>
      </c>
      <c r="C1243" s="1" t="s">
        <v>1964</v>
      </c>
      <c r="D1243" s="1" t="s">
        <v>1964</v>
      </c>
      <c r="E1243" s="1" t="s">
        <v>1964</v>
      </c>
      <c r="F1243" s="1" t="s">
        <v>1964</v>
      </c>
      <c r="G1243" s="1" t="s">
        <v>1964</v>
      </c>
      <c r="H1243" s="1" t="s">
        <v>1964</v>
      </c>
      <c r="I1243" s="1" t="s">
        <v>1964</v>
      </c>
      <c r="J1243" s="1" t="s">
        <v>1964</v>
      </c>
    </row>
    <row r="1244" spans="1:10" x14ac:dyDescent="0.35">
      <c r="A1244" s="1" t="s">
        <v>5416</v>
      </c>
      <c r="B1244" s="1" t="s">
        <v>1964</v>
      </c>
      <c r="C1244" s="1" t="s">
        <v>1964</v>
      </c>
      <c r="D1244" s="1" t="s">
        <v>1964</v>
      </c>
      <c r="E1244" s="1" t="s">
        <v>1964</v>
      </c>
      <c r="F1244" s="1" t="s">
        <v>1964</v>
      </c>
      <c r="G1244" s="1" t="s">
        <v>1964</v>
      </c>
      <c r="H1244" s="1" t="s">
        <v>1964</v>
      </c>
      <c r="I1244" s="1" t="s">
        <v>1964</v>
      </c>
      <c r="J1244" s="1" t="s">
        <v>1964</v>
      </c>
    </row>
    <row r="1245" spans="1:10" x14ac:dyDescent="0.35">
      <c r="A1245" s="1" t="s">
        <v>5417</v>
      </c>
      <c r="B1245" s="1" t="s">
        <v>1964</v>
      </c>
      <c r="C1245" s="1" t="s">
        <v>1964</v>
      </c>
      <c r="D1245" s="1" t="s">
        <v>1964</v>
      </c>
      <c r="E1245" s="1" t="s">
        <v>1964</v>
      </c>
      <c r="F1245" s="1" t="s">
        <v>1964</v>
      </c>
      <c r="G1245" s="1" t="s">
        <v>1964</v>
      </c>
      <c r="H1245" s="1" t="s">
        <v>1964</v>
      </c>
      <c r="I1245" s="1" t="s">
        <v>1964</v>
      </c>
      <c r="J1245" s="1" t="s">
        <v>1964</v>
      </c>
    </row>
    <row r="1246" spans="1:10" x14ac:dyDescent="0.35">
      <c r="A1246" s="1" t="s">
        <v>5418</v>
      </c>
      <c r="B1246" s="1" t="s">
        <v>1964</v>
      </c>
      <c r="C1246" s="1" t="s">
        <v>1964</v>
      </c>
      <c r="D1246" s="1" t="s">
        <v>1964</v>
      </c>
      <c r="E1246" s="1" t="s">
        <v>1964</v>
      </c>
      <c r="F1246" s="1" t="s">
        <v>1964</v>
      </c>
      <c r="G1246" s="1" t="s">
        <v>1964</v>
      </c>
      <c r="H1246" s="1" t="s">
        <v>1964</v>
      </c>
      <c r="I1246" s="1" t="s">
        <v>1964</v>
      </c>
      <c r="J1246" s="1" t="s">
        <v>1964</v>
      </c>
    </row>
    <row r="1247" spans="1:10" x14ac:dyDescent="0.35">
      <c r="A1247" s="1" t="s">
        <v>5419</v>
      </c>
      <c r="B1247" s="1" t="s">
        <v>1964</v>
      </c>
      <c r="C1247" s="1" t="s">
        <v>1964</v>
      </c>
      <c r="D1247" s="1" t="s">
        <v>1964</v>
      </c>
      <c r="E1247" s="1" t="s">
        <v>1964</v>
      </c>
      <c r="F1247" s="1" t="s">
        <v>1964</v>
      </c>
      <c r="G1247" s="1" t="s">
        <v>1964</v>
      </c>
      <c r="H1247" s="1" t="s">
        <v>1964</v>
      </c>
      <c r="I1247" s="1" t="s">
        <v>1964</v>
      </c>
      <c r="J1247" s="1" t="s">
        <v>1964</v>
      </c>
    </row>
    <row r="1248" spans="1:10" x14ac:dyDescent="0.35">
      <c r="A1248" s="1" t="s">
        <v>5420</v>
      </c>
      <c r="B1248" s="1" t="s">
        <v>1964</v>
      </c>
      <c r="C1248" s="1" t="s">
        <v>1964</v>
      </c>
      <c r="D1248" s="1" t="s">
        <v>1964</v>
      </c>
      <c r="E1248" s="1" t="s">
        <v>1964</v>
      </c>
      <c r="F1248" s="1" t="s">
        <v>1964</v>
      </c>
      <c r="G1248" s="1" t="s">
        <v>1964</v>
      </c>
      <c r="H1248" s="1" t="s">
        <v>1964</v>
      </c>
      <c r="I1248" s="1" t="s">
        <v>1964</v>
      </c>
      <c r="J1248" s="1" t="s">
        <v>1964</v>
      </c>
    </row>
    <row r="1249" spans="1:10" x14ac:dyDescent="0.35">
      <c r="A1249" s="1" t="s">
        <v>5421</v>
      </c>
      <c r="B1249" s="1" t="s">
        <v>1964</v>
      </c>
      <c r="C1249" s="1" t="s">
        <v>1964</v>
      </c>
      <c r="D1249" s="1" t="s">
        <v>1964</v>
      </c>
      <c r="E1249" s="1" t="s">
        <v>1964</v>
      </c>
      <c r="F1249" s="1" t="s">
        <v>1964</v>
      </c>
      <c r="G1249" s="1" t="s">
        <v>1964</v>
      </c>
      <c r="H1249" s="1" t="s">
        <v>1964</v>
      </c>
      <c r="I1249" s="1" t="s">
        <v>1964</v>
      </c>
      <c r="J1249" s="1" t="s">
        <v>1964</v>
      </c>
    </row>
    <row r="1250" spans="1:10" x14ac:dyDescent="0.35">
      <c r="A1250" s="1" t="s">
        <v>5422</v>
      </c>
      <c r="B1250" s="1" t="s">
        <v>1964</v>
      </c>
      <c r="C1250" s="1" t="s">
        <v>1964</v>
      </c>
      <c r="D1250" s="1" t="s">
        <v>1964</v>
      </c>
      <c r="E1250" s="1" t="s">
        <v>1964</v>
      </c>
      <c r="F1250" s="1" t="s">
        <v>1964</v>
      </c>
      <c r="G1250" s="1" t="s">
        <v>1964</v>
      </c>
      <c r="H1250" s="1" t="s">
        <v>1964</v>
      </c>
      <c r="I1250" s="1" t="s">
        <v>1964</v>
      </c>
      <c r="J1250" s="1" t="s">
        <v>1964</v>
      </c>
    </row>
    <row r="1251" spans="1:10" x14ac:dyDescent="0.35">
      <c r="A1251" s="1" t="s">
        <v>5423</v>
      </c>
      <c r="B1251" s="1" t="s">
        <v>1964</v>
      </c>
      <c r="C1251" s="1" t="s">
        <v>1964</v>
      </c>
      <c r="D1251" s="1" t="s">
        <v>1964</v>
      </c>
      <c r="E1251" s="1" t="s">
        <v>1964</v>
      </c>
      <c r="F1251" s="1" t="s">
        <v>1964</v>
      </c>
      <c r="G1251" s="1" t="s">
        <v>1964</v>
      </c>
      <c r="H1251" s="1" t="s">
        <v>1964</v>
      </c>
      <c r="I1251" s="1" t="s">
        <v>1964</v>
      </c>
      <c r="J1251" s="1" t="s">
        <v>1964</v>
      </c>
    </row>
    <row r="1252" spans="1:10" x14ac:dyDescent="0.35">
      <c r="A1252" s="1" t="s">
        <v>5424</v>
      </c>
      <c r="B1252" s="1" t="s">
        <v>1964</v>
      </c>
      <c r="C1252" s="1" t="s">
        <v>1964</v>
      </c>
      <c r="D1252" s="1" t="s">
        <v>1964</v>
      </c>
      <c r="E1252" s="1" t="s">
        <v>1964</v>
      </c>
      <c r="F1252" s="1" t="s">
        <v>1964</v>
      </c>
      <c r="G1252" s="1" t="s">
        <v>1964</v>
      </c>
      <c r="H1252" s="1" t="s">
        <v>1964</v>
      </c>
      <c r="I1252" s="1" t="s">
        <v>1964</v>
      </c>
      <c r="J1252" s="1" t="s">
        <v>1964</v>
      </c>
    </row>
    <row r="1253" spans="1:10" x14ac:dyDescent="0.35">
      <c r="A1253" s="1" t="s">
        <v>5425</v>
      </c>
      <c r="B1253" s="1" t="s">
        <v>1964</v>
      </c>
      <c r="C1253" s="1" t="s">
        <v>1964</v>
      </c>
      <c r="D1253" s="1" t="s">
        <v>1964</v>
      </c>
      <c r="E1253" s="1" t="s">
        <v>1964</v>
      </c>
      <c r="F1253" s="1" t="s">
        <v>1964</v>
      </c>
      <c r="G1253" s="1" t="s">
        <v>1964</v>
      </c>
      <c r="H1253" s="1" t="s">
        <v>1964</v>
      </c>
      <c r="I1253" s="1" t="s">
        <v>1964</v>
      </c>
      <c r="J1253" s="1" t="s">
        <v>1964</v>
      </c>
    </row>
    <row r="1254" spans="1:10" x14ac:dyDescent="0.35">
      <c r="A1254" s="1" t="s">
        <v>5426</v>
      </c>
      <c r="B1254" s="1" t="s">
        <v>1964</v>
      </c>
      <c r="C1254" s="1" t="s">
        <v>1964</v>
      </c>
      <c r="D1254" s="1" t="s">
        <v>1964</v>
      </c>
      <c r="E1254" s="1" t="s">
        <v>1964</v>
      </c>
      <c r="F1254" s="1" t="s">
        <v>1964</v>
      </c>
      <c r="G1254" s="1" t="s">
        <v>1964</v>
      </c>
      <c r="H1254" s="1" t="s">
        <v>1964</v>
      </c>
      <c r="I1254" s="1" t="s">
        <v>1964</v>
      </c>
      <c r="J1254" s="1" t="s">
        <v>1964</v>
      </c>
    </row>
    <row r="1255" spans="1:10" x14ac:dyDescent="0.35">
      <c r="A1255" s="1" t="s">
        <v>5427</v>
      </c>
      <c r="B1255" s="1" t="s">
        <v>1964</v>
      </c>
      <c r="C1255" s="1" t="s">
        <v>1964</v>
      </c>
      <c r="D1255" s="1" t="s">
        <v>1964</v>
      </c>
      <c r="E1255" s="1" t="s">
        <v>1964</v>
      </c>
      <c r="F1255" s="1" t="s">
        <v>1964</v>
      </c>
      <c r="G1255" s="1" t="s">
        <v>1964</v>
      </c>
      <c r="H1255" s="1" t="s">
        <v>1964</v>
      </c>
      <c r="I1255" s="1" t="s">
        <v>1964</v>
      </c>
      <c r="J1255" s="1" t="s">
        <v>1964</v>
      </c>
    </row>
    <row r="1256" spans="1:10" x14ac:dyDescent="0.35">
      <c r="A1256" s="1" t="s">
        <v>5428</v>
      </c>
      <c r="B1256" s="1" t="s">
        <v>1964</v>
      </c>
      <c r="C1256" s="1" t="s">
        <v>1964</v>
      </c>
      <c r="D1256" s="1" t="s">
        <v>1964</v>
      </c>
      <c r="E1256" s="1" t="s">
        <v>1964</v>
      </c>
      <c r="F1256" s="1" t="s">
        <v>1964</v>
      </c>
      <c r="G1256" s="1" t="s">
        <v>1964</v>
      </c>
      <c r="H1256" s="1" t="s">
        <v>1964</v>
      </c>
      <c r="I1256" s="1" t="s">
        <v>1965</v>
      </c>
      <c r="J1256" s="1" t="s">
        <v>1964</v>
      </c>
    </row>
    <row r="1257" spans="1:10" x14ac:dyDescent="0.35">
      <c r="A1257" s="1" t="s">
        <v>5429</v>
      </c>
      <c r="B1257" s="1" t="s">
        <v>1964</v>
      </c>
      <c r="C1257" s="1" t="s">
        <v>1964</v>
      </c>
      <c r="D1257" s="1" t="s">
        <v>1964</v>
      </c>
      <c r="E1257" s="1" t="s">
        <v>1964</v>
      </c>
      <c r="F1257" s="1" t="s">
        <v>1964</v>
      </c>
      <c r="G1257" s="1" t="s">
        <v>1964</v>
      </c>
      <c r="H1257" s="1" t="s">
        <v>1964</v>
      </c>
      <c r="I1257" s="1" t="s">
        <v>1964</v>
      </c>
      <c r="J1257" s="1" t="s">
        <v>1964</v>
      </c>
    </row>
    <row r="1258" spans="1:10" x14ac:dyDescent="0.35">
      <c r="A1258" s="1" t="s">
        <v>5430</v>
      </c>
      <c r="B1258" s="1" t="s">
        <v>1964</v>
      </c>
      <c r="C1258" s="1" t="s">
        <v>1964</v>
      </c>
      <c r="D1258" s="1" t="s">
        <v>1964</v>
      </c>
      <c r="E1258" s="1" t="s">
        <v>1964</v>
      </c>
      <c r="F1258" s="1" t="s">
        <v>1964</v>
      </c>
      <c r="G1258" s="1" t="s">
        <v>1964</v>
      </c>
      <c r="H1258" s="1" t="s">
        <v>1964</v>
      </c>
      <c r="I1258" s="1" t="s">
        <v>1964</v>
      </c>
      <c r="J1258" s="1" t="s">
        <v>1964</v>
      </c>
    </row>
    <row r="1259" spans="1:10" x14ac:dyDescent="0.35">
      <c r="A1259" s="1" t="s">
        <v>5431</v>
      </c>
      <c r="B1259" s="1" t="s">
        <v>1964</v>
      </c>
      <c r="C1259" s="1" t="s">
        <v>1964</v>
      </c>
      <c r="D1259" s="1" t="s">
        <v>1964</v>
      </c>
      <c r="E1259" s="1" t="s">
        <v>1964</v>
      </c>
      <c r="F1259" s="1" t="s">
        <v>1964</v>
      </c>
      <c r="G1259" s="1" t="s">
        <v>1964</v>
      </c>
      <c r="H1259" s="1" t="s">
        <v>1964</v>
      </c>
      <c r="I1259" s="1" t="s">
        <v>1964</v>
      </c>
      <c r="J1259" s="1" t="s">
        <v>1964</v>
      </c>
    </row>
    <row r="1260" spans="1:10" x14ac:dyDescent="0.35">
      <c r="A1260" s="1" t="s">
        <v>5432</v>
      </c>
      <c r="B1260" s="1" t="s">
        <v>1964</v>
      </c>
      <c r="C1260" s="1" t="s">
        <v>1964</v>
      </c>
      <c r="D1260" s="1" t="s">
        <v>1964</v>
      </c>
      <c r="E1260" s="1" t="s">
        <v>1964</v>
      </c>
      <c r="F1260" s="1" t="s">
        <v>1964</v>
      </c>
      <c r="G1260" s="1" t="s">
        <v>1964</v>
      </c>
      <c r="H1260" s="1" t="s">
        <v>1964</v>
      </c>
      <c r="I1260" s="1" t="s">
        <v>1964</v>
      </c>
      <c r="J1260" s="1" t="s">
        <v>1964</v>
      </c>
    </row>
    <row r="1261" spans="1:10" x14ac:dyDescent="0.35">
      <c r="A1261" s="1" t="s">
        <v>5433</v>
      </c>
      <c r="B1261" s="1" t="s">
        <v>1964</v>
      </c>
      <c r="C1261" s="1" t="s">
        <v>1964</v>
      </c>
      <c r="D1261" s="1" t="s">
        <v>1964</v>
      </c>
      <c r="E1261" s="1" t="s">
        <v>1964</v>
      </c>
      <c r="F1261" s="1" t="s">
        <v>1964</v>
      </c>
      <c r="G1261" s="1" t="s">
        <v>1964</v>
      </c>
      <c r="H1261" s="1" t="s">
        <v>1964</v>
      </c>
      <c r="I1261" s="1" t="s">
        <v>1964</v>
      </c>
      <c r="J1261" s="1" t="s">
        <v>1964</v>
      </c>
    </row>
    <row r="1262" spans="1:10" x14ac:dyDescent="0.35">
      <c r="A1262" s="1" t="s">
        <v>5434</v>
      </c>
      <c r="B1262" s="1" t="s">
        <v>1964</v>
      </c>
      <c r="C1262" s="1" t="s">
        <v>1964</v>
      </c>
      <c r="D1262" s="1" t="s">
        <v>1964</v>
      </c>
      <c r="E1262" s="1" t="s">
        <v>1964</v>
      </c>
      <c r="F1262" s="1" t="s">
        <v>1964</v>
      </c>
      <c r="G1262" s="1" t="s">
        <v>1964</v>
      </c>
      <c r="H1262" s="1" t="s">
        <v>1964</v>
      </c>
      <c r="I1262" s="1" t="s">
        <v>1964</v>
      </c>
      <c r="J1262" s="1" t="s">
        <v>1964</v>
      </c>
    </row>
    <row r="1263" spans="1:10" x14ac:dyDescent="0.35">
      <c r="A1263" s="1" t="s">
        <v>5435</v>
      </c>
      <c r="B1263" s="1" t="s">
        <v>1964</v>
      </c>
      <c r="C1263" s="1" t="s">
        <v>1964</v>
      </c>
      <c r="D1263" s="1" t="s">
        <v>1964</v>
      </c>
      <c r="E1263" s="1" t="s">
        <v>1964</v>
      </c>
      <c r="F1263" s="1" t="s">
        <v>1964</v>
      </c>
      <c r="G1263" s="1" t="s">
        <v>1964</v>
      </c>
      <c r="H1263" s="1" t="s">
        <v>1964</v>
      </c>
      <c r="I1263" s="1" t="s">
        <v>1964</v>
      </c>
      <c r="J1263" s="1" t="s">
        <v>1964</v>
      </c>
    </row>
    <row r="1264" spans="1:10" x14ac:dyDescent="0.35">
      <c r="A1264" s="1" t="s">
        <v>5436</v>
      </c>
      <c r="B1264" s="1" t="s">
        <v>1964</v>
      </c>
      <c r="C1264" s="1" t="s">
        <v>1964</v>
      </c>
      <c r="D1264" s="1" t="s">
        <v>1964</v>
      </c>
      <c r="E1264" s="1" t="s">
        <v>1964</v>
      </c>
      <c r="F1264" s="1" t="s">
        <v>1964</v>
      </c>
      <c r="G1264" s="1" t="s">
        <v>1964</v>
      </c>
      <c r="H1264" s="1" t="s">
        <v>1964</v>
      </c>
      <c r="I1264" s="1" t="s">
        <v>1964</v>
      </c>
      <c r="J1264" s="1" t="s">
        <v>1964</v>
      </c>
    </row>
    <row r="1265" spans="1:10" x14ac:dyDescent="0.35">
      <c r="A1265" s="1" t="s">
        <v>5437</v>
      </c>
      <c r="B1265" s="1" t="s">
        <v>1964</v>
      </c>
      <c r="C1265" s="1" t="s">
        <v>1964</v>
      </c>
      <c r="D1265" s="1" t="s">
        <v>1964</v>
      </c>
      <c r="E1265" s="1" t="s">
        <v>1964</v>
      </c>
      <c r="F1265" s="1" t="s">
        <v>1964</v>
      </c>
      <c r="G1265" s="1" t="s">
        <v>1964</v>
      </c>
      <c r="H1265" s="1" t="s">
        <v>1964</v>
      </c>
      <c r="I1265" s="1" t="s">
        <v>1964</v>
      </c>
      <c r="J1265" s="1" t="s">
        <v>1964</v>
      </c>
    </row>
    <row r="1266" spans="1:10" x14ac:dyDescent="0.35">
      <c r="A1266" s="1" t="s">
        <v>5438</v>
      </c>
      <c r="B1266" s="1" t="s">
        <v>1964</v>
      </c>
      <c r="C1266" s="1" t="s">
        <v>1964</v>
      </c>
      <c r="D1266" s="1" t="s">
        <v>1964</v>
      </c>
      <c r="E1266" s="1" t="s">
        <v>1964</v>
      </c>
      <c r="F1266" s="1" t="s">
        <v>1964</v>
      </c>
      <c r="G1266" s="1" t="s">
        <v>1964</v>
      </c>
      <c r="H1266" s="1" t="s">
        <v>1964</v>
      </c>
      <c r="I1266" s="1" t="s">
        <v>1964</v>
      </c>
      <c r="J1266" s="1" t="s">
        <v>1964</v>
      </c>
    </row>
    <row r="1267" spans="1:10" x14ac:dyDescent="0.35">
      <c r="A1267" s="1" t="s">
        <v>5439</v>
      </c>
      <c r="B1267" s="1" t="s">
        <v>1964</v>
      </c>
      <c r="C1267" s="1" t="s">
        <v>1965</v>
      </c>
      <c r="D1267" s="1" t="s">
        <v>1964</v>
      </c>
      <c r="E1267" s="1" t="s">
        <v>1964</v>
      </c>
      <c r="F1267" s="1" t="s">
        <v>1964</v>
      </c>
      <c r="G1267" s="1" t="s">
        <v>1964</v>
      </c>
      <c r="H1267" s="1" t="s">
        <v>1964</v>
      </c>
      <c r="I1267" s="1" t="s">
        <v>1964</v>
      </c>
      <c r="J1267" s="1" t="s">
        <v>1964</v>
      </c>
    </row>
    <row r="1268" spans="1:10" x14ac:dyDescent="0.35">
      <c r="A1268" s="1" t="s">
        <v>5440</v>
      </c>
      <c r="B1268" s="1" t="s">
        <v>1964</v>
      </c>
      <c r="C1268" s="1" t="s">
        <v>1965</v>
      </c>
      <c r="D1268" s="1" t="s">
        <v>1964</v>
      </c>
      <c r="E1268" s="1" t="s">
        <v>1964</v>
      </c>
      <c r="F1268" s="1" t="s">
        <v>1964</v>
      </c>
      <c r="G1268" s="1" t="s">
        <v>1964</v>
      </c>
      <c r="H1268" s="1" t="s">
        <v>1964</v>
      </c>
      <c r="I1268" s="1" t="s">
        <v>1964</v>
      </c>
      <c r="J1268" s="1" t="s">
        <v>1964</v>
      </c>
    </row>
    <row r="1269" spans="1:10" x14ac:dyDescent="0.35">
      <c r="A1269" s="1" t="s">
        <v>5441</v>
      </c>
      <c r="B1269" s="1" t="s">
        <v>1964</v>
      </c>
      <c r="C1269" s="1" t="s">
        <v>1964</v>
      </c>
      <c r="D1269" s="1" t="s">
        <v>1964</v>
      </c>
      <c r="E1269" s="1" t="s">
        <v>1964</v>
      </c>
      <c r="F1269" s="1" t="s">
        <v>1964</v>
      </c>
      <c r="G1269" s="1" t="s">
        <v>1964</v>
      </c>
      <c r="H1269" s="1" t="s">
        <v>1964</v>
      </c>
      <c r="I1269" s="1" t="s">
        <v>1964</v>
      </c>
      <c r="J1269" s="1" t="s">
        <v>1964</v>
      </c>
    </row>
    <row r="1270" spans="1:10" x14ac:dyDescent="0.35">
      <c r="A1270" s="1" t="s">
        <v>5442</v>
      </c>
      <c r="B1270" s="1" t="s">
        <v>1964</v>
      </c>
      <c r="C1270" s="1" t="s">
        <v>1964</v>
      </c>
      <c r="D1270" s="1" t="s">
        <v>1964</v>
      </c>
      <c r="E1270" s="1" t="s">
        <v>1964</v>
      </c>
      <c r="F1270" s="1" t="s">
        <v>1964</v>
      </c>
      <c r="G1270" s="1" t="s">
        <v>1964</v>
      </c>
      <c r="H1270" s="1" t="s">
        <v>1964</v>
      </c>
      <c r="I1270" s="1" t="s">
        <v>1964</v>
      </c>
      <c r="J1270" s="1" t="s">
        <v>1964</v>
      </c>
    </row>
    <row r="1271" spans="1:10" x14ac:dyDescent="0.35">
      <c r="A1271" s="1" t="s">
        <v>5443</v>
      </c>
      <c r="B1271" s="1" t="s">
        <v>1964</v>
      </c>
      <c r="C1271" s="1" t="s">
        <v>1964</v>
      </c>
      <c r="D1271" s="1" t="s">
        <v>1964</v>
      </c>
      <c r="E1271" s="1" t="s">
        <v>1964</v>
      </c>
      <c r="F1271" s="1" t="s">
        <v>1964</v>
      </c>
      <c r="G1271" s="1" t="s">
        <v>1964</v>
      </c>
      <c r="H1271" s="1" t="s">
        <v>1964</v>
      </c>
      <c r="I1271" s="1" t="s">
        <v>1964</v>
      </c>
      <c r="J1271" s="1" t="s">
        <v>1964</v>
      </c>
    </row>
    <row r="1272" spans="1:10" x14ac:dyDescent="0.35">
      <c r="A1272" s="1" t="s">
        <v>5444</v>
      </c>
      <c r="B1272" s="1" t="s">
        <v>1964</v>
      </c>
      <c r="C1272" s="1" t="s">
        <v>1964</v>
      </c>
      <c r="D1272" s="1" t="s">
        <v>1964</v>
      </c>
      <c r="E1272" s="1" t="s">
        <v>1964</v>
      </c>
      <c r="F1272" s="1" t="s">
        <v>1964</v>
      </c>
      <c r="G1272" s="1" t="s">
        <v>1964</v>
      </c>
      <c r="H1272" s="1" t="s">
        <v>1964</v>
      </c>
      <c r="I1272" s="1" t="s">
        <v>1965</v>
      </c>
      <c r="J1272" s="1" t="s">
        <v>1964</v>
      </c>
    </row>
    <row r="1273" spans="1:10" x14ac:dyDescent="0.35">
      <c r="A1273" s="1" t="s">
        <v>5445</v>
      </c>
      <c r="B1273" s="1" t="s">
        <v>1964</v>
      </c>
      <c r="C1273" s="1" t="s">
        <v>1964</v>
      </c>
      <c r="D1273" s="1" t="s">
        <v>1964</v>
      </c>
      <c r="E1273" s="1" t="s">
        <v>1964</v>
      </c>
      <c r="F1273" s="1" t="s">
        <v>1964</v>
      </c>
      <c r="G1273" s="1" t="s">
        <v>1964</v>
      </c>
      <c r="H1273" s="1" t="s">
        <v>1964</v>
      </c>
      <c r="I1273" s="1" t="s">
        <v>1964</v>
      </c>
      <c r="J1273" s="1" t="s">
        <v>1964</v>
      </c>
    </row>
    <row r="1274" spans="1:10" x14ac:dyDescent="0.35">
      <c r="A1274" s="1" t="s">
        <v>5446</v>
      </c>
      <c r="B1274" s="1" t="s">
        <v>1965</v>
      </c>
      <c r="C1274" s="1" t="s">
        <v>1965</v>
      </c>
      <c r="D1274" s="1" t="s">
        <v>1965</v>
      </c>
      <c r="E1274" s="1" t="s">
        <v>1965</v>
      </c>
      <c r="F1274" s="1" t="s">
        <v>1965</v>
      </c>
      <c r="G1274" s="1" t="s">
        <v>1965</v>
      </c>
      <c r="H1274" s="1" t="s">
        <v>1965</v>
      </c>
      <c r="I1274" s="1" t="s">
        <v>1965</v>
      </c>
      <c r="J1274" s="1" t="s">
        <v>1965</v>
      </c>
    </row>
    <row r="1275" spans="1:10" x14ac:dyDescent="0.35">
      <c r="A1275" s="1" t="s">
        <v>5447</v>
      </c>
      <c r="B1275" s="1" t="s">
        <v>1964</v>
      </c>
      <c r="C1275" s="1" t="s">
        <v>1964</v>
      </c>
      <c r="D1275" s="1" t="s">
        <v>1964</v>
      </c>
      <c r="E1275" s="1" t="s">
        <v>1964</v>
      </c>
      <c r="F1275" s="1" t="s">
        <v>1964</v>
      </c>
      <c r="G1275" s="1" t="s">
        <v>1964</v>
      </c>
      <c r="H1275" s="1" t="s">
        <v>1964</v>
      </c>
      <c r="I1275" s="1" t="s">
        <v>1964</v>
      </c>
      <c r="J1275" s="1" t="s">
        <v>1964</v>
      </c>
    </row>
    <row r="1276" spans="1:10" x14ac:dyDescent="0.35">
      <c r="A1276" s="1" t="s">
        <v>5448</v>
      </c>
      <c r="B1276" s="1" t="s">
        <v>1965</v>
      </c>
      <c r="C1276" s="1" t="s">
        <v>1965</v>
      </c>
      <c r="D1276" s="1" t="s">
        <v>1965</v>
      </c>
      <c r="E1276" s="1" t="s">
        <v>1965</v>
      </c>
      <c r="F1276" s="1" t="s">
        <v>1965</v>
      </c>
      <c r="G1276" s="1" t="s">
        <v>1965</v>
      </c>
      <c r="H1276" s="1" t="s">
        <v>1965</v>
      </c>
      <c r="I1276" s="1" t="s">
        <v>1965</v>
      </c>
      <c r="J1276" s="1" t="s">
        <v>1965</v>
      </c>
    </row>
    <row r="1277" spans="1:10" x14ac:dyDescent="0.35">
      <c r="A1277" s="1" t="s">
        <v>5449</v>
      </c>
      <c r="B1277" s="1" t="s">
        <v>1964</v>
      </c>
      <c r="C1277" s="1" t="s">
        <v>1964</v>
      </c>
      <c r="D1277" s="1" t="s">
        <v>1964</v>
      </c>
      <c r="E1277" s="1" t="s">
        <v>1964</v>
      </c>
      <c r="F1277" s="1" t="s">
        <v>1964</v>
      </c>
      <c r="G1277" s="1" t="s">
        <v>1964</v>
      </c>
      <c r="H1277" s="1" t="s">
        <v>1964</v>
      </c>
      <c r="I1277" s="1" t="s">
        <v>1964</v>
      </c>
      <c r="J1277" s="1" t="s">
        <v>1964</v>
      </c>
    </row>
    <row r="1278" spans="1:10" x14ac:dyDescent="0.35">
      <c r="A1278" s="1" t="s">
        <v>5450</v>
      </c>
      <c r="B1278" s="1" t="s">
        <v>1964</v>
      </c>
      <c r="C1278" s="1" t="s">
        <v>1964</v>
      </c>
      <c r="D1278" s="1" t="s">
        <v>1964</v>
      </c>
      <c r="E1278" s="1" t="s">
        <v>1964</v>
      </c>
      <c r="F1278" s="1" t="s">
        <v>1964</v>
      </c>
      <c r="G1278" s="1" t="s">
        <v>1964</v>
      </c>
      <c r="H1278" s="1" t="s">
        <v>1964</v>
      </c>
      <c r="I1278" s="1" t="s">
        <v>1964</v>
      </c>
      <c r="J1278" s="1" t="s">
        <v>1964</v>
      </c>
    </row>
    <row r="1279" spans="1:10" x14ac:dyDescent="0.35">
      <c r="A1279" s="1" t="s">
        <v>5451</v>
      </c>
      <c r="B1279" s="1" t="s">
        <v>1965</v>
      </c>
      <c r="C1279" s="1" t="s">
        <v>1965</v>
      </c>
      <c r="D1279" s="1" t="s">
        <v>1965</v>
      </c>
      <c r="E1279" s="1" t="s">
        <v>1965</v>
      </c>
      <c r="F1279" s="1" t="s">
        <v>1965</v>
      </c>
      <c r="G1279" s="1" t="s">
        <v>1965</v>
      </c>
      <c r="H1279" s="1" t="s">
        <v>1965</v>
      </c>
      <c r="I1279" s="1" t="s">
        <v>1965</v>
      </c>
      <c r="J1279" s="1" t="s">
        <v>1965</v>
      </c>
    </row>
    <row r="1280" spans="1:10" x14ac:dyDescent="0.35">
      <c r="A1280" s="1" t="s">
        <v>5452</v>
      </c>
      <c r="B1280" s="1" t="s">
        <v>1965</v>
      </c>
      <c r="C1280" s="1" t="s">
        <v>1965</v>
      </c>
      <c r="D1280" s="1" t="s">
        <v>1965</v>
      </c>
      <c r="E1280" s="1" t="s">
        <v>1965</v>
      </c>
      <c r="F1280" s="1" t="s">
        <v>1965</v>
      </c>
      <c r="G1280" s="1" t="s">
        <v>1965</v>
      </c>
      <c r="H1280" s="1" t="s">
        <v>1965</v>
      </c>
      <c r="I1280" s="1" t="s">
        <v>1965</v>
      </c>
      <c r="J1280" s="1" t="s">
        <v>1965</v>
      </c>
    </row>
    <row r="1281" spans="1:10" x14ac:dyDescent="0.35">
      <c r="A1281" s="1" t="s">
        <v>5453</v>
      </c>
      <c r="B1281" s="1" t="s">
        <v>1964</v>
      </c>
      <c r="C1281" s="1" t="s">
        <v>1964</v>
      </c>
      <c r="D1281" s="1" t="s">
        <v>1964</v>
      </c>
      <c r="E1281" s="1" t="s">
        <v>1964</v>
      </c>
      <c r="F1281" s="1" t="s">
        <v>1964</v>
      </c>
      <c r="G1281" s="1" t="s">
        <v>1964</v>
      </c>
      <c r="H1281" s="1" t="s">
        <v>1964</v>
      </c>
      <c r="I1281" s="1" t="s">
        <v>1964</v>
      </c>
      <c r="J1281" s="1" t="s">
        <v>1964</v>
      </c>
    </row>
    <row r="1282" spans="1:10" x14ac:dyDescent="0.35">
      <c r="A1282" s="1" t="s">
        <v>5454</v>
      </c>
      <c r="B1282" s="1" t="s">
        <v>1965</v>
      </c>
      <c r="C1282" s="1" t="s">
        <v>1965</v>
      </c>
      <c r="D1282" s="1" t="s">
        <v>1965</v>
      </c>
      <c r="E1282" s="1" t="s">
        <v>1965</v>
      </c>
      <c r="F1282" s="1" t="s">
        <v>1965</v>
      </c>
      <c r="G1282" s="1" t="s">
        <v>1965</v>
      </c>
      <c r="H1282" s="1" t="s">
        <v>1965</v>
      </c>
      <c r="I1282" s="1" t="s">
        <v>1965</v>
      </c>
      <c r="J1282" s="1" t="s">
        <v>1965</v>
      </c>
    </row>
    <row r="1283" spans="1:10" x14ac:dyDescent="0.35">
      <c r="A1283" s="1" t="s">
        <v>5455</v>
      </c>
      <c r="B1283" s="1" t="s">
        <v>1964</v>
      </c>
      <c r="C1283" s="1" t="s">
        <v>1964</v>
      </c>
      <c r="D1283" s="1" t="s">
        <v>1964</v>
      </c>
      <c r="E1283" s="1" t="s">
        <v>1964</v>
      </c>
      <c r="F1283" s="1" t="s">
        <v>1964</v>
      </c>
      <c r="G1283" s="1" t="s">
        <v>1964</v>
      </c>
      <c r="H1283" s="1" t="s">
        <v>1964</v>
      </c>
      <c r="I1283" s="1" t="s">
        <v>1964</v>
      </c>
      <c r="J1283" s="1" t="s">
        <v>1964</v>
      </c>
    </row>
    <row r="1284" spans="1:10" x14ac:dyDescent="0.35">
      <c r="A1284" s="1" t="s">
        <v>5456</v>
      </c>
      <c r="B1284" s="1" t="s">
        <v>1964</v>
      </c>
      <c r="C1284" s="1" t="s">
        <v>1964</v>
      </c>
      <c r="D1284" s="1" t="s">
        <v>1964</v>
      </c>
      <c r="E1284" s="1" t="s">
        <v>1964</v>
      </c>
      <c r="F1284" s="1" t="s">
        <v>1964</v>
      </c>
      <c r="G1284" s="1" t="s">
        <v>1964</v>
      </c>
      <c r="H1284" s="1" t="s">
        <v>1964</v>
      </c>
      <c r="I1284" s="1" t="s">
        <v>1964</v>
      </c>
      <c r="J1284" s="1" t="s">
        <v>1964</v>
      </c>
    </row>
    <row r="1285" spans="1:10" x14ac:dyDescent="0.35">
      <c r="A1285" s="1" t="s">
        <v>5457</v>
      </c>
      <c r="B1285" s="1" t="s">
        <v>1964</v>
      </c>
      <c r="C1285" s="1" t="s">
        <v>1964</v>
      </c>
      <c r="D1285" s="1" t="s">
        <v>1964</v>
      </c>
      <c r="E1285" s="1" t="s">
        <v>1964</v>
      </c>
      <c r="F1285" s="1" t="s">
        <v>1964</v>
      </c>
      <c r="G1285" s="1" t="s">
        <v>1964</v>
      </c>
      <c r="H1285" s="1" t="s">
        <v>1964</v>
      </c>
      <c r="I1285" s="1" t="s">
        <v>1964</v>
      </c>
      <c r="J1285" s="1" t="s">
        <v>1964</v>
      </c>
    </row>
    <row r="1286" spans="1:10" x14ac:dyDescent="0.35">
      <c r="A1286" s="1" t="s">
        <v>5458</v>
      </c>
      <c r="B1286" s="1" t="s">
        <v>1964</v>
      </c>
      <c r="C1286" s="1" t="s">
        <v>1964</v>
      </c>
      <c r="D1286" s="1" t="s">
        <v>1964</v>
      </c>
      <c r="E1286" s="1" t="s">
        <v>1964</v>
      </c>
      <c r="F1286" s="1" t="s">
        <v>1964</v>
      </c>
      <c r="G1286" s="1" t="s">
        <v>1964</v>
      </c>
      <c r="H1286" s="1" t="s">
        <v>1964</v>
      </c>
      <c r="I1286" s="1" t="s">
        <v>1964</v>
      </c>
      <c r="J1286" s="1" t="s">
        <v>1964</v>
      </c>
    </row>
    <row r="1287" spans="1:10" x14ac:dyDescent="0.35">
      <c r="A1287" s="1" t="s">
        <v>5459</v>
      </c>
      <c r="B1287" s="1" t="s">
        <v>1964</v>
      </c>
      <c r="C1287" s="1" t="s">
        <v>1964</v>
      </c>
      <c r="D1287" s="1" t="s">
        <v>1964</v>
      </c>
      <c r="E1287" s="1" t="s">
        <v>1964</v>
      </c>
      <c r="F1287" s="1" t="s">
        <v>1964</v>
      </c>
      <c r="G1287" s="1" t="s">
        <v>1964</v>
      </c>
      <c r="H1287" s="1" t="s">
        <v>1964</v>
      </c>
      <c r="I1287" s="1" t="s">
        <v>1964</v>
      </c>
      <c r="J1287" s="1" t="s">
        <v>1964</v>
      </c>
    </row>
    <row r="1288" spans="1:10" x14ac:dyDescent="0.35">
      <c r="A1288" s="1" t="s">
        <v>5460</v>
      </c>
      <c r="B1288" s="1" t="s">
        <v>1964</v>
      </c>
      <c r="C1288" s="1" t="s">
        <v>1964</v>
      </c>
      <c r="D1288" s="1" t="s">
        <v>1964</v>
      </c>
      <c r="E1288" s="1" t="s">
        <v>1964</v>
      </c>
      <c r="F1288" s="1" t="s">
        <v>1964</v>
      </c>
      <c r="G1288" s="1" t="s">
        <v>1964</v>
      </c>
      <c r="H1288" s="1" t="s">
        <v>1964</v>
      </c>
      <c r="I1288" s="1" t="s">
        <v>1964</v>
      </c>
      <c r="J1288" s="1" t="s">
        <v>1965</v>
      </c>
    </row>
    <row r="1289" spans="1:10" x14ac:dyDescent="0.35">
      <c r="A1289" s="1" t="s">
        <v>5461</v>
      </c>
      <c r="B1289" s="1" t="s">
        <v>1964</v>
      </c>
      <c r="C1289" s="1" t="s">
        <v>1964</v>
      </c>
      <c r="D1289" s="1" t="s">
        <v>1964</v>
      </c>
      <c r="E1289" s="1" t="s">
        <v>1964</v>
      </c>
      <c r="F1289" s="1" t="s">
        <v>1964</v>
      </c>
      <c r="G1289" s="1" t="s">
        <v>1964</v>
      </c>
      <c r="H1289" s="1" t="s">
        <v>1964</v>
      </c>
      <c r="I1289" s="1" t="s">
        <v>1964</v>
      </c>
      <c r="J1289" s="1" t="s">
        <v>1964</v>
      </c>
    </row>
    <row r="1290" spans="1:10" x14ac:dyDescent="0.35">
      <c r="A1290" s="1" t="s">
        <v>5462</v>
      </c>
      <c r="B1290" s="1" t="s">
        <v>1964</v>
      </c>
      <c r="C1290" s="1" t="s">
        <v>1964</v>
      </c>
      <c r="D1290" s="1" t="s">
        <v>1964</v>
      </c>
      <c r="E1290" s="1" t="s">
        <v>1964</v>
      </c>
      <c r="F1290" s="1" t="s">
        <v>1964</v>
      </c>
      <c r="G1290" s="1" t="s">
        <v>1964</v>
      </c>
      <c r="H1290" s="1" t="s">
        <v>1964</v>
      </c>
      <c r="I1290" s="1" t="s">
        <v>1964</v>
      </c>
      <c r="J1290" s="1" t="s">
        <v>1964</v>
      </c>
    </row>
    <row r="1291" spans="1:10" x14ac:dyDescent="0.35">
      <c r="A1291" s="1" t="s">
        <v>5463</v>
      </c>
      <c r="B1291" s="1" t="s">
        <v>1964</v>
      </c>
      <c r="C1291" s="1" t="s">
        <v>1964</v>
      </c>
      <c r="D1291" s="1" t="s">
        <v>1964</v>
      </c>
      <c r="E1291" s="1" t="s">
        <v>1964</v>
      </c>
      <c r="F1291" s="1" t="s">
        <v>1964</v>
      </c>
      <c r="G1291" s="1" t="s">
        <v>1964</v>
      </c>
      <c r="H1291" s="1" t="s">
        <v>1964</v>
      </c>
      <c r="I1291" s="1" t="s">
        <v>1964</v>
      </c>
      <c r="J1291" s="1" t="s">
        <v>1964</v>
      </c>
    </row>
    <row r="1292" spans="1:10" x14ac:dyDescent="0.35">
      <c r="A1292" s="1" t="s">
        <v>5464</v>
      </c>
      <c r="B1292" s="1" t="s">
        <v>1964</v>
      </c>
      <c r="C1292" s="1" t="s">
        <v>1964</v>
      </c>
      <c r="D1292" s="1" t="s">
        <v>1964</v>
      </c>
      <c r="E1292" s="1" t="s">
        <v>1964</v>
      </c>
      <c r="F1292" s="1" t="s">
        <v>1964</v>
      </c>
      <c r="G1292" s="1" t="s">
        <v>1964</v>
      </c>
      <c r="H1292" s="1" t="s">
        <v>1964</v>
      </c>
      <c r="I1292" s="1" t="s">
        <v>1964</v>
      </c>
      <c r="J1292" s="1" t="s">
        <v>1964</v>
      </c>
    </row>
    <row r="1293" spans="1:10" x14ac:dyDescent="0.35">
      <c r="A1293" s="1" t="s">
        <v>5465</v>
      </c>
      <c r="B1293" s="1" t="s">
        <v>1964</v>
      </c>
      <c r="C1293" s="1" t="s">
        <v>1964</v>
      </c>
      <c r="D1293" s="1" t="s">
        <v>1964</v>
      </c>
      <c r="E1293" s="1" t="s">
        <v>1964</v>
      </c>
      <c r="F1293" s="1" t="s">
        <v>1964</v>
      </c>
      <c r="G1293" s="1" t="s">
        <v>1964</v>
      </c>
      <c r="H1293" s="1" t="s">
        <v>1964</v>
      </c>
      <c r="I1293" s="1" t="s">
        <v>1964</v>
      </c>
      <c r="J1293" s="1" t="s">
        <v>1964</v>
      </c>
    </row>
    <row r="1294" spans="1:10" x14ac:dyDescent="0.35">
      <c r="A1294" s="1" t="s">
        <v>5466</v>
      </c>
      <c r="B1294" s="1" t="s">
        <v>1964</v>
      </c>
      <c r="C1294" s="1" t="s">
        <v>1964</v>
      </c>
      <c r="D1294" s="1" t="s">
        <v>1964</v>
      </c>
      <c r="E1294" s="1" t="s">
        <v>1964</v>
      </c>
      <c r="F1294" s="1" t="s">
        <v>1964</v>
      </c>
      <c r="G1294" s="1" t="s">
        <v>1964</v>
      </c>
      <c r="H1294" s="1" t="s">
        <v>1964</v>
      </c>
      <c r="I1294" s="1" t="s">
        <v>1964</v>
      </c>
      <c r="J1294" s="1" t="s">
        <v>1964</v>
      </c>
    </row>
    <row r="1295" spans="1:10" x14ac:dyDescent="0.35">
      <c r="A1295" s="1" t="s">
        <v>5467</v>
      </c>
      <c r="B1295" s="1" t="s">
        <v>1964</v>
      </c>
      <c r="C1295" s="1" t="s">
        <v>1964</v>
      </c>
      <c r="D1295" s="1" t="s">
        <v>1964</v>
      </c>
      <c r="E1295" s="1" t="s">
        <v>1964</v>
      </c>
      <c r="F1295" s="1" t="s">
        <v>1964</v>
      </c>
      <c r="G1295" s="1" t="s">
        <v>1964</v>
      </c>
      <c r="H1295" s="1" t="s">
        <v>1964</v>
      </c>
      <c r="I1295" s="1" t="s">
        <v>1964</v>
      </c>
      <c r="J1295" s="1" t="s">
        <v>1964</v>
      </c>
    </row>
    <row r="1296" spans="1:10" x14ac:dyDescent="0.35">
      <c r="A1296" s="1" t="s">
        <v>5468</v>
      </c>
      <c r="B1296" s="1" t="s">
        <v>1964</v>
      </c>
      <c r="C1296" s="1" t="s">
        <v>1964</v>
      </c>
      <c r="D1296" s="1" t="s">
        <v>1964</v>
      </c>
      <c r="E1296" s="1" t="s">
        <v>1964</v>
      </c>
      <c r="F1296" s="1" t="s">
        <v>1964</v>
      </c>
      <c r="G1296" s="1" t="s">
        <v>1964</v>
      </c>
      <c r="H1296" s="1" t="s">
        <v>1964</v>
      </c>
      <c r="I1296" s="1" t="s">
        <v>1964</v>
      </c>
      <c r="J1296" s="1" t="s">
        <v>1964</v>
      </c>
    </row>
    <row r="1297" spans="1:10" x14ac:dyDescent="0.35">
      <c r="A1297" s="1" t="s">
        <v>5469</v>
      </c>
      <c r="B1297" s="1" t="s">
        <v>1964</v>
      </c>
      <c r="C1297" s="1" t="s">
        <v>1964</v>
      </c>
      <c r="D1297" s="1" t="s">
        <v>1964</v>
      </c>
      <c r="E1297" s="1" t="s">
        <v>1964</v>
      </c>
      <c r="F1297" s="1" t="s">
        <v>1964</v>
      </c>
      <c r="G1297" s="1" t="s">
        <v>1964</v>
      </c>
      <c r="H1297" s="1" t="s">
        <v>1964</v>
      </c>
      <c r="I1297" s="1" t="s">
        <v>1964</v>
      </c>
      <c r="J1297" s="1" t="s">
        <v>1964</v>
      </c>
    </row>
    <row r="1298" spans="1:10" x14ac:dyDescent="0.35">
      <c r="A1298" s="1" t="s">
        <v>5470</v>
      </c>
      <c r="B1298" s="1" t="s">
        <v>1964</v>
      </c>
      <c r="C1298" s="1" t="s">
        <v>1964</v>
      </c>
      <c r="D1298" s="1" t="s">
        <v>1964</v>
      </c>
      <c r="E1298" s="1" t="s">
        <v>1964</v>
      </c>
      <c r="F1298" s="1" t="s">
        <v>1964</v>
      </c>
      <c r="G1298" s="1" t="s">
        <v>1964</v>
      </c>
      <c r="H1298" s="1" t="s">
        <v>1964</v>
      </c>
      <c r="I1298" s="1" t="s">
        <v>1964</v>
      </c>
      <c r="J1298" s="1" t="s">
        <v>1964</v>
      </c>
    </row>
    <row r="1299" spans="1:10" x14ac:dyDescent="0.35">
      <c r="A1299" s="1" t="s">
        <v>5471</v>
      </c>
      <c r="B1299" s="1" t="s">
        <v>1964</v>
      </c>
      <c r="C1299" s="1" t="s">
        <v>1964</v>
      </c>
      <c r="D1299" s="1" t="s">
        <v>1964</v>
      </c>
      <c r="E1299" s="1" t="s">
        <v>1964</v>
      </c>
      <c r="F1299" s="1" t="s">
        <v>1964</v>
      </c>
      <c r="G1299" s="1" t="s">
        <v>1964</v>
      </c>
      <c r="H1299" s="1" t="s">
        <v>1964</v>
      </c>
      <c r="I1299" s="1" t="s">
        <v>1964</v>
      </c>
      <c r="J1299" s="1" t="s">
        <v>1964</v>
      </c>
    </row>
    <row r="1300" spans="1:10" x14ac:dyDescent="0.35">
      <c r="A1300" s="1" t="s">
        <v>5472</v>
      </c>
      <c r="B1300" s="1" t="s">
        <v>1964</v>
      </c>
      <c r="C1300" s="1" t="s">
        <v>1964</v>
      </c>
      <c r="D1300" s="1" t="s">
        <v>1964</v>
      </c>
      <c r="E1300" s="1" t="s">
        <v>1964</v>
      </c>
      <c r="F1300" s="1" t="s">
        <v>1964</v>
      </c>
      <c r="G1300" s="1" t="s">
        <v>1964</v>
      </c>
      <c r="H1300" s="1" t="s">
        <v>1964</v>
      </c>
      <c r="I1300" s="1" t="s">
        <v>1964</v>
      </c>
      <c r="J1300" s="1" t="s">
        <v>1964</v>
      </c>
    </row>
    <row r="1301" spans="1:10" x14ac:dyDescent="0.35">
      <c r="A1301" s="1" t="s">
        <v>5473</v>
      </c>
      <c r="B1301" s="1" t="s">
        <v>1964</v>
      </c>
      <c r="C1301" s="1" t="s">
        <v>1964</v>
      </c>
      <c r="D1301" s="1" t="s">
        <v>1964</v>
      </c>
      <c r="E1301" s="1" t="s">
        <v>1964</v>
      </c>
      <c r="F1301" s="1" t="s">
        <v>1964</v>
      </c>
      <c r="G1301" s="1" t="s">
        <v>1964</v>
      </c>
      <c r="H1301" s="1" t="s">
        <v>1964</v>
      </c>
      <c r="I1301" s="1" t="s">
        <v>1964</v>
      </c>
      <c r="J1301" s="1" t="s">
        <v>1964</v>
      </c>
    </row>
    <row r="1302" spans="1:10" x14ac:dyDescent="0.35">
      <c r="A1302" s="1" t="s">
        <v>5474</v>
      </c>
      <c r="B1302" s="1" t="s">
        <v>1964</v>
      </c>
      <c r="C1302" s="1" t="s">
        <v>1964</v>
      </c>
      <c r="D1302" s="1" t="s">
        <v>1964</v>
      </c>
      <c r="E1302" s="1" t="s">
        <v>1964</v>
      </c>
      <c r="F1302" s="1" t="s">
        <v>1964</v>
      </c>
      <c r="G1302" s="1" t="s">
        <v>1964</v>
      </c>
      <c r="H1302" s="1" t="s">
        <v>1964</v>
      </c>
      <c r="I1302" s="1" t="s">
        <v>1964</v>
      </c>
      <c r="J1302" s="1" t="s">
        <v>1964</v>
      </c>
    </row>
    <row r="1303" spans="1:10" x14ac:dyDescent="0.35">
      <c r="A1303" s="1" t="s">
        <v>5475</v>
      </c>
      <c r="B1303" s="1" t="s">
        <v>1964</v>
      </c>
      <c r="C1303" s="1" t="s">
        <v>1964</v>
      </c>
      <c r="D1303" s="1" t="s">
        <v>1964</v>
      </c>
      <c r="E1303" s="1" t="s">
        <v>1964</v>
      </c>
      <c r="F1303" s="1" t="s">
        <v>1964</v>
      </c>
      <c r="G1303" s="1" t="s">
        <v>1964</v>
      </c>
      <c r="H1303" s="1" t="s">
        <v>1964</v>
      </c>
      <c r="I1303" s="1" t="s">
        <v>1964</v>
      </c>
      <c r="J1303" s="1" t="s">
        <v>1964</v>
      </c>
    </row>
    <row r="1304" spans="1:10" x14ac:dyDescent="0.35">
      <c r="A1304" s="1" t="s">
        <v>5476</v>
      </c>
      <c r="B1304" s="1" t="s">
        <v>1964</v>
      </c>
      <c r="C1304" s="1" t="s">
        <v>1964</v>
      </c>
      <c r="D1304" s="1" t="s">
        <v>1964</v>
      </c>
      <c r="E1304" s="1" t="s">
        <v>1964</v>
      </c>
      <c r="F1304" s="1" t="s">
        <v>1964</v>
      </c>
      <c r="G1304" s="1" t="s">
        <v>1964</v>
      </c>
      <c r="H1304" s="1" t="s">
        <v>1964</v>
      </c>
      <c r="I1304" s="1" t="s">
        <v>1964</v>
      </c>
      <c r="J1304" s="1" t="s">
        <v>1964</v>
      </c>
    </row>
    <row r="1305" spans="1:10" x14ac:dyDescent="0.35">
      <c r="A1305" s="1" t="s">
        <v>5477</v>
      </c>
      <c r="B1305" s="1" t="s">
        <v>1964</v>
      </c>
      <c r="C1305" s="1" t="s">
        <v>1964</v>
      </c>
      <c r="D1305" s="1" t="s">
        <v>1964</v>
      </c>
      <c r="E1305" s="1" t="s">
        <v>1964</v>
      </c>
      <c r="F1305" s="1" t="s">
        <v>1964</v>
      </c>
      <c r="G1305" s="1" t="s">
        <v>1964</v>
      </c>
      <c r="H1305" s="1" t="s">
        <v>1964</v>
      </c>
      <c r="I1305" s="1" t="s">
        <v>1964</v>
      </c>
      <c r="J1305" s="1" t="s">
        <v>1964</v>
      </c>
    </row>
    <row r="1306" spans="1:10" x14ac:dyDescent="0.35">
      <c r="A1306" s="1" t="s">
        <v>5478</v>
      </c>
      <c r="B1306" s="1" t="s">
        <v>1964</v>
      </c>
      <c r="C1306" s="1" t="s">
        <v>1964</v>
      </c>
      <c r="D1306" s="1" t="s">
        <v>1964</v>
      </c>
      <c r="E1306" s="1" t="s">
        <v>1964</v>
      </c>
      <c r="F1306" s="1" t="s">
        <v>1964</v>
      </c>
      <c r="G1306" s="1" t="s">
        <v>1964</v>
      </c>
      <c r="H1306" s="1" t="s">
        <v>1964</v>
      </c>
      <c r="I1306" s="1" t="s">
        <v>1964</v>
      </c>
      <c r="J1306" s="1" t="s">
        <v>1964</v>
      </c>
    </row>
    <row r="1307" spans="1:10" x14ac:dyDescent="0.35">
      <c r="A1307" s="1" t="s">
        <v>5479</v>
      </c>
      <c r="B1307" s="1" t="s">
        <v>1964</v>
      </c>
      <c r="C1307" s="1" t="s">
        <v>1964</v>
      </c>
      <c r="D1307" s="1" t="s">
        <v>1964</v>
      </c>
      <c r="E1307" s="1" t="s">
        <v>1964</v>
      </c>
      <c r="F1307" s="1" t="s">
        <v>1964</v>
      </c>
      <c r="G1307" s="1" t="s">
        <v>1964</v>
      </c>
      <c r="H1307" s="1" t="s">
        <v>1964</v>
      </c>
      <c r="I1307" s="1" t="s">
        <v>1964</v>
      </c>
      <c r="J1307" s="1" t="s">
        <v>1964</v>
      </c>
    </row>
    <row r="1308" spans="1:10" x14ac:dyDescent="0.35">
      <c r="A1308" s="1" t="s">
        <v>5480</v>
      </c>
      <c r="B1308" s="1" t="s">
        <v>1964</v>
      </c>
      <c r="C1308" s="1" t="s">
        <v>1964</v>
      </c>
      <c r="D1308" s="1" t="s">
        <v>1964</v>
      </c>
      <c r="E1308" s="1" t="s">
        <v>1964</v>
      </c>
      <c r="F1308" s="1" t="s">
        <v>1964</v>
      </c>
      <c r="G1308" s="1" t="s">
        <v>1964</v>
      </c>
      <c r="H1308" s="1" t="s">
        <v>1964</v>
      </c>
      <c r="I1308" s="1" t="s">
        <v>1964</v>
      </c>
      <c r="J1308" s="1" t="s">
        <v>1964</v>
      </c>
    </row>
    <row r="1309" spans="1:10" x14ac:dyDescent="0.35">
      <c r="A1309" s="1" t="s">
        <v>5481</v>
      </c>
      <c r="B1309" s="1" t="s">
        <v>1964</v>
      </c>
      <c r="C1309" s="1" t="s">
        <v>1964</v>
      </c>
      <c r="D1309" s="1" t="s">
        <v>1964</v>
      </c>
      <c r="E1309" s="1" t="s">
        <v>1964</v>
      </c>
      <c r="F1309" s="1" t="s">
        <v>1964</v>
      </c>
      <c r="G1309" s="1" t="s">
        <v>1964</v>
      </c>
      <c r="H1309" s="1" t="s">
        <v>1964</v>
      </c>
      <c r="I1309" s="1" t="s">
        <v>1964</v>
      </c>
      <c r="J1309" s="1" t="s">
        <v>1964</v>
      </c>
    </row>
    <row r="1310" spans="1:10" x14ac:dyDescent="0.35">
      <c r="A1310" s="1" t="s">
        <v>5482</v>
      </c>
      <c r="B1310" s="1" t="s">
        <v>1964</v>
      </c>
      <c r="C1310" s="1" t="s">
        <v>1964</v>
      </c>
      <c r="D1310" s="1" t="s">
        <v>1964</v>
      </c>
      <c r="E1310" s="1" t="s">
        <v>1964</v>
      </c>
      <c r="F1310" s="1" t="s">
        <v>1964</v>
      </c>
      <c r="G1310" s="1" t="s">
        <v>1964</v>
      </c>
      <c r="H1310" s="1" t="s">
        <v>1964</v>
      </c>
      <c r="I1310" s="1" t="s">
        <v>1964</v>
      </c>
      <c r="J1310" s="1" t="s">
        <v>1964</v>
      </c>
    </row>
    <row r="1311" spans="1:10" x14ac:dyDescent="0.35">
      <c r="A1311" s="1" t="s">
        <v>5483</v>
      </c>
      <c r="B1311" s="1" t="s">
        <v>1964</v>
      </c>
      <c r="C1311" s="1" t="s">
        <v>1964</v>
      </c>
      <c r="D1311" s="1" t="s">
        <v>1964</v>
      </c>
      <c r="E1311" s="1" t="s">
        <v>1964</v>
      </c>
      <c r="F1311" s="1" t="s">
        <v>1964</v>
      </c>
      <c r="G1311" s="1" t="s">
        <v>1964</v>
      </c>
      <c r="H1311" s="1" t="s">
        <v>1964</v>
      </c>
      <c r="I1311" s="1" t="s">
        <v>1964</v>
      </c>
      <c r="J1311" s="1" t="s">
        <v>1964</v>
      </c>
    </row>
    <row r="1312" spans="1:10" x14ac:dyDescent="0.35">
      <c r="A1312" s="1" t="s">
        <v>5484</v>
      </c>
      <c r="B1312" s="1" t="s">
        <v>1964</v>
      </c>
      <c r="C1312" s="1" t="s">
        <v>1964</v>
      </c>
      <c r="D1312" s="1" t="s">
        <v>1964</v>
      </c>
      <c r="E1312" s="1" t="s">
        <v>1964</v>
      </c>
      <c r="F1312" s="1" t="s">
        <v>1964</v>
      </c>
      <c r="G1312" s="1" t="s">
        <v>1964</v>
      </c>
      <c r="H1312" s="1" t="s">
        <v>1964</v>
      </c>
      <c r="I1312" s="1" t="s">
        <v>1964</v>
      </c>
      <c r="J1312" s="1" t="s">
        <v>1964</v>
      </c>
    </row>
    <row r="1313" spans="1:10" x14ac:dyDescent="0.35">
      <c r="A1313" s="1" t="s">
        <v>5485</v>
      </c>
      <c r="B1313" s="1" t="s">
        <v>1964</v>
      </c>
      <c r="C1313" s="1" t="s">
        <v>1964</v>
      </c>
      <c r="D1313" s="1" t="s">
        <v>1964</v>
      </c>
      <c r="E1313" s="1" t="s">
        <v>1964</v>
      </c>
      <c r="F1313" s="1" t="s">
        <v>1964</v>
      </c>
      <c r="G1313" s="1" t="s">
        <v>1964</v>
      </c>
      <c r="H1313" s="1" t="s">
        <v>1964</v>
      </c>
      <c r="I1313" s="1" t="s">
        <v>1964</v>
      </c>
      <c r="J1313" s="1" t="s">
        <v>1964</v>
      </c>
    </row>
    <row r="1314" spans="1:10" x14ac:dyDescent="0.35">
      <c r="A1314" s="1" t="s">
        <v>5486</v>
      </c>
      <c r="B1314" s="1" t="s">
        <v>1964</v>
      </c>
      <c r="C1314" s="1" t="s">
        <v>1964</v>
      </c>
      <c r="D1314" s="1" t="s">
        <v>1964</v>
      </c>
      <c r="E1314" s="1" t="s">
        <v>1964</v>
      </c>
      <c r="F1314" s="1" t="s">
        <v>1964</v>
      </c>
      <c r="G1314" s="1" t="s">
        <v>1964</v>
      </c>
      <c r="H1314" s="1" t="s">
        <v>1964</v>
      </c>
      <c r="I1314" s="1" t="s">
        <v>1964</v>
      </c>
      <c r="J1314" s="1" t="s">
        <v>1964</v>
      </c>
    </row>
    <row r="1315" spans="1:10" x14ac:dyDescent="0.35">
      <c r="A1315" s="1" t="s">
        <v>5487</v>
      </c>
      <c r="B1315" s="1" t="s">
        <v>1964</v>
      </c>
      <c r="C1315" s="1" t="s">
        <v>1964</v>
      </c>
      <c r="D1315" s="1" t="s">
        <v>1964</v>
      </c>
      <c r="E1315" s="1" t="s">
        <v>1964</v>
      </c>
      <c r="F1315" s="1" t="s">
        <v>1964</v>
      </c>
      <c r="G1315" s="1" t="s">
        <v>1964</v>
      </c>
      <c r="H1315" s="1" t="s">
        <v>1964</v>
      </c>
      <c r="I1315" s="1" t="s">
        <v>1964</v>
      </c>
      <c r="J1315" s="1" t="s">
        <v>1964</v>
      </c>
    </row>
    <row r="1316" spans="1:10" x14ac:dyDescent="0.35">
      <c r="A1316" s="1" t="s">
        <v>5488</v>
      </c>
      <c r="B1316" s="1" t="s">
        <v>1964</v>
      </c>
      <c r="C1316" s="1" t="s">
        <v>1964</v>
      </c>
      <c r="D1316" s="1" t="s">
        <v>1964</v>
      </c>
      <c r="E1316" s="1" t="s">
        <v>1964</v>
      </c>
      <c r="F1316" s="1" t="s">
        <v>1964</v>
      </c>
      <c r="G1316" s="1" t="s">
        <v>1964</v>
      </c>
      <c r="H1316" s="1" t="s">
        <v>1964</v>
      </c>
      <c r="I1316" s="1" t="s">
        <v>1964</v>
      </c>
      <c r="J1316" s="1" t="s">
        <v>1964</v>
      </c>
    </row>
    <row r="1317" spans="1:10" x14ac:dyDescent="0.35">
      <c r="A1317" s="1" t="s">
        <v>5489</v>
      </c>
      <c r="B1317" s="1" t="s">
        <v>1964</v>
      </c>
      <c r="C1317" s="1" t="s">
        <v>1964</v>
      </c>
      <c r="D1317" s="1" t="s">
        <v>1964</v>
      </c>
      <c r="E1317" s="1" t="s">
        <v>1964</v>
      </c>
      <c r="F1317" s="1" t="s">
        <v>1964</v>
      </c>
      <c r="G1317" s="1" t="s">
        <v>1964</v>
      </c>
      <c r="H1317" s="1" t="s">
        <v>1964</v>
      </c>
      <c r="I1317" s="1" t="s">
        <v>1964</v>
      </c>
      <c r="J1317" s="1" t="s">
        <v>1964</v>
      </c>
    </row>
    <row r="1318" spans="1:10" x14ac:dyDescent="0.35">
      <c r="A1318" s="1" t="s">
        <v>5490</v>
      </c>
      <c r="B1318" s="1" t="s">
        <v>1964</v>
      </c>
      <c r="C1318" s="1" t="s">
        <v>1964</v>
      </c>
      <c r="D1318" s="1" t="s">
        <v>1964</v>
      </c>
      <c r="E1318" s="1" t="s">
        <v>1964</v>
      </c>
      <c r="F1318" s="1" t="s">
        <v>1964</v>
      </c>
      <c r="G1318" s="1" t="s">
        <v>1964</v>
      </c>
      <c r="H1318" s="1" t="s">
        <v>1964</v>
      </c>
      <c r="I1318" s="1" t="s">
        <v>1964</v>
      </c>
      <c r="J1318" s="1" t="s">
        <v>1964</v>
      </c>
    </row>
    <row r="1319" spans="1:10" x14ac:dyDescent="0.35">
      <c r="A1319" s="1" t="s">
        <v>5491</v>
      </c>
      <c r="B1319" s="1" t="s">
        <v>1964</v>
      </c>
      <c r="C1319" s="1" t="s">
        <v>1964</v>
      </c>
      <c r="D1319" s="1" t="s">
        <v>1964</v>
      </c>
      <c r="E1319" s="1" t="s">
        <v>1964</v>
      </c>
      <c r="F1319" s="1" t="s">
        <v>1964</v>
      </c>
      <c r="G1319" s="1" t="s">
        <v>1964</v>
      </c>
      <c r="H1319" s="1" t="s">
        <v>1964</v>
      </c>
      <c r="I1319" s="1" t="s">
        <v>1964</v>
      </c>
      <c r="J1319" s="1" t="s">
        <v>1964</v>
      </c>
    </row>
    <row r="1320" spans="1:10" x14ac:dyDescent="0.35">
      <c r="A1320" s="1" t="s">
        <v>5492</v>
      </c>
      <c r="B1320" s="1" t="s">
        <v>1964</v>
      </c>
      <c r="C1320" s="1" t="s">
        <v>1964</v>
      </c>
      <c r="D1320" s="1" t="s">
        <v>1964</v>
      </c>
      <c r="E1320" s="1" t="s">
        <v>1964</v>
      </c>
      <c r="F1320" s="1" t="s">
        <v>1964</v>
      </c>
      <c r="G1320" s="1" t="s">
        <v>1964</v>
      </c>
      <c r="H1320" s="1" t="s">
        <v>1964</v>
      </c>
      <c r="I1320" s="1" t="s">
        <v>1964</v>
      </c>
      <c r="J1320" s="1" t="s">
        <v>1964</v>
      </c>
    </row>
    <row r="1321" spans="1:10" x14ac:dyDescent="0.35">
      <c r="A1321" s="1" t="s">
        <v>5493</v>
      </c>
      <c r="B1321" s="1" t="s">
        <v>1964</v>
      </c>
      <c r="C1321" s="1" t="s">
        <v>1964</v>
      </c>
      <c r="D1321" s="1" t="s">
        <v>1964</v>
      </c>
      <c r="E1321" s="1" t="s">
        <v>1964</v>
      </c>
      <c r="F1321" s="1" t="s">
        <v>1964</v>
      </c>
      <c r="G1321" s="1" t="s">
        <v>1964</v>
      </c>
      <c r="H1321" s="1" t="s">
        <v>1964</v>
      </c>
      <c r="I1321" s="1" t="s">
        <v>1964</v>
      </c>
      <c r="J1321" s="1" t="s">
        <v>1964</v>
      </c>
    </row>
    <row r="1322" spans="1:10" x14ac:dyDescent="0.35">
      <c r="A1322" s="1" t="s">
        <v>5494</v>
      </c>
      <c r="B1322" s="1" t="s">
        <v>1964</v>
      </c>
      <c r="C1322" s="1" t="s">
        <v>1964</v>
      </c>
      <c r="D1322" s="1" t="s">
        <v>1964</v>
      </c>
      <c r="E1322" s="1" t="s">
        <v>1964</v>
      </c>
      <c r="F1322" s="1" t="s">
        <v>1964</v>
      </c>
      <c r="G1322" s="1" t="s">
        <v>1964</v>
      </c>
      <c r="H1322" s="1" t="s">
        <v>1964</v>
      </c>
      <c r="I1322" s="1" t="s">
        <v>1964</v>
      </c>
      <c r="J1322" s="1" t="s">
        <v>1964</v>
      </c>
    </row>
    <row r="1323" spans="1:10" x14ac:dyDescent="0.35">
      <c r="A1323" s="1" t="s">
        <v>5495</v>
      </c>
      <c r="B1323" s="1" t="s">
        <v>1964</v>
      </c>
      <c r="C1323" s="1" t="s">
        <v>1964</v>
      </c>
      <c r="D1323" s="1" t="s">
        <v>1964</v>
      </c>
      <c r="E1323" s="1" t="s">
        <v>1964</v>
      </c>
      <c r="F1323" s="1" t="s">
        <v>1964</v>
      </c>
      <c r="G1323" s="1" t="s">
        <v>1964</v>
      </c>
      <c r="H1323" s="1" t="s">
        <v>1964</v>
      </c>
      <c r="I1323" s="1" t="s">
        <v>1964</v>
      </c>
      <c r="J1323" s="1" t="s">
        <v>1964</v>
      </c>
    </row>
    <row r="1324" spans="1:10" x14ac:dyDescent="0.35">
      <c r="A1324" s="1" t="s">
        <v>5496</v>
      </c>
      <c r="B1324" s="1" t="s">
        <v>1964</v>
      </c>
      <c r="C1324" s="1" t="s">
        <v>1964</v>
      </c>
      <c r="D1324" s="1" t="s">
        <v>1964</v>
      </c>
      <c r="E1324" s="1" t="s">
        <v>1964</v>
      </c>
      <c r="F1324" s="1" t="s">
        <v>1964</v>
      </c>
      <c r="G1324" s="1" t="s">
        <v>1964</v>
      </c>
      <c r="H1324" s="1" t="s">
        <v>1964</v>
      </c>
      <c r="I1324" s="1" t="s">
        <v>1964</v>
      </c>
      <c r="J1324" s="1" t="s">
        <v>1964</v>
      </c>
    </row>
    <row r="1325" spans="1:10" x14ac:dyDescent="0.35">
      <c r="A1325" s="1" t="s">
        <v>5497</v>
      </c>
      <c r="B1325" s="1" t="s">
        <v>1964</v>
      </c>
      <c r="C1325" s="1" t="s">
        <v>1964</v>
      </c>
      <c r="D1325" s="1" t="s">
        <v>1964</v>
      </c>
      <c r="E1325" s="1" t="s">
        <v>1964</v>
      </c>
      <c r="F1325" s="1" t="s">
        <v>1964</v>
      </c>
      <c r="G1325" s="1" t="s">
        <v>1964</v>
      </c>
      <c r="H1325" s="1" t="s">
        <v>1964</v>
      </c>
      <c r="I1325" s="1" t="s">
        <v>1964</v>
      </c>
      <c r="J1325" s="1" t="s">
        <v>1964</v>
      </c>
    </row>
    <row r="1326" spans="1:10" x14ac:dyDescent="0.35">
      <c r="A1326" s="1" t="s">
        <v>5498</v>
      </c>
      <c r="B1326" s="1" t="s">
        <v>1964</v>
      </c>
      <c r="C1326" s="1" t="s">
        <v>1964</v>
      </c>
      <c r="D1326" s="1" t="s">
        <v>1964</v>
      </c>
      <c r="E1326" s="1" t="s">
        <v>1964</v>
      </c>
      <c r="F1326" s="1" t="s">
        <v>1964</v>
      </c>
      <c r="G1326" s="1" t="s">
        <v>1964</v>
      </c>
      <c r="H1326" s="1" t="s">
        <v>1964</v>
      </c>
      <c r="I1326" s="1" t="s">
        <v>1964</v>
      </c>
      <c r="J1326" s="1" t="s">
        <v>1964</v>
      </c>
    </row>
    <row r="1327" spans="1:10" x14ac:dyDescent="0.35">
      <c r="A1327" s="1" t="s">
        <v>5499</v>
      </c>
      <c r="B1327" s="1" t="s">
        <v>1964</v>
      </c>
      <c r="C1327" s="1" t="s">
        <v>1964</v>
      </c>
      <c r="D1327" s="1" t="s">
        <v>1964</v>
      </c>
      <c r="E1327" s="1" t="s">
        <v>1964</v>
      </c>
      <c r="F1327" s="1" t="s">
        <v>1964</v>
      </c>
      <c r="G1327" s="1" t="s">
        <v>1964</v>
      </c>
      <c r="H1327" s="1" t="s">
        <v>1964</v>
      </c>
      <c r="I1327" s="1" t="s">
        <v>1964</v>
      </c>
      <c r="J1327" s="1" t="s">
        <v>1964</v>
      </c>
    </row>
    <row r="1328" spans="1:10" x14ac:dyDescent="0.35">
      <c r="A1328" s="1" t="s">
        <v>5500</v>
      </c>
      <c r="B1328" s="1" t="s">
        <v>1964</v>
      </c>
      <c r="C1328" s="1" t="s">
        <v>1964</v>
      </c>
      <c r="D1328" s="1" t="s">
        <v>1964</v>
      </c>
      <c r="E1328" s="1" t="s">
        <v>1964</v>
      </c>
      <c r="F1328" s="1" t="s">
        <v>1964</v>
      </c>
      <c r="G1328" s="1" t="s">
        <v>1964</v>
      </c>
      <c r="H1328" s="1" t="s">
        <v>1964</v>
      </c>
      <c r="I1328" s="1" t="s">
        <v>1964</v>
      </c>
      <c r="J1328" s="1" t="s">
        <v>1964</v>
      </c>
    </row>
    <row r="1329" spans="1:10" x14ac:dyDescent="0.35">
      <c r="A1329" s="1" t="s">
        <v>5501</v>
      </c>
      <c r="B1329" s="1" t="s">
        <v>1964</v>
      </c>
      <c r="C1329" s="1" t="s">
        <v>1964</v>
      </c>
      <c r="D1329" s="1" t="s">
        <v>1964</v>
      </c>
      <c r="E1329" s="1" t="s">
        <v>1964</v>
      </c>
      <c r="F1329" s="1" t="s">
        <v>1964</v>
      </c>
      <c r="G1329" s="1" t="s">
        <v>1964</v>
      </c>
      <c r="H1329" s="1" t="s">
        <v>1964</v>
      </c>
      <c r="I1329" s="1" t="s">
        <v>1964</v>
      </c>
      <c r="J1329" s="1" t="s">
        <v>1964</v>
      </c>
    </row>
    <row r="1330" spans="1:10" x14ac:dyDescent="0.35">
      <c r="A1330" s="1" t="s">
        <v>5502</v>
      </c>
      <c r="B1330" s="1" t="s">
        <v>1964</v>
      </c>
      <c r="C1330" s="1" t="s">
        <v>1964</v>
      </c>
      <c r="D1330" s="1" t="s">
        <v>1964</v>
      </c>
      <c r="E1330" s="1" t="s">
        <v>1964</v>
      </c>
      <c r="F1330" s="1" t="s">
        <v>1964</v>
      </c>
      <c r="G1330" s="1" t="s">
        <v>1964</v>
      </c>
      <c r="H1330" s="1" t="s">
        <v>1964</v>
      </c>
      <c r="I1330" s="1" t="s">
        <v>1964</v>
      </c>
      <c r="J1330" s="1" t="s">
        <v>1964</v>
      </c>
    </row>
    <row r="1331" spans="1:10" x14ac:dyDescent="0.35">
      <c r="A1331" s="1" t="s">
        <v>5503</v>
      </c>
      <c r="B1331" s="1" t="s">
        <v>1964</v>
      </c>
      <c r="C1331" s="1" t="s">
        <v>1964</v>
      </c>
      <c r="D1331" s="1" t="s">
        <v>1964</v>
      </c>
      <c r="E1331" s="1" t="s">
        <v>1964</v>
      </c>
      <c r="F1331" s="1" t="s">
        <v>1964</v>
      </c>
      <c r="G1331" s="1" t="s">
        <v>1964</v>
      </c>
      <c r="H1331" s="1" t="s">
        <v>1964</v>
      </c>
      <c r="I1331" s="1" t="s">
        <v>1964</v>
      </c>
      <c r="J1331" s="1" t="s">
        <v>1964</v>
      </c>
    </row>
    <row r="1332" spans="1:10" x14ac:dyDescent="0.35">
      <c r="A1332" s="1" t="s">
        <v>5504</v>
      </c>
      <c r="B1332" s="1" t="s">
        <v>1964</v>
      </c>
      <c r="C1332" s="1" t="s">
        <v>1964</v>
      </c>
      <c r="D1332" s="1" t="s">
        <v>1964</v>
      </c>
      <c r="E1332" s="1" t="s">
        <v>1964</v>
      </c>
      <c r="F1332" s="1" t="s">
        <v>1964</v>
      </c>
      <c r="G1332" s="1" t="s">
        <v>1964</v>
      </c>
      <c r="H1332" s="1" t="s">
        <v>1964</v>
      </c>
      <c r="I1332" s="1" t="s">
        <v>1964</v>
      </c>
      <c r="J1332" s="1" t="s">
        <v>1964</v>
      </c>
    </row>
    <row r="1333" spans="1:10" x14ac:dyDescent="0.35">
      <c r="A1333" s="1" t="s">
        <v>5505</v>
      </c>
      <c r="B1333" s="1" t="s">
        <v>1964</v>
      </c>
      <c r="C1333" s="1" t="s">
        <v>1964</v>
      </c>
      <c r="D1333" s="1" t="s">
        <v>1964</v>
      </c>
      <c r="E1333" s="1" t="s">
        <v>1964</v>
      </c>
      <c r="F1333" s="1" t="s">
        <v>1964</v>
      </c>
      <c r="G1333" s="1" t="s">
        <v>1964</v>
      </c>
      <c r="H1333" s="1" t="s">
        <v>1964</v>
      </c>
      <c r="I1333" s="1" t="s">
        <v>1964</v>
      </c>
      <c r="J1333" s="1" t="s">
        <v>1964</v>
      </c>
    </row>
    <row r="1334" spans="1:10" x14ac:dyDescent="0.35">
      <c r="A1334" s="1" t="s">
        <v>5506</v>
      </c>
      <c r="B1334" s="1" t="s">
        <v>1964</v>
      </c>
      <c r="C1334" s="1" t="s">
        <v>1964</v>
      </c>
      <c r="D1334" s="1" t="s">
        <v>1964</v>
      </c>
      <c r="E1334" s="1" t="s">
        <v>1964</v>
      </c>
      <c r="F1334" s="1" t="s">
        <v>1964</v>
      </c>
      <c r="G1334" s="1" t="s">
        <v>1964</v>
      </c>
      <c r="H1334" s="1" t="s">
        <v>1964</v>
      </c>
      <c r="I1334" s="1" t="s">
        <v>1964</v>
      </c>
      <c r="J1334" s="1" t="s">
        <v>1964</v>
      </c>
    </row>
    <row r="1335" spans="1:10" x14ac:dyDescent="0.35">
      <c r="A1335" s="1" t="s">
        <v>5507</v>
      </c>
      <c r="B1335" s="1" t="s">
        <v>1964</v>
      </c>
      <c r="C1335" s="1" t="s">
        <v>1964</v>
      </c>
      <c r="D1335" s="1" t="s">
        <v>1964</v>
      </c>
      <c r="E1335" s="1" t="s">
        <v>1964</v>
      </c>
      <c r="F1335" s="1" t="s">
        <v>1964</v>
      </c>
      <c r="G1335" s="1" t="s">
        <v>1964</v>
      </c>
      <c r="H1335" s="1" t="s">
        <v>1964</v>
      </c>
      <c r="I1335" s="1" t="s">
        <v>1964</v>
      </c>
      <c r="J1335" s="1" t="s">
        <v>1964</v>
      </c>
    </row>
    <row r="1336" spans="1:10" x14ac:dyDescent="0.35">
      <c r="A1336" s="1" t="s">
        <v>5508</v>
      </c>
      <c r="B1336" s="1" t="s">
        <v>1964</v>
      </c>
      <c r="C1336" s="1" t="s">
        <v>1964</v>
      </c>
      <c r="D1336" s="1" t="s">
        <v>1964</v>
      </c>
      <c r="E1336" s="1" t="s">
        <v>1964</v>
      </c>
      <c r="F1336" s="1" t="s">
        <v>1964</v>
      </c>
      <c r="G1336" s="1" t="s">
        <v>1964</v>
      </c>
      <c r="H1336" s="1" t="s">
        <v>1964</v>
      </c>
      <c r="I1336" s="1" t="s">
        <v>1964</v>
      </c>
      <c r="J1336" s="1" t="s">
        <v>1964</v>
      </c>
    </row>
    <row r="1337" spans="1:10" x14ac:dyDescent="0.35">
      <c r="A1337" s="1" t="s">
        <v>5509</v>
      </c>
      <c r="B1337" s="1" t="s">
        <v>1964</v>
      </c>
      <c r="C1337" s="1" t="s">
        <v>1964</v>
      </c>
      <c r="D1337" s="1" t="s">
        <v>1964</v>
      </c>
      <c r="E1337" s="1" t="s">
        <v>1964</v>
      </c>
      <c r="F1337" s="1" t="s">
        <v>1964</v>
      </c>
      <c r="G1337" s="1" t="s">
        <v>1964</v>
      </c>
      <c r="H1337" s="1" t="s">
        <v>1964</v>
      </c>
      <c r="I1337" s="1" t="s">
        <v>1964</v>
      </c>
      <c r="J1337" s="1" t="s">
        <v>1964</v>
      </c>
    </row>
    <row r="1338" spans="1:10" x14ac:dyDescent="0.35">
      <c r="A1338" s="1" t="s">
        <v>5510</v>
      </c>
      <c r="B1338" s="1" t="s">
        <v>1964</v>
      </c>
      <c r="C1338" s="1" t="s">
        <v>1964</v>
      </c>
      <c r="D1338" s="1" t="s">
        <v>1964</v>
      </c>
      <c r="E1338" s="1" t="s">
        <v>1964</v>
      </c>
      <c r="F1338" s="1" t="s">
        <v>1964</v>
      </c>
      <c r="G1338" s="1" t="s">
        <v>1964</v>
      </c>
      <c r="H1338" s="1" t="s">
        <v>1964</v>
      </c>
      <c r="I1338" s="1" t="s">
        <v>1964</v>
      </c>
      <c r="J1338" s="1" t="s">
        <v>1964</v>
      </c>
    </row>
    <row r="1339" spans="1:10" x14ac:dyDescent="0.35">
      <c r="A1339" s="1" t="s">
        <v>5511</v>
      </c>
      <c r="B1339" s="1" t="s">
        <v>1964</v>
      </c>
      <c r="C1339" s="1" t="s">
        <v>1964</v>
      </c>
      <c r="D1339" s="1" t="s">
        <v>1964</v>
      </c>
      <c r="E1339" s="1" t="s">
        <v>1964</v>
      </c>
      <c r="F1339" s="1" t="s">
        <v>1964</v>
      </c>
      <c r="G1339" s="1" t="s">
        <v>1964</v>
      </c>
      <c r="H1339" s="1" t="s">
        <v>1964</v>
      </c>
      <c r="I1339" s="1" t="s">
        <v>1964</v>
      </c>
      <c r="J1339" s="1" t="s">
        <v>1964</v>
      </c>
    </row>
    <row r="1340" spans="1:10" x14ac:dyDescent="0.35">
      <c r="A1340" s="1" t="s">
        <v>5512</v>
      </c>
      <c r="B1340" s="1" t="s">
        <v>1964</v>
      </c>
      <c r="C1340" s="1" t="s">
        <v>1964</v>
      </c>
      <c r="D1340" s="1" t="s">
        <v>1964</v>
      </c>
      <c r="E1340" s="1" t="s">
        <v>1964</v>
      </c>
      <c r="F1340" s="1" t="s">
        <v>1964</v>
      </c>
      <c r="G1340" s="1" t="s">
        <v>1964</v>
      </c>
      <c r="H1340" s="1" t="s">
        <v>1964</v>
      </c>
      <c r="I1340" s="1" t="s">
        <v>1964</v>
      </c>
      <c r="J1340" s="1" t="s">
        <v>1964</v>
      </c>
    </row>
    <row r="1341" spans="1:10" x14ac:dyDescent="0.35">
      <c r="A1341" s="1" t="s">
        <v>5513</v>
      </c>
      <c r="B1341" s="1" t="s">
        <v>1964</v>
      </c>
      <c r="C1341" s="1" t="s">
        <v>1964</v>
      </c>
      <c r="D1341" s="1" t="s">
        <v>1964</v>
      </c>
      <c r="E1341" s="1" t="s">
        <v>1964</v>
      </c>
      <c r="F1341" s="1" t="s">
        <v>1964</v>
      </c>
      <c r="G1341" s="1" t="s">
        <v>1964</v>
      </c>
      <c r="H1341" s="1" t="s">
        <v>1964</v>
      </c>
      <c r="I1341" s="1" t="s">
        <v>1964</v>
      </c>
      <c r="J1341" s="1" t="s">
        <v>1964</v>
      </c>
    </row>
    <row r="1342" spans="1:10" x14ac:dyDescent="0.35">
      <c r="A1342" s="1" t="s">
        <v>5514</v>
      </c>
      <c r="B1342" s="1" t="s">
        <v>1964</v>
      </c>
      <c r="C1342" s="1" t="s">
        <v>1964</v>
      </c>
      <c r="D1342" s="1" t="s">
        <v>1964</v>
      </c>
      <c r="E1342" s="1" t="s">
        <v>1964</v>
      </c>
      <c r="F1342" s="1" t="s">
        <v>1964</v>
      </c>
      <c r="G1342" s="1" t="s">
        <v>1964</v>
      </c>
      <c r="H1342" s="1" t="s">
        <v>1964</v>
      </c>
      <c r="I1342" s="1" t="s">
        <v>1964</v>
      </c>
      <c r="J1342" s="1" t="s">
        <v>1964</v>
      </c>
    </row>
    <row r="1343" spans="1:10" x14ac:dyDescent="0.35">
      <c r="A1343" s="1" t="s">
        <v>5515</v>
      </c>
      <c r="B1343" s="1" t="s">
        <v>1964</v>
      </c>
      <c r="C1343" s="1" t="s">
        <v>1964</v>
      </c>
      <c r="D1343" s="1" t="s">
        <v>1964</v>
      </c>
      <c r="E1343" s="1" t="s">
        <v>1964</v>
      </c>
      <c r="F1343" s="1" t="s">
        <v>1964</v>
      </c>
      <c r="G1343" s="1" t="s">
        <v>1964</v>
      </c>
      <c r="H1343" s="1" t="s">
        <v>1964</v>
      </c>
      <c r="I1343" s="1" t="s">
        <v>1964</v>
      </c>
      <c r="J1343" s="1" t="s">
        <v>1964</v>
      </c>
    </row>
    <row r="1344" spans="1:10" x14ac:dyDescent="0.35">
      <c r="A1344" s="1" t="s">
        <v>5516</v>
      </c>
      <c r="B1344" s="1" t="s">
        <v>1964</v>
      </c>
      <c r="C1344" s="1" t="s">
        <v>1964</v>
      </c>
      <c r="D1344" s="1" t="s">
        <v>1964</v>
      </c>
      <c r="E1344" s="1" t="s">
        <v>1964</v>
      </c>
      <c r="F1344" s="1" t="s">
        <v>1964</v>
      </c>
      <c r="G1344" s="1" t="s">
        <v>1964</v>
      </c>
      <c r="H1344" s="1" t="s">
        <v>1964</v>
      </c>
      <c r="I1344" s="1" t="s">
        <v>1964</v>
      </c>
      <c r="J1344" s="1" t="s">
        <v>1964</v>
      </c>
    </row>
    <row r="1345" spans="1:10" x14ac:dyDescent="0.35">
      <c r="A1345" s="1" t="s">
        <v>5517</v>
      </c>
      <c r="B1345" s="1" t="s">
        <v>1964</v>
      </c>
      <c r="C1345" s="1" t="s">
        <v>1964</v>
      </c>
      <c r="D1345" s="1" t="s">
        <v>1964</v>
      </c>
      <c r="E1345" s="1" t="s">
        <v>1964</v>
      </c>
      <c r="F1345" s="1" t="s">
        <v>1964</v>
      </c>
      <c r="G1345" s="1" t="s">
        <v>1964</v>
      </c>
      <c r="H1345" s="1" t="s">
        <v>1964</v>
      </c>
      <c r="I1345" s="1" t="s">
        <v>1964</v>
      </c>
      <c r="J1345" s="1" t="s">
        <v>1964</v>
      </c>
    </row>
    <row r="1346" spans="1:10" x14ac:dyDescent="0.35">
      <c r="A1346" s="1" t="s">
        <v>5518</v>
      </c>
      <c r="B1346" s="1" t="s">
        <v>1964</v>
      </c>
      <c r="C1346" s="1" t="s">
        <v>1964</v>
      </c>
      <c r="D1346" s="1" t="s">
        <v>1964</v>
      </c>
      <c r="E1346" s="1" t="s">
        <v>1964</v>
      </c>
      <c r="F1346" s="1" t="s">
        <v>1964</v>
      </c>
      <c r="G1346" s="1" t="s">
        <v>1964</v>
      </c>
      <c r="H1346" s="1" t="s">
        <v>1964</v>
      </c>
      <c r="I1346" s="1" t="s">
        <v>1964</v>
      </c>
      <c r="J1346" s="1" t="s">
        <v>1964</v>
      </c>
    </row>
    <row r="1347" spans="1:10" x14ac:dyDescent="0.35">
      <c r="A1347" s="1" t="s">
        <v>5519</v>
      </c>
      <c r="B1347" s="1" t="s">
        <v>1964</v>
      </c>
      <c r="C1347" s="1" t="s">
        <v>1964</v>
      </c>
      <c r="D1347" s="1" t="s">
        <v>1964</v>
      </c>
      <c r="E1347" s="1" t="s">
        <v>1964</v>
      </c>
      <c r="F1347" s="1" t="s">
        <v>1964</v>
      </c>
      <c r="G1347" s="1" t="s">
        <v>1964</v>
      </c>
      <c r="H1347" s="1" t="s">
        <v>1964</v>
      </c>
      <c r="I1347" s="1" t="s">
        <v>1964</v>
      </c>
      <c r="J1347" s="1" t="s">
        <v>1964</v>
      </c>
    </row>
    <row r="1348" spans="1:10" x14ac:dyDescent="0.35">
      <c r="A1348" s="1" t="s">
        <v>5520</v>
      </c>
      <c r="B1348" s="1" t="s">
        <v>1964</v>
      </c>
      <c r="C1348" s="1" t="s">
        <v>1964</v>
      </c>
      <c r="D1348" s="1" t="s">
        <v>1964</v>
      </c>
      <c r="E1348" s="1" t="s">
        <v>1964</v>
      </c>
      <c r="F1348" s="1" t="s">
        <v>1964</v>
      </c>
      <c r="G1348" s="1" t="s">
        <v>1964</v>
      </c>
      <c r="H1348" s="1" t="s">
        <v>1964</v>
      </c>
      <c r="I1348" s="1" t="s">
        <v>1964</v>
      </c>
      <c r="J1348" s="1" t="s">
        <v>1964</v>
      </c>
    </row>
    <row r="1349" spans="1:10" x14ac:dyDescent="0.35">
      <c r="A1349" s="1" t="s">
        <v>5521</v>
      </c>
      <c r="B1349" s="1" t="s">
        <v>1964</v>
      </c>
      <c r="C1349" s="1" t="s">
        <v>1964</v>
      </c>
      <c r="D1349" s="1" t="s">
        <v>1964</v>
      </c>
      <c r="E1349" s="1" t="s">
        <v>1964</v>
      </c>
      <c r="F1349" s="1" t="s">
        <v>1964</v>
      </c>
      <c r="G1349" s="1" t="s">
        <v>1964</v>
      </c>
      <c r="H1349" s="1" t="s">
        <v>1964</v>
      </c>
      <c r="I1349" s="1" t="s">
        <v>1964</v>
      </c>
      <c r="J1349" s="1" t="s">
        <v>1964</v>
      </c>
    </row>
    <row r="1350" spans="1:10" x14ac:dyDescent="0.35">
      <c r="A1350" s="1" t="s">
        <v>5522</v>
      </c>
      <c r="B1350" s="1" t="s">
        <v>1964</v>
      </c>
      <c r="C1350" s="1" t="s">
        <v>1964</v>
      </c>
      <c r="D1350" s="1" t="s">
        <v>1964</v>
      </c>
      <c r="E1350" s="1" t="s">
        <v>1964</v>
      </c>
      <c r="F1350" s="1" t="s">
        <v>1964</v>
      </c>
      <c r="G1350" s="1" t="s">
        <v>1964</v>
      </c>
      <c r="H1350" s="1" t="s">
        <v>1964</v>
      </c>
      <c r="I1350" s="1" t="s">
        <v>1964</v>
      </c>
      <c r="J1350" s="1" t="s">
        <v>1964</v>
      </c>
    </row>
    <row r="1351" spans="1:10" x14ac:dyDescent="0.35">
      <c r="A1351" s="1" t="s">
        <v>5523</v>
      </c>
      <c r="B1351" s="1" t="s">
        <v>1964</v>
      </c>
      <c r="C1351" s="1" t="s">
        <v>1964</v>
      </c>
      <c r="D1351" s="1" t="s">
        <v>1964</v>
      </c>
      <c r="E1351" s="1" t="s">
        <v>1964</v>
      </c>
      <c r="F1351" s="1" t="s">
        <v>1964</v>
      </c>
      <c r="G1351" s="1" t="s">
        <v>1964</v>
      </c>
      <c r="H1351" s="1" t="s">
        <v>1964</v>
      </c>
      <c r="I1351" s="1" t="s">
        <v>1964</v>
      </c>
      <c r="J1351" s="1" t="s">
        <v>1964</v>
      </c>
    </row>
    <row r="1352" spans="1:10" x14ac:dyDescent="0.35">
      <c r="A1352" s="1" t="s">
        <v>5524</v>
      </c>
      <c r="B1352" s="1" t="s">
        <v>1964</v>
      </c>
      <c r="C1352" s="1" t="s">
        <v>1964</v>
      </c>
      <c r="D1352" s="1" t="s">
        <v>1964</v>
      </c>
      <c r="E1352" s="1" t="s">
        <v>1964</v>
      </c>
      <c r="F1352" s="1" t="s">
        <v>1964</v>
      </c>
      <c r="G1352" s="1" t="s">
        <v>1964</v>
      </c>
      <c r="H1352" s="1" t="s">
        <v>1964</v>
      </c>
      <c r="I1352" s="1" t="s">
        <v>1964</v>
      </c>
      <c r="J1352" s="1" t="s">
        <v>1964</v>
      </c>
    </row>
    <row r="1353" spans="1:10" x14ac:dyDescent="0.35">
      <c r="A1353" s="1" t="s">
        <v>5525</v>
      </c>
      <c r="B1353" s="1" t="s">
        <v>1964</v>
      </c>
      <c r="C1353" s="1" t="s">
        <v>1964</v>
      </c>
      <c r="D1353" s="1" t="s">
        <v>1964</v>
      </c>
      <c r="E1353" s="1" t="s">
        <v>1964</v>
      </c>
      <c r="F1353" s="1" t="s">
        <v>1964</v>
      </c>
      <c r="G1353" s="1" t="s">
        <v>1964</v>
      </c>
      <c r="H1353" s="1" t="s">
        <v>1964</v>
      </c>
      <c r="I1353" s="1" t="s">
        <v>1964</v>
      </c>
      <c r="J1353" s="1" t="s">
        <v>1964</v>
      </c>
    </row>
    <row r="1354" spans="1:10" x14ac:dyDescent="0.35">
      <c r="A1354" s="1" t="s">
        <v>5526</v>
      </c>
      <c r="B1354" s="1" t="s">
        <v>1964</v>
      </c>
      <c r="C1354" s="1" t="s">
        <v>1964</v>
      </c>
      <c r="D1354" s="1" t="s">
        <v>1964</v>
      </c>
      <c r="E1354" s="1" t="s">
        <v>1964</v>
      </c>
      <c r="F1354" s="1" t="s">
        <v>1964</v>
      </c>
      <c r="G1354" s="1" t="s">
        <v>1964</v>
      </c>
      <c r="H1354" s="1" t="s">
        <v>1964</v>
      </c>
      <c r="I1354" s="1" t="s">
        <v>1964</v>
      </c>
      <c r="J1354" s="1" t="s">
        <v>1964</v>
      </c>
    </row>
    <row r="1355" spans="1:10" x14ac:dyDescent="0.35">
      <c r="A1355" s="1" t="s">
        <v>5527</v>
      </c>
      <c r="B1355" s="1" t="s">
        <v>1964</v>
      </c>
      <c r="C1355" s="1" t="s">
        <v>1964</v>
      </c>
      <c r="D1355" s="1" t="s">
        <v>1964</v>
      </c>
      <c r="E1355" s="1" t="s">
        <v>1964</v>
      </c>
      <c r="F1355" s="1" t="s">
        <v>1964</v>
      </c>
      <c r="G1355" s="1" t="s">
        <v>1964</v>
      </c>
      <c r="H1355" s="1" t="s">
        <v>1964</v>
      </c>
      <c r="I1355" s="1" t="s">
        <v>1964</v>
      </c>
      <c r="J1355" s="1" t="s">
        <v>1964</v>
      </c>
    </row>
    <row r="1356" spans="1:10" x14ac:dyDescent="0.35">
      <c r="A1356" s="1" t="s">
        <v>5528</v>
      </c>
      <c r="B1356" s="1" t="s">
        <v>1964</v>
      </c>
      <c r="C1356" s="1" t="s">
        <v>1964</v>
      </c>
      <c r="D1356" s="1" t="s">
        <v>1964</v>
      </c>
      <c r="E1356" s="1" t="s">
        <v>1964</v>
      </c>
      <c r="F1356" s="1" t="s">
        <v>1964</v>
      </c>
      <c r="G1356" s="1" t="s">
        <v>1964</v>
      </c>
      <c r="H1356" s="1" t="s">
        <v>1964</v>
      </c>
      <c r="I1356" s="1" t="s">
        <v>1964</v>
      </c>
      <c r="J1356" s="1" t="s">
        <v>1964</v>
      </c>
    </row>
    <row r="1357" spans="1:10" x14ac:dyDescent="0.35">
      <c r="A1357" s="1" t="s">
        <v>5529</v>
      </c>
      <c r="B1357" s="1" t="s">
        <v>1964</v>
      </c>
      <c r="C1357" s="1" t="s">
        <v>1964</v>
      </c>
      <c r="D1357" s="1" t="s">
        <v>1964</v>
      </c>
      <c r="E1357" s="1" t="s">
        <v>1964</v>
      </c>
      <c r="F1357" s="1" t="s">
        <v>1964</v>
      </c>
      <c r="G1357" s="1" t="s">
        <v>1964</v>
      </c>
      <c r="H1357" s="1" t="s">
        <v>1964</v>
      </c>
      <c r="I1357" s="1" t="s">
        <v>1964</v>
      </c>
      <c r="J1357" s="1" t="s">
        <v>1964</v>
      </c>
    </row>
    <row r="1358" spans="1:10" x14ac:dyDescent="0.35">
      <c r="A1358" s="1" t="s">
        <v>5530</v>
      </c>
      <c r="B1358" s="1" t="s">
        <v>1964</v>
      </c>
      <c r="C1358" s="1" t="s">
        <v>1964</v>
      </c>
      <c r="D1358" s="1" t="s">
        <v>1964</v>
      </c>
      <c r="E1358" s="1" t="s">
        <v>1964</v>
      </c>
      <c r="F1358" s="1" t="s">
        <v>1964</v>
      </c>
      <c r="G1358" s="1" t="s">
        <v>1964</v>
      </c>
      <c r="H1358" s="1" t="s">
        <v>1964</v>
      </c>
      <c r="I1358" s="1" t="s">
        <v>1964</v>
      </c>
      <c r="J1358" s="1" t="s">
        <v>1964</v>
      </c>
    </row>
    <row r="1359" spans="1:10" x14ac:dyDescent="0.35">
      <c r="A1359" s="1" t="s">
        <v>5531</v>
      </c>
      <c r="B1359" s="1" t="s">
        <v>1964</v>
      </c>
      <c r="C1359" s="1" t="s">
        <v>1964</v>
      </c>
      <c r="D1359" s="1" t="s">
        <v>1964</v>
      </c>
      <c r="E1359" s="1" t="s">
        <v>1964</v>
      </c>
      <c r="F1359" s="1" t="s">
        <v>1964</v>
      </c>
      <c r="G1359" s="1" t="s">
        <v>1964</v>
      </c>
      <c r="H1359" s="1" t="s">
        <v>1964</v>
      </c>
      <c r="I1359" s="1" t="s">
        <v>1964</v>
      </c>
      <c r="J1359" s="1" t="s">
        <v>1964</v>
      </c>
    </row>
    <row r="1360" spans="1:10" x14ac:dyDescent="0.35">
      <c r="A1360" s="1" t="s">
        <v>5532</v>
      </c>
      <c r="B1360" s="1" t="s">
        <v>1964</v>
      </c>
      <c r="C1360" s="1" t="s">
        <v>1964</v>
      </c>
      <c r="D1360" s="1" t="s">
        <v>1964</v>
      </c>
      <c r="E1360" s="1" t="s">
        <v>1964</v>
      </c>
      <c r="F1360" s="1" t="s">
        <v>1964</v>
      </c>
      <c r="G1360" s="1" t="s">
        <v>1964</v>
      </c>
      <c r="H1360" s="1" t="s">
        <v>1964</v>
      </c>
      <c r="I1360" s="1" t="s">
        <v>1964</v>
      </c>
      <c r="J1360" s="1" t="s">
        <v>1964</v>
      </c>
    </row>
    <row r="1361" spans="1:10" x14ac:dyDescent="0.35">
      <c r="A1361" s="1" t="s">
        <v>5533</v>
      </c>
      <c r="B1361" s="1" t="s">
        <v>1964</v>
      </c>
      <c r="C1361" s="1" t="s">
        <v>1964</v>
      </c>
      <c r="D1361" s="1" t="s">
        <v>1964</v>
      </c>
      <c r="E1361" s="1" t="s">
        <v>1964</v>
      </c>
      <c r="F1361" s="1" t="s">
        <v>1964</v>
      </c>
      <c r="G1361" s="1" t="s">
        <v>1964</v>
      </c>
      <c r="H1361" s="1" t="s">
        <v>1964</v>
      </c>
      <c r="I1361" s="1" t="s">
        <v>1964</v>
      </c>
      <c r="J1361" s="1" t="s">
        <v>1964</v>
      </c>
    </row>
    <row r="1362" spans="1:10" x14ac:dyDescent="0.35">
      <c r="A1362" s="1" t="s">
        <v>5534</v>
      </c>
      <c r="B1362" s="1" t="s">
        <v>1964</v>
      </c>
      <c r="C1362" s="1" t="s">
        <v>1964</v>
      </c>
      <c r="D1362" s="1" t="s">
        <v>1964</v>
      </c>
      <c r="E1362" s="1" t="s">
        <v>1964</v>
      </c>
      <c r="F1362" s="1" t="s">
        <v>1964</v>
      </c>
      <c r="G1362" s="1" t="s">
        <v>1964</v>
      </c>
      <c r="H1362" s="1" t="s">
        <v>1964</v>
      </c>
      <c r="I1362" s="1" t="s">
        <v>1964</v>
      </c>
      <c r="J1362" s="1" t="s">
        <v>1964</v>
      </c>
    </row>
    <row r="1363" spans="1:10" x14ac:dyDescent="0.35">
      <c r="A1363" s="1" t="s">
        <v>5535</v>
      </c>
      <c r="B1363" s="1" t="s">
        <v>1964</v>
      </c>
      <c r="C1363" s="1" t="s">
        <v>1964</v>
      </c>
      <c r="D1363" s="1" t="s">
        <v>1964</v>
      </c>
      <c r="E1363" s="1" t="s">
        <v>1964</v>
      </c>
      <c r="F1363" s="1" t="s">
        <v>1964</v>
      </c>
      <c r="G1363" s="1" t="s">
        <v>1964</v>
      </c>
      <c r="H1363" s="1" t="s">
        <v>1964</v>
      </c>
      <c r="I1363" s="1" t="s">
        <v>1964</v>
      </c>
      <c r="J1363" s="1" t="s">
        <v>1964</v>
      </c>
    </row>
    <row r="1364" spans="1:10" x14ac:dyDescent="0.35">
      <c r="A1364" s="1" t="s">
        <v>5536</v>
      </c>
      <c r="B1364" s="1" t="s">
        <v>1964</v>
      </c>
      <c r="C1364" s="1" t="s">
        <v>1964</v>
      </c>
      <c r="D1364" s="1" t="s">
        <v>1964</v>
      </c>
      <c r="E1364" s="1" t="s">
        <v>1964</v>
      </c>
      <c r="F1364" s="1" t="s">
        <v>1964</v>
      </c>
      <c r="G1364" s="1" t="s">
        <v>1964</v>
      </c>
      <c r="H1364" s="1" t="s">
        <v>1964</v>
      </c>
      <c r="I1364" s="1" t="s">
        <v>1964</v>
      </c>
      <c r="J1364" s="1" t="s">
        <v>1964</v>
      </c>
    </row>
    <row r="1365" spans="1:10" x14ac:dyDescent="0.35">
      <c r="A1365" s="1" t="s">
        <v>5537</v>
      </c>
      <c r="B1365" s="1" t="s">
        <v>1964</v>
      </c>
      <c r="C1365" s="1" t="s">
        <v>1964</v>
      </c>
      <c r="D1365" s="1" t="s">
        <v>1964</v>
      </c>
      <c r="E1365" s="1" t="s">
        <v>1964</v>
      </c>
      <c r="F1365" s="1" t="s">
        <v>1964</v>
      </c>
      <c r="G1365" s="1" t="s">
        <v>1964</v>
      </c>
      <c r="H1365" s="1" t="s">
        <v>1964</v>
      </c>
      <c r="I1365" s="1" t="s">
        <v>1964</v>
      </c>
      <c r="J1365" s="1" t="s">
        <v>1964</v>
      </c>
    </row>
    <row r="1366" spans="1:10" x14ac:dyDescent="0.35">
      <c r="A1366" s="1" t="s">
        <v>5538</v>
      </c>
      <c r="B1366" s="1" t="s">
        <v>1964</v>
      </c>
      <c r="C1366" s="1" t="s">
        <v>1964</v>
      </c>
      <c r="D1366" s="1" t="s">
        <v>1964</v>
      </c>
      <c r="E1366" s="1" t="s">
        <v>1964</v>
      </c>
      <c r="F1366" s="1" t="s">
        <v>1964</v>
      </c>
      <c r="G1366" s="1" t="s">
        <v>1964</v>
      </c>
      <c r="H1366" s="1" t="s">
        <v>1964</v>
      </c>
      <c r="I1366" s="1" t="s">
        <v>1964</v>
      </c>
      <c r="J1366" s="1" t="s">
        <v>1964</v>
      </c>
    </row>
    <row r="1367" spans="1:10" x14ac:dyDescent="0.35">
      <c r="A1367" s="1" t="s">
        <v>5539</v>
      </c>
      <c r="B1367" s="1" t="s">
        <v>1964</v>
      </c>
      <c r="C1367" s="1" t="s">
        <v>1964</v>
      </c>
      <c r="D1367" s="1" t="s">
        <v>1964</v>
      </c>
      <c r="E1367" s="1" t="s">
        <v>1964</v>
      </c>
      <c r="F1367" s="1" t="s">
        <v>1964</v>
      </c>
      <c r="G1367" s="1" t="s">
        <v>1964</v>
      </c>
      <c r="H1367" s="1" t="s">
        <v>1964</v>
      </c>
      <c r="I1367" s="1" t="s">
        <v>1964</v>
      </c>
      <c r="J1367" s="1" t="s">
        <v>1964</v>
      </c>
    </row>
    <row r="1368" spans="1:10" x14ac:dyDescent="0.35">
      <c r="A1368" s="1" t="s">
        <v>5540</v>
      </c>
      <c r="B1368" s="1" t="s">
        <v>1964</v>
      </c>
      <c r="C1368" s="1" t="s">
        <v>1964</v>
      </c>
      <c r="D1368" s="1" t="s">
        <v>1964</v>
      </c>
      <c r="E1368" s="1" t="s">
        <v>1964</v>
      </c>
      <c r="F1368" s="1" t="s">
        <v>1964</v>
      </c>
      <c r="G1368" s="1" t="s">
        <v>1964</v>
      </c>
      <c r="H1368" s="1" t="s">
        <v>1964</v>
      </c>
      <c r="I1368" s="1" t="s">
        <v>1964</v>
      </c>
      <c r="J1368" s="1" t="s">
        <v>1964</v>
      </c>
    </row>
    <row r="1369" spans="1:10" x14ac:dyDescent="0.35">
      <c r="A1369" s="1" t="s">
        <v>5541</v>
      </c>
      <c r="B1369" s="1" t="s">
        <v>1964</v>
      </c>
      <c r="C1369" s="1" t="s">
        <v>1964</v>
      </c>
      <c r="D1369" s="1" t="s">
        <v>1964</v>
      </c>
      <c r="E1369" s="1" t="s">
        <v>1964</v>
      </c>
      <c r="F1369" s="1" t="s">
        <v>1964</v>
      </c>
      <c r="G1369" s="1" t="s">
        <v>1964</v>
      </c>
      <c r="H1369" s="1" t="s">
        <v>1964</v>
      </c>
      <c r="I1369" s="1" t="s">
        <v>1964</v>
      </c>
      <c r="J1369" s="1" t="s">
        <v>1964</v>
      </c>
    </row>
    <row r="1370" spans="1:10" x14ac:dyDescent="0.35">
      <c r="A1370" s="1" t="s">
        <v>5542</v>
      </c>
      <c r="B1370" s="1" t="s">
        <v>1964</v>
      </c>
      <c r="C1370" s="1" t="s">
        <v>1964</v>
      </c>
      <c r="D1370" s="1" t="s">
        <v>1964</v>
      </c>
      <c r="E1370" s="1" t="s">
        <v>1964</v>
      </c>
      <c r="F1370" s="1" t="s">
        <v>1964</v>
      </c>
      <c r="G1370" s="1" t="s">
        <v>1964</v>
      </c>
      <c r="H1370" s="1" t="s">
        <v>1964</v>
      </c>
      <c r="I1370" s="1" t="s">
        <v>1964</v>
      </c>
      <c r="J1370" s="1" t="s">
        <v>1964</v>
      </c>
    </row>
    <row r="1371" spans="1:10" x14ac:dyDescent="0.35">
      <c r="A1371" s="1" t="s">
        <v>5543</v>
      </c>
      <c r="B1371" s="1" t="s">
        <v>1964</v>
      </c>
      <c r="C1371" s="1" t="s">
        <v>1964</v>
      </c>
      <c r="D1371" s="1" t="s">
        <v>1964</v>
      </c>
      <c r="E1371" s="1" t="s">
        <v>1964</v>
      </c>
      <c r="F1371" s="1" t="s">
        <v>1964</v>
      </c>
      <c r="G1371" s="1" t="s">
        <v>1964</v>
      </c>
      <c r="H1371" s="1" t="s">
        <v>1964</v>
      </c>
      <c r="I1371" s="1" t="s">
        <v>1964</v>
      </c>
      <c r="J1371" s="1" t="s">
        <v>1964</v>
      </c>
    </row>
    <row r="1372" spans="1:10" x14ac:dyDescent="0.35">
      <c r="A1372" s="1" t="s">
        <v>5544</v>
      </c>
      <c r="B1372" s="1" t="s">
        <v>1964</v>
      </c>
      <c r="C1372" s="1" t="s">
        <v>1964</v>
      </c>
      <c r="D1372" s="1" t="s">
        <v>1964</v>
      </c>
      <c r="E1372" s="1" t="s">
        <v>1964</v>
      </c>
      <c r="F1372" s="1" t="s">
        <v>1964</v>
      </c>
      <c r="G1372" s="1" t="s">
        <v>1964</v>
      </c>
      <c r="H1372" s="1" t="s">
        <v>1964</v>
      </c>
      <c r="I1372" s="1" t="s">
        <v>1964</v>
      </c>
      <c r="J1372" s="1" t="s">
        <v>1964</v>
      </c>
    </row>
    <row r="1373" spans="1:10" x14ac:dyDescent="0.35">
      <c r="A1373" s="1" t="s">
        <v>5545</v>
      </c>
      <c r="B1373" s="1" t="s">
        <v>1964</v>
      </c>
      <c r="C1373" s="1" t="s">
        <v>1964</v>
      </c>
      <c r="D1373" s="1" t="s">
        <v>1964</v>
      </c>
      <c r="E1373" s="1" t="s">
        <v>1964</v>
      </c>
      <c r="F1373" s="1" t="s">
        <v>1964</v>
      </c>
      <c r="G1373" s="1" t="s">
        <v>1964</v>
      </c>
      <c r="H1373" s="1" t="s">
        <v>1964</v>
      </c>
      <c r="I1373" s="1" t="s">
        <v>1964</v>
      </c>
      <c r="J1373" s="1" t="s">
        <v>1964</v>
      </c>
    </row>
    <row r="1374" spans="1:10" x14ac:dyDescent="0.35">
      <c r="A1374" s="1" t="s">
        <v>5546</v>
      </c>
      <c r="B1374" s="1" t="s">
        <v>1964</v>
      </c>
      <c r="C1374" s="1" t="s">
        <v>1964</v>
      </c>
      <c r="D1374" s="1" t="s">
        <v>1964</v>
      </c>
      <c r="E1374" s="1" t="s">
        <v>1964</v>
      </c>
      <c r="F1374" s="1" t="s">
        <v>1964</v>
      </c>
      <c r="G1374" s="1" t="s">
        <v>1964</v>
      </c>
      <c r="H1374" s="1" t="s">
        <v>1964</v>
      </c>
      <c r="I1374" s="1" t="s">
        <v>1964</v>
      </c>
      <c r="J1374" s="1" t="s">
        <v>1964</v>
      </c>
    </row>
    <row r="1375" spans="1:10" x14ac:dyDescent="0.35">
      <c r="A1375" s="1" t="s">
        <v>5547</v>
      </c>
      <c r="B1375" s="1" t="s">
        <v>1964</v>
      </c>
      <c r="C1375" s="1" t="s">
        <v>1964</v>
      </c>
      <c r="D1375" s="1" t="s">
        <v>1964</v>
      </c>
      <c r="E1375" s="1" t="s">
        <v>1964</v>
      </c>
      <c r="F1375" s="1" t="s">
        <v>1964</v>
      </c>
      <c r="G1375" s="1" t="s">
        <v>1964</v>
      </c>
      <c r="H1375" s="1" t="s">
        <v>1964</v>
      </c>
      <c r="I1375" s="1" t="s">
        <v>1964</v>
      </c>
      <c r="J1375" s="1" t="s">
        <v>1964</v>
      </c>
    </row>
    <row r="1376" spans="1:10" x14ac:dyDescent="0.35">
      <c r="A1376" s="1" t="s">
        <v>5548</v>
      </c>
      <c r="B1376" s="1" t="s">
        <v>1964</v>
      </c>
      <c r="C1376" s="1" t="s">
        <v>1964</v>
      </c>
      <c r="D1376" s="1" t="s">
        <v>1964</v>
      </c>
      <c r="E1376" s="1" t="s">
        <v>1964</v>
      </c>
      <c r="F1376" s="1" t="s">
        <v>1964</v>
      </c>
      <c r="G1376" s="1" t="s">
        <v>1964</v>
      </c>
      <c r="H1376" s="1" t="s">
        <v>1964</v>
      </c>
      <c r="I1376" s="1" t="s">
        <v>1964</v>
      </c>
      <c r="J1376" s="1" t="s">
        <v>1964</v>
      </c>
    </row>
    <row r="1377" spans="1:10" x14ac:dyDescent="0.35">
      <c r="A1377" s="1" t="s">
        <v>5549</v>
      </c>
      <c r="B1377" s="1" t="s">
        <v>1964</v>
      </c>
      <c r="C1377" s="1" t="s">
        <v>1964</v>
      </c>
      <c r="D1377" s="1" t="s">
        <v>1964</v>
      </c>
      <c r="E1377" s="1" t="s">
        <v>1964</v>
      </c>
      <c r="F1377" s="1" t="s">
        <v>1964</v>
      </c>
      <c r="G1377" s="1" t="s">
        <v>1964</v>
      </c>
      <c r="H1377" s="1" t="s">
        <v>1964</v>
      </c>
      <c r="I1377" s="1" t="s">
        <v>1964</v>
      </c>
      <c r="J1377" s="1" t="s">
        <v>1964</v>
      </c>
    </row>
    <row r="1378" spans="1:10" x14ac:dyDescent="0.35">
      <c r="A1378" s="1" t="s">
        <v>5550</v>
      </c>
      <c r="B1378" s="1" t="s">
        <v>1964</v>
      </c>
      <c r="C1378" s="1" t="s">
        <v>1964</v>
      </c>
      <c r="D1378" s="1" t="s">
        <v>1964</v>
      </c>
      <c r="E1378" s="1" t="s">
        <v>1964</v>
      </c>
      <c r="F1378" s="1" t="s">
        <v>1964</v>
      </c>
      <c r="G1378" s="1" t="s">
        <v>1964</v>
      </c>
      <c r="H1378" s="1" t="s">
        <v>1964</v>
      </c>
      <c r="I1378" s="1" t="s">
        <v>1964</v>
      </c>
      <c r="J1378" s="1" t="s">
        <v>1964</v>
      </c>
    </row>
    <row r="1379" spans="1:10" x14ac:dyDescent="0.35">
      <c r="A1379" s="1" t="s">
        <v>5551</v>
      </c>
      <c r="B1379" s="1" t="s">
        <v>1964</v>
      </c>
      <c r="C1379" s="1" t="s">
        <v>1964</v>
      </c>
      <c r="D1379" s="1" t="s">
        <v>1964</v>
      </c>
      <c r="E1379" s="1" t="s">
        <v>1964</v>
      </c>
      <c r="F1379" s="1" t="s">
        <v>1964</v>
      </c>
      <c r="G1379" s="1" t="s">
        <v>1964</v>
      </c>
      <c r="H1379" s="1" t="s">
        <v>1964</v>
      </c>
      <c r="I1379" s="1" t="s">
        <v>1964</v>
      </c>
      <c r="J1379" s="1" t="s">
        <v>1964</v>
      </c>
    </row>
    <row r="1380" spans="1:10" x14ac:dyDescent="0.35">
      <c r="A1380" s="1" t="s">
        <v>5552</v>
      </c>
      <c r="B1380" s="1" t="s">
        <v>1964</v>
      </c>
      <c r="C1380" s="1" t="s">
        <v>1964</v>
      </c>
      <c r="D1380" s="1" t="s">
        <v>1964</v>
      </c>
      <c r="E1380" s="1" t="s">
        <v>1964</v>
      </c>
      <c r="F1380" s="1" t="s">
        <v>1964</v>
      </c>
      <c r="G1380" s="1" t="s">
        <v>1964</v>
      </c>
      <c r="H1380" s="1" t="s">
        <v>1964</v>
      </c>
      <c r="I1380" s="1" t="s">
        <v>1964</v>
      </c>
      <c r="J1380" s="1" t="s">
        <v>1964</v>
      </c>
    </row>
    <row r="1381" spans="1:10" x14ac:dyDescent="0.35">
      <c r="A1381" s="1" t="s">
        <v>5553</v>
      </c>
      <c r="B1381" s="1" t="s">
        <v>1964</v>
      </c>
      <c r="C1381" s="1" t="s">
        <v>1964</v>
      </c>
      <c r="D1381" s="1" t="s">
        <v>1964</v>
      </c>
      <c r="E1381" s="1" t="s">
        <v>1964</v>
      </c>
      <c r="F1381" s="1" t="s">
        <v>1964</v>
      </c>
      <c r="G1381" s="1" t="s">
        <v>1964</v>
      </c>
      <c r="H1381" s="1" t="s">
        <v>1964</v>
      </c>
      <c r="I1381" s="1" t="s">
        <v>1964</v>
      </c>
      <c r="J1381" s="1" t="s">
        <v>1964</v>
      </c>
    </row>
    <row r="1382" spans="1:10" x14ac:dyDescent="0.35">
      <c r="A1382" s="1" t="s">
        <v>5554</v>
      </c>
      <c r="B1382" s="1" t="s">
        <v>1964</v>
      </c>
      <c r="C1382" s="1" t="s">
        <v>1964</v>
      </c>
      <c r="D1382" s="1" t="s">
        <v>1964</v>
      </c>
      <c r="E1382" s="1" t="s">
        <v>1964</v>
      </c>
      <c r="F1382" s="1" t="s">
        <v>1964</v>
      </c>
      <c r="G1382" s="1" t="s">
        <v>1964</v>
      </c>
      <c r="H1382" s="1" t="s">
        <v>1964</v>
      </c>
      <c r="I1382" s="1" t="s">
        <v>1964</v>
      </c>
      <c r="J1382" s="1" t="s">
        <v>1964</v>
      </c>
    </row>
    <row r="1383" spans="1:10" x14ac:dyDescent="0.35">
      <c r="A1383" s="1" t="s">
        <v>5555</v>
      </c>
      <c r="B1383" s="1" t="s">
        <v>1964</v>
      </c>
      <c r="C1383" s="1" t="s">
        <v>1964</v>
      </c>
      <c r="D1383" s="1" t="s">
        <v>1964</v>
      </c>
      <c r="E1383" s="1" t="s">
        <v>1964</v>
      </c>
      <c r="F1383" s="1" t="s">
        <v>1964</v>
      </c>
      <c r="G1383" s="1" t="s">
        <v>1964</v>
      </c>
      <c r="H1383" s="1" t="s">
        <v>1964</v>
      </c>
      <c r="I1383" s="1" t="s">
        <v>1964</v>
      </c>
      <c r="J1383" s="1" t="s">
        <v>1964</v>
      </c>
    </row>
    <row r="1384" spans="1:10" x14ac:dyDescent="0.35">
      <c r="A1384" s="1" t="s">
        <v>5556</v>
      </c>
      <c r="B1384" s="1" t="s">
        <v>1964</v>
      </c>
      <c r="C1384" s="1" t="s">
        <v>1964</v>
      </c>
      <c r="D1384" s="1" t="s">
        <v>1964</v>
      </c>
      <c r="E1384" s="1" t="s">
        <v>1964</v>
      </c>
      <c r="F1384" s="1" t="s">
        <v>1964</v>
      </c>
      <c r="G1384" s="1" t="s">
        <v>1964</v>
      </c>
      <c r="H1384" s="1" t="s">
        <v>1964</v>
      </c>
      <c r="I1384" s="1" t="s">
        <v>1964</v>
      </c>
      <c r="J1384" s="1" t="s">
        <v>1964</v>
      </c>
    </row>
    <row r="1385" spans="1:10" x14ac:dyDescent="0.35">
      <c r="A1385" s="1" t="s">
        <v>5557</v>
      </c>
      <c r="B1385" s="1" t="s">
        <v>1964</v>
      </c>
      <c r="C1385" s="1" t="s">
        <v>1964</v>
      </c>
      <c r="D1385" s="1" t="s">
        <v>1964</v>
      </c>
      <c r="E1385" s="1" t="s">
        <v>1964</v>
      </c>
      <c r="F1385" s="1" t="s">
        <v>1964</v>
      </c>
      <c r="G1385" s="1" t="s">
        <v>1964</v>
      </c>
      <c r="H1385" s="1" t="s">
        <v>1964</v>
      </c>
      <c r="I1385" s="1" t="s">
        <v>1964</v>
      </c>
      <c r="J1385" s="1" t="s">
        <v>1964</v>
      </c>
    </row>
    <row r="1386" spans="1:10" x14ac:dyDescent="0.35">
      <c r="A1386" s="1" t="s">
        <v>5558</v>
      </c>
      <c r="B1386" s="1" t="s">
        <v>1964</v>
      </c>
      <c r="C1386" s="1" t="s">
        <v>1964</v>
      </c>
      <c r="D1386" s="1" t="s">
        <v>1964</v>
      </c>
      <c r="E1386" s="1" t="s">
        <v>1964</v>
      </c>
      <c r="F1386" s="1" t="s">
        <v>1964</v>
      </c>
      <c r="G1386" s="1" t="s">
        <v>1964</v>
      </c>
      <c r="H1386" s="1" t="s">
        <v>1964</v>
      </c>
      <c r="I1386" s="1" t="s">
        <v>1964</v>
      </c>
      <c r="J1386" s="1" t="s">
        <v>1964</v>
      </c>
    </row>
    <row r="1387" spans="1:10" x14ac:dyDescent="0.35">
      <c r="A1387" s="1" t="s">
        <v>5559</v>
      </c>
      <c r="B1387" s="1" t="s">
        <v>1964</v>
      </c>
      <c r="C1387" s="1" t="s">
        <v>1964</v>
      </c>
      <c r="D1387" s="1" t="s">
        <v>1964</v>
      </c>
      <c r="E1387" s="1" t="s">
        <v>1964</v>
      </c>
      <c r="F1387" s="1" t="s">
        <v>1964</v>
      </c>
      <c r="G1387" s="1" t="s">
        <v>1964</v>
      </c>
      <c r="H1387" s="1" t="s">
        <v>1964</v>
      </c>
      <c r="I1387" s="1" t="s">
        <v>1964</v>
      </c>
      <c r="J1387" s="1" t="s">
        <v>1964</v>
      </c>
    </row>
    <row r="1388" spans="1:10" x14ac:dyDescent="0.35">
      <c r="A1388" s="1" t="s">
        <v>5560</v>
      </c>
      <c r="B1388" s="1" t="s">
        <v>1964</v>
      </c>
      <c r="C1388" s="1" t="s">
        <v>1964</v>
      </c>
      <c r="D1388" s="1" t="s">
        <v>1964</v>
      </c>
      <c r="E1388" s="1" t="s">
        <v>1964</v>
      </c>
      <c r="F1388" s="1" t="s">
        <v>1964</v>
      </c>
      <c r="G1388" s="1" t="s">
        <v>1964</v>
      </c>
      <c r="H1388" s="1" t="s">
        <v>1964</v>
      </c>
      <c r="I1388" s="1" t="s">
        <v>1964</v>
      </c>
      <c r="J1388" s="1" t="s">
        <v>1964</v>
      </c>
    </row>
    <row r="1389" spans="1:10" x14ac:dyDescent="0.35">
      <c r="A1389" s="1" t="s">
        <v>5561</v>
      </c>
      <c r="B1389" s="1" t="s">
        <v>1964</v>
      </c>
      <c r="C1389" s="1" t="s">
        <v>1964</v>
      </c>
      <c r="D1389" s="1" t="s">
        <v>1964</v>
      </c>
      <c r="E1389" s="1" t="s">
        <v>1964</v>
      </c>
      <c r="F1389" s="1" t="s">
        <v>1964</v>
      </c>
      <c r="G1389" s="1" t="s">
        <v>1964</v>
      </c>
      <c r="H1389" s="1" t="s">
        <v>1964</v>
      </c>
      <c r="I1389" s="1" t="s">
        <v>1964</v>
      </c>
      <c r="J1389" s="1" t="s">
        <v>1964</v>
      </c>
    </row>
    <row r="1390" spans="1:10" x14ac:dyDescent="0.35">
      <c r="A1390" s="1" t="s">
        <v>5562</v>
      </c>
      <c r="B1390" s="1" t="s">
        <v>1964</v>
      </c>
      <c r="C1390" s="1" t="s">
        <v>1964</v>
      </c>
      <c r="D1390" s="1" t="s">
        <v>1964</v>
      </c>
      <c r="E1390" s="1" t="s">
        <v>1964</v>
      </c>
      <c r="F1390" s="1" t="s">
        <v>1964</v>
      </c>
      <c r="G1390" s="1" t="s">
        <v>1964</v>
      </c>
      <c r="H1390" s="1" t="s">
        <v>1964</v>
      </c>
      <c r="I1390" s="1" t="s">
        <v>1964</v>
      </c>
      <c r="J1390" s="1" t="s">
        <v>1964</v>
      </c>
    </row>
    <row r="1391" spans="1:10" x14ac:dyDescent="0.35">
      <c r="A1391" s="1" t="s">
        <v>5563</v>
      </c>
      <c r="B1391" s="1" t="s">
        <v>1964</v>
      </c>
      <c r="C1391" s="1" t="s">
        <v>1964</v>
      </c>
      <c r="D1391" s="1" t="s">
        <v>1964</v>
      </c>
      <c r="E1391" s="1" t="s">
        <v>1964</v>
      </c>
      <c r="F1391" s="1" t="s">
        <v>1964</v>
      </c>
      <c r="G1391" s="1" t="s">
        <v>1964</v>
      </c>
      <c r="H1391" s="1" t="s">
        <v>1964</v>
      </c>
      <c r="I1391" s="1" t="s">
        <v>1964</v>
      </c>
      <c r="J1391" s="1" t="s">
        <v>1964</v>
      </c>
    </row>
    <row r="1392" spans="1:10" x14ac:dyDescent="0.35">
      <c r="A1392" s="1" t="s">
        <v>5564</v>
      </c>
      <c r="B1392" s="1" t="s">
        <v>1964</v>
      </c>
      <c r="C1392" s="1" t="s">
        <v>1964</v>
      </c>
      <c r="D1392" s="1" t="s">
        <v>1964</v>
      </c>
      <c r="E1392" s="1" t="s">
        <v>1964</v>
      </c>
      <c r="F1392" s="1" t="s">
        <v>1964</v>
      </c>
      <c r="G1392" s="1" t="s">
        <v>1964</v>
      </c>
      <c r="H1392" s="1" t="s">
        <v>1964</v>
      </c>
      <c r="I1392" s="1" t="s">
        <v>1964</v>
      </c>
      <c r="J1392" s="1" t="s">
        <v>1964</v>
      </c>
    </row>
    <row r="1393" spans="1:10" x14ac:dyDescent="0.35">
      <c r="A1393" s="1" t="s">
        <v>5565</v>
      </c>
      <c r="B1393" s="1" t="s">
        <v>1964</v>
      </c>
      <c r="C1393" s="1" t="s">
        <v>1964</v>
      </c>
      <c r="D1393" s="1" t="s">
        <v>1964</v>
      </c>
      <c r="E1393" s="1" t="s">
        <v>1964</v>
      </c>
      <c r="F1393" s="1" t="s">
        <v>1964</v>
      </c>
      <c r="G1393" s="1" t="s">
        <v>1964</v>
      </c>
      <c r="H1393" s="1" t="s">
        <v>1964</v>
      </c>
      <c r="I1393" s="1" t="s">
        <v>1964</v>
      </c>
      <c r="J1393" s="1" t="s">
        <v>1964</v>
      </c>
    </row>
    <row r="1394" spans="1:10" x14ac:dyDescent="0.35">
      <c r="A1394" s="1" t="s">
        <v>5566</v>
      </c>
      <c r="B1394" s="1" t="s">
        <v>1964</v>
      </c>
      <c r="C1394" s="1" t="s">
        <v>1964</v>
      </c>
      <c r="D1394" s="1" t="s">
        <v>1964</v>
      </c>
      <c r="E1394" s="1" t="s">
        <v>1964</v>
      </c>
      <c r="F1394" s="1" t="s">
        <v>1964</v>
      </c>
      <c r="G1394" s="1" t="s">
        <v>1964</v>
      </c>
      <c r="H1394" s="1" t="s">
        <v>1964</v>
      </c>
      <c r="I1394" s="1" t="s">
        <v>1964</v>
      </c>
      <c r="J1394" s="1" t="s">
        <v>1964</v>
      </c>
    </row>
    <row r="1395" spans="1:10" x14ac:dyDescent="0.35">
      <c r="A1395" s="1" t="s">
        <v>5567</v>
      </c>
      <c r="B1395" s="1" t="s">
        <v>1964</v>
      </c>
      <c r="C1395" s="1" t="s">
        <v>1964</v>
      </c>
      <c r="D1395" s="1" t="s">
        <v>1964</v>
      </c>
      <c r="E1395" s="1" t="s">
        <v>1964</v>
      </c>
      <c r="F1395" s="1" t="s">
        <v>1964</v>
      </c>
      <c r="G1395" s="1" t="s">
        <v>1964</v>
      </c>
      <c r="H1395" s="1" t="s">
        <v>1964</v>
      </c>
      <c r="I1395" s="1" t="s">
        <v>1964</v>
      </c>
      <c r="J1395" s="1" t="s">
        <v>1964</v>
      </c>
    </row>
    <row r="1396" spans="1:10" x14ac:dyDescent="0.35">
      <c r="A1396" s="1" t="s">
        <v>5568</v>
      </c>
      <c r="B1396" s="1" t="s">
        <v>1964</v>
      </c>
      <c r="C1396" s="1" t="s">
        <v>1964</v>
      </c>
      <c r="D1396" s="1" t="s">
        <v>1964</v>
      </c>
      <c r="E1396" s="1" t="s">
        <v>1964</v>
      </c>
      <c r="F1396" s="1" t="s">
        <v>1964</v>
      </c>
      <c r="G1396" s="1" t="s">
        <v>1964</v>
      </c>
      <c r="H1396" s="1" t="s">
        <v>1964</v>
      </c>
      <c r="I1396" s="1" t="s">
        <v>1964</v>
      </c>
      <c r="J1396" s="1" t="s">
        <v>1964</v>
      </c>
    </row>
    <row r="1397" spans="1:10" x14ac:dyDescent="0.35">
      <c r="A1397" s="1" t="s">
        <v>5569</v>
      </c>
      <c r="B1397" s="1" t="s">
        <v>1964</v>
      </c>
      <c r="C1397" s="1" t="s">
        <v>1964</v>
      </c>
      <c r="D1397" s="1" t="s">
        <v>1964</v>
      </c>
      <c r="E1397" s="1" t="s">
        <v>1964</v>
      </c>
      <c r="F1397" s="1" t="s">
        <v>1964</v>
      </c>
      <c r="G1397" s="1" t="s">
        <v>1964</v>
      </c>
      <c r="H1397" s="1" t="s">
        <v>1964</v>
      </c>
      <c r="I1397" s="1" t="s">
        <v>1964</v>
      </c>
      <c r="J1397" s="1" t="s">
        <v>1964</v>
      </c>
    </row>
    <row r="1398" spans="1:10" x14ac:dyDescent="0.35">
      <c r="A1398" s="1" t="s">
        <v>5570</v>
      </c>
      <c r="B1398" s="1" t="s">
        <v>1964</v>
      </c>
      <c r="C1398" s="1" t="s">
        <v>1964</v>
      </c>
      <c r="D1398" s="1" t="s">
        <v>1964</v>
      </c>
      <c r="E1398" s="1" t="s">
        <v>1964</v>
      </c>
      <c r="F1398" s="1" t="s">
        <v>1964</v>
      </c>
      <c r="G1398" s="1" t="s">
        <v>1964</v>
      </c>
      <c r="H1398" s="1" t="s">
        <v>1964</v>
      </c>
      <c r="I1398" s="1" t="s">
        <v>1964</v>
      </c>
      <c r="J1398" s="1" t="s">
        <v>1964</v>
      </c>
    </row>
    <row r="1399" spans="1:10" x14ac:dyDescent="0.35">
      <c r="A1399" s="1" t="s">
        <v>5571</v>
      </c>
      <c r="B1399" s="1" t="s">
        <v>1964</v>
      </c>
      <c r="C1399" s="1" t="s">
        <v>1964</v>
      </c>
      <c r="D1399" s="1" t="s">
        <v>1964</v>
      </c>
      <c r="E1399" s="1" t="s">
        <v>1964</v>
      </c>
      <c r="F1399" s="1" t="s">
        <v>1964</v>
      </c>
      <c r="G1399" s="1" t="s">
        <v>1964</v>
      </c>
      <c r="H1399" s="1" t="s">
        <v>1964</v>
      </c>
      <c r="I1399" s="1" t="s">
        <v>1964</v>
      </c>
      <c r="J1399" s="1" t="s">
        <v>1964</v>
      </c>
    </row>
    <row r="1400" spans="1:10" x14ac:dyDescent="0.35">
      <c r="A1400" s="1" t="s">
        <v>5572</v>
      </c>
      <c r="B1400" s="1" t="s">
        <v>1964</v>
      </c>
      <c r="C1400" s="1" t="s">
        <v>1964</v>
      </c>
      <c r="D1400" s="1" t="s">
        <v>1964</v>
      </c>
      <c r="E1400" s="1" t="s">
        <v>1964</v>
      </c>
      <c r="F1400" s="1" t="s">
        <v>1964</v>
      </c>
      <c r="G1400" s="1" t="s">
        <v>1964</v>
      </c>
      <c r="H1400" s="1" t="s">
        <v>1964</v>
      </c>
      <c r="I1400" s="1" t="s">
        <v>1964</v>
      </c>
      <c r="J1400" s="1" t="s">
        <v>1964</v>
      </c>
    </row>
    <row r="1401" spans="1:10" x14ac:dyDescent="0.35">
      <c r="A1401" s="1" t="s">
        <v>5573</v>
      </c>
      <c r="B1401" s="1" t="s">
        <v>1964</v>
      </c>
      <c r="C1401" s="1" t="s">
        <v>1964</v>
      </c>
      <c r="D1401" s="1" t="s">
        <v>1964</v>
      </c>
      <c r="E1401" s="1" t="s">
        <v>1964</v>
      </c>
      <c r="F1401" s="1" t="s">
        <v>1964</v>
      </c>
      <c r="G1401" s="1" t="s">
        <v>1964</v>
      </c>
      <c r="H1401" s="1" t="s">
        <v>1964</v>
      </c>
      <c r="I1401" s="1" t="s">
        <v>1964</v>
      </c>
      <c r="J1401" s="1" t="s">
        <v>1964</v>
      </c>
    </row>
    <row r="1402" spans="1:10" x14ac:dyDescent="0.35">
      <c r="A1402" s="1" t="s">
        <v>5574</v>
      </c>
      <c r="B1402" s="1" t="s">
        <v>1964</v>
      </c>
      <c r="C1402" s="1" t="s">
        <v>1964</v>
      </c>
      <c r="D1402" s="1" t="s">
        <v>1964</v>
      </c>
      <c r="E1402" s="1" t="s">
        <v>1964</v>
      </c>
      <c r="F1402" s="1" t="s">
        <v>1964</v>
      </c>
      <c r="G1402" s="1" t="s">
        <v>1964</v>
      </c>
      <c r="H1402" s="1" t="s">
        <v>1964</v>
      </c>
      <c r="I1402" s="1" t="s">
        <v>1964</v>
      </c>
      <c r="J1402" s="1" t="s">
        <v>1964</v>
      </c>
    </row>
    <row r="1403" spans="1:10" x14ac:dyDescent="0.35">
      <c r="A1403" s="1" t="s">
        <v>5575</v>
      </c>
      <c r="B1403" s="1" t="s">
        <v>1964</v>
      </c>
      <c r="C1403" s="1" t="s">
        <v>1964</v>
      </c>
      <c r="D1403" s="1" t="s">
        <v>1964</v>
      </c>
      <c r="E1403" s="1" t="s">
        <v>1964</v>
      </c>
      <c r="F1403" s="1" t="s">
        <v>1964</v>
      </c>
      <c r="G1403" s="1" t="s">
        <v>1964</v>
      </c>
      <c r="H1403" s="1" t="s">
        <v>1964</v>
      </c>
      <c r="I1403" s="1" t="s">
        <v>1964</v>
      </c>
      <c r="J1403" s="1" t="s">
        <v>1964</v>
      </c>
    </row>
    <row r="1404" spans="1:10" x14ac:dyDescent="0.35">
      <c r="A1404" s="1" t="s">
        <v>5576</v>
      </c>
      <c r="B1404" s="1" t="s">
        <v>1964</v>
      </c>
      <c r="C1404" s="1" t="s">
        <v>1964</v>
      </c>
      <c r="D1404" s="1" t="s">
        <v>1964</v>
      </c>
      <c r="E1404" s="1" t="s">
        <v>1964</v>
      </c>
      <c r="F1404" s="1" t="s">
        <v>1964</v>
      </c>
      <c r="G1404" s="1" t="s">
        <v>1964</v>
      </c>
      <c r="H1404" s="1" t="s">
        <v>1964</v>
      </c>
      <c r="I1404" s="1" t="s">
        <v>1964</v>
      </c>
      <c r="J1404" s="1" t="s">
        <v>1964</v>
      </c>
    </row>
    <row r="1405" spans="1:10" x14ac:dyDescent="0.35">
      <c r="A1405" s="1" t="s">
        <v>5577</v>
      </c>
      <c r="B1405" s="1" t="s">
        <v>1964</v>
      </c>
      <c r="C1405" s="1" t="s">
        <v>1964</v>
      </c>
      <c r="D1405" s="1" t="s">
        <v>1964</v>
      </c>
      <c r="E1405" s="1" t="s">
        <v>1964</v>
      </c>
      <c r="F1405" s="1" t="s">
        <v>1964</v>
      </c>
      <c r="G1405" s="1" t="s">
        <v>1964</v>
      </c>
      <c r="H1405" s="1" t="s">
        <v>1964</v>
      </c>
      <c r="I1405" s="1" t="s">
        <v>1964</v>
      </c>
      <c r="J1405" s="1" t="s">
        <v>1964</v>
      </c>
    </row>
    <row r="1406" spans="1:10" x14ac:dyDescent="0.35">
      <c r="A1406" s="1" t="s">
        <v>5578</v>
      </c>
      <c r="B1406" s="1" t="s">
        <v>1964</v>
      </c>
      <c r="C1406" s="1" t="s">
        <v>1964</v>
      </c>
      <c r="D1406" s="1" t="s">
        <v>1964</v>
      </c>
      <c r="E1406" s="1" t="s">
        <v>1964</v>
      </c>
      <c r="F1406" s="1" t="s">
        <v>1964</v>
      </c>
      <c r="G1406" s="1" t="s">
        <v>1964</v>
      </c>
      <c r="H1406" s="1" t="s">
        <v>1964</v>
      </c>
      <c r="I1406" s="1" t="s">
        <v>1964</v>
      </c>
      <c r="J1406" s="1" t="s">
        <v>1964</v>
      </c>
    </row>
    <row r="1407" spans="1:10" x14ac:dyDescent="0.35">
      <c r="A1407" s="1" t="s">
        <v>5579</v>
      </c>
      <c r="B1407" s="1" t="s">
        <v>1964</v>
      </c>
      <c r="C1407" s="1" t="s">
        <v>1964</v>
      </c>
      <c r="D1407" s="1" t="s">
        <v>1964</v>
      </c>
      <c r="E1407" s="1" t="s">
        <v>1964</v>
      </c>
      <c r="F1407" s="1" t="s">
        <v>1964</v>
      </c>
      <c r="G1407" s="1" t="s">
        <v>1964</v>
      </c>
      <c r="H1407" s="1" t="s">
        <v>1964</v>
      </c>
      <c r="I1407" s="1" t="s">
        <v>1964</v>
      </c>
      <c r="J1407" s="1" t="s">
        <v>1964</v>
      </c>
    </row>
    <row r="1408" spans="1:10" x14ac:dyDescent="0.35">
      <c r="A1408" s="1" t="s">
        <v>5580</v>
      </c>
      <c r="B1408" s="1" t="s">
        <v>1964</v>
      </c>
      <c r="C1408" s="1" t="s">
        <v>1964</v>
      </c>
      <c r="D1408" s="1" t="s">
        <v>1964</v>
      </c>
      <c r="E1408" s="1" t="s">
        <v>1964</v>
      </c>
      <c r="F1408" s="1" t="s">
        <v>1964</v>
      </c>
      <c r="G1408" s="1" t="s">
        <v>1964</v>
      </c>
      <c r="H1408" s="1" t="s">
        <v>1964</v>
      </c>
      <c r="I1408" s="1" t="s">
        <v>1964</v>
      </c>
      <c r="J1408" s="1" t="s">
        <v>1964</v>
      </c>
    </row>
    <row r="1409" spans="1:10" x14ac:dyDescent="0.35">
      <c r="A1409" s="1" t="s">
        <v>5581</v>
      </c>
      <c r="B1409" s="1" t="s">
        <v>1964</v>
      </c>
      <c r="C1409" s="1" t="s">
        <v>1964</v>
      </c>
      <c r="D1409" s="1" t="s">
        <v>1964</v>
      </c>
      <c r="E1409" s="1" t="s">
        <v>1964</v>
      </c>
      <c r="F1409" s="1" t="s">
        <v>1964</v>
      </c>
      <c r="G1409" s="1" t="s">
        <v>1964</v>
      </c>
      <c r="H1409" s="1" t="s">
        <v>1964</v>
      </c>
      <c r="I1409" s="1" t="s">
        <v>1964</v>
      </c>
      <c r="J1409" s="1" t="s">
        <v>1964</v>
      </c>
    </row>
    <row r="1410" spans="1:10" x14ac:dyDescent="0.35">
      <c r="A1410" s="1" t="s">
        <v>5582</v>
      </c>
      <c r="B1410" s="1" t="s">
        <v>1964</v>
      </c>
      <c r="C1410" s="1" t="s">
        <v>1964</v>
      </c>
      <c r="D1410" s="1" t="s">
        <v>1964</v>
      </c>
      <c r="E1410" s="1" t="s">
        <v>1964</v>
      </c>
      <c r="F1410" s="1" t="s">
        <v>1964</v>
      </c>
      <c r="G1410" s="1" t="s">
        <v>1964</v>
      </c>
      <c r="H1410" s="1" t="s">
        <v>1964</v>
      </c>
      <c r="I1410" s="1" t="s">
        <v>1964</v>
      </c>
      <c r="J1410" s="1" t="s">
        <v>1964</v>
      </c>
    </row>
    <row r="1411" spans="1:10" x14ac:dyDescent="0.35">
      <c r="A1411" s="1" t="s">
        <v>5583</v>
      </c>
      <c r="B1411" s="1" t="s">
        <v>1964</v>
      </c>
      <c r="C1411" s="1" t="s">
        <v>1964</v>
      </c>
      <c r="D1411" s="1" t="s">
        <v>1964</v>
      </c>
      <c r="E1411" s="1" t="s">
        <v>1964</v>
      </c>
      <c r="F1411" s="1" t="s">
        <v>1964</v>
      </c>
      <c r="G1411" s="1" t="s">
        <v>1964</v>
      </c>
      <c r="H1411" s="1" t="s">
        <v>1964</v>
      </c>
      <c r="I1411" s="1" t="s">
        <v>1964</v>
      </c>
      <c r="J1411" s="1" t="s">
        <v>1964</v>
      </c>
    </row>
    <row r="1412" spans="1:10" x14ac:dyDescent="0.35">
      <c r="A1412" s="1" t="s">
        <v>5584</v>
      </c>
      <c r="B1412" s="1" t="s">
        <v>1964</v>
      </c>
      <c r="C1412" s="1" t="s">
        <v>1964</v>
      </c>
      <c r="D1412" s="1" t="s">
        <v>1964</v>
      </c>
      <c r="E1412" s="1" t="s">
        <v>1964</v>
      </c>
      <c r="F1412" s="1" t="s">
        <v>1964</v>
      </c>
      <c r="G1412" s="1" t="s">
        <v>1964</v>
      </c>
      <c r="H1412" s="1" t="s">
        <v>1964</v>
      </c>
      <c r="I1412" s="1" t="s">
        <v>1964</v>
      </c>
      <c r="J1412" s="1" t="s">
        <v>1964</v>
      </c>
    </row>
    <row r="1413" spans="1:10" x14ac:dyDescent="0.35">
      <c r="A1413" s="1" t="s">
        <v>5585</v>
      </c>
      <c r="B1413" s="1" t="s">
        <v>1964</v>
      </c>
      <c r="C1413" s="1" t="s">
        <v>1964</v>
      </c>
      <c r="D1413" s="1" t="s">
        <v>1964</v>
      </c>
      <c r="E1413" s="1" t="s">
        <v>1964</v>
      </c>
      <c r="F1413" s="1" t="s">
        <v>1964</v>
      </c>
      <c r="G1413" s="1" t="s">
        <v>1964</v>
      </c>
      <c r="H1413" s="1" t="s">
        <v>1964</v>
      </c>
      <c r="I1413" s="1" t="s">
        <v>1964</v>
      </c>
      <c r="J1413" s="1" t="s">
        <v>1964</v>
      </c>
    </row>
    <row r="1414" spans="1:10" x14ac:dyDescent="0.35">
      <c r="A1414" s="1" t="s">
        <v>5586</v>
      </c>
      <c r="B1414" s="1" t="s">
        <v>1964</v>
      </c>
      <c r="C1414" s="1" t="s">
        <v>1964</v>
      </c>
      <c r="D1414" s="1" t="s">
        <v>1964</v>
      </c>
      <c r="E1414" s="1" t="s">
        <v>1964</v>
      </c>
      <c r="F1414" s="1" t="s">
        <v>1964</v>
      </c>
      <c r="G1414" s="1" t="s">
        <v>1964</v>
      </c>
      <c r="H1414" s="1" t="s">
        <v>1964</v>
      </c>
      <c r="I1414" s="1" t="s">
        <v>1964</v>
      </c>
      <c r="J1414" s="1" t="s">
        <v>1964</v>
      </c>
    </row>
    <row r="1415" spans="1:10" x14ac:dyDescent="0.35">
      <c r="A1415" s="1" t="s">
        <v>5587</v>
      </c>
      <c r="B1415" s="1" t="s">
        <v>1964</v>
      </c>
      <c r="C1415" s="1" t="s">
        <v>1964</v>
      </c>
      <c r="D1415" s="1" t="s">
        <v>1964</v>
      </c>
      <c r="E1415" s="1" t="s">
        <v>1964</v>
      </c>
      <c r="F1415" s="1" t="s">
        <v>1964</v>
      </c>
      <c r="G1415" s="1" t="s">
        <v>1964</v>
      </c>
      <c r="H1415" s="1" t="s">
        <v>1964</v>
      </c>
      <c r="I1415" s="1" t="s">
        <v>1964</v>
      </c>
      <c r="J1415" s="1" t="s">
        <v>1964</v>
      </c>
    </row>
    <row r="1416" spans="1:10" x14ac:dyDescent="0.35">
      <c r="A1416" s="1" t="s">
        <v>5588</v>
      </c>
      <c r="B1416" s="1" t="s">
        <v>1964</v>
      </c>
      <c r="C1416" s="1" t="s">
        <v>1964</v>
      </c>
      <c r="D1416" s="1" t="s">
        <v>1964</v>
      </c>
      <c r="E1416" s="1" t="s">
        <v>1964</v>
      </c>
      <c r="F1416" s="1" t="s">
        <v>1964</v>
      </c>
      <c r="G1416" s="1" t="s">
        <v>1964</v>
      </c>
      <c r="H1416" s="1" t="s">
        <v>1964</v>
      </c>
      <c r="I1416" s="1" t="s">
        <v>1964</v>
      </c>
      <c r="J1416" s="1" t="s">
        <v>1964</v>
      </c>
    </row>
    <row r="1417" spans="1:10" x14ac:dyDescent="0.35">
      <c r="A1417" s="1" t="s">
        <v>5589</v>
      </c>
      <c r="B1417" s="1" t="s">
        <v>1964</v>
      </c>
      <c r="C1417" s="1" t="s">
        <v>1964</v>
      </c>
      <c r="D1417" s="1" t="s">
        <v>1964</v>
      </c>
      <c r="E1417" s="1" t="s">
        <v>1964</v>
      </c>
      <c r="F1417" s="1" t="s">
        <v>1964</v>
      </c>
      <c r="G1417" s="1" t="s">
        <v>1964</v>
      </c>
      <c r="H1417" s="1" t="s">
        <v>1964</v>
      </c>
      <c r="I1417" s="1" t="s">
        <v>1964</v>
      </c>
      <c r="J1417" s="1" t="s">
        <v>1964</v>
      </c>
    </row>
    <row r="1418" spans="1:10" x14ac:dyDescent="0.35">
      <c r="A1418" s="1" t="s">
        <v>5590</v>
      </c>
      <c r="B1418" s="1" t="s">
        <v>1964</v>
      </c>
      <c r="C1418" s="1" t="s">
        <v>1964</v>
      </c>
      <c r="D1418" s="1" t="s">
        <v>1964</v>
      </c>
      <c r="E1418" s="1" t="s">
        <v>1964</v>
      </c>
      <c r="F1418" s="1" t="s">
        <v>1964</v>
      </c>
      <c r="G1418" s="1" t="s">
        <v>1964</v>
      </c>
      <c r="H1418" s="1" t="s">
        <v>1964</v>
      </c>
      <c r="I1418" s="1" t="s">
        <v>1964</v>
      </c>
      <c r="J1418" s="1" t="s">
        <v>1964</v>
      </c>
    </row>
    <row r="1419" spans="1:10" x14ac:dyDescent="0.35">
      <c r="A1419" s="1" t="s">
        <v>5591</v>
      </c>
      <c r="B1419" s="1" t="s">
        <v>1964</v>
      </c>
      <c r="C1419" s="1" t="s">
        <v>1964</v>
      </c>
      <c r="D1419" s="1" t="s">
        <v>1964</v>
      </c>
      <c r="E1419" s="1" t="s">
        <v>1964</v>
      </c>
      <c r="F1419" s="1" t="s">
        <v>1964</v>
      </c>
      <c r="G1419" s="1" t="s">
        <v>1964</v>
      </c>
      <c r="H1419" s="1" t="s">
        <v>1964</v>
      </c>
      <c r="I1419" s="1" t="s">
        <v>1964</v>
      </c>
      <c r="J1419" s="1" t="s">
        <v>1964</v>
      </c>
    </row>
    <row r="1420" spans="1:10" x14ac:dyDescent="0.35">
      <c r="A1420" s="1" t="s">
        <v>5592</v>
      </c>
      <c r="B1420" s="1" t="s">
        <v>1964</v>
      </c>
      <c r="C1420" s="1" t="s">
        <v>1964</v>
      </c>
      <c r="D1420" s="1" t="s">
        <v>1964</v>
      </c>
      <c r="E1420" s="1" t="s">
        <v>1964</v>
      </c>
      <c r="F1420" s="1" t="s">
        <v>1964</v>
      </c>
      <c r="G1420" s="1" t="s">
        <v>1964</v>
      </c>
      <c r="H1420" s="1" t="s">
        <v>1964</v>
      </c>
      <c r="I1420" s="1" t="s">
        <v>1964</v>
      </c>
      <c r="J1420" s="1" t="s">
        <v>1964</v>
      </c>
    </row>
    <row r="1421" spans="1:10" x14ac:dyDescent="0.35">
      <c r="A1421" s="1" t="s">
        <v>5593</v>
      </c>
      <c r="B1421" s="1" t="s">
        <v>1964</v>
      </c>
      <c r="C1421" s="1" t="s">
        <v>1964</v>
      </c>
      <c r="D1421" s="1" t="s">
        <v>1964</v>
      </c>
      <c r="E1421" s="1" t="s">
        <v>1964</v>
      </c>
      <c r="F1421" s="1" t="s">
        <v>1964</v>
      </c>
      <c r="G1421" s="1" t="s">
        <v>1964</v>
      </c>
      <c r="H1421" s="1" t="s">
        <v>1964</v>
      </c>
      <c r="I1421" s="1" t="s">
        <v>1964</v>
      </c>
      <c r="J1421" s="1" t="s">
        <v>1964</v>
      </c>
    </row>
    <row r="1422" spans="1:10" x14ac:dyDescent="0.35">
      <c r="A1422" s="1" t="s">
        <v>5594</v>
      </c>
      <c r="B1422" s="1" t="s">
        <v>1964</v>
      </c>
      <c r="C1422" s="1" t="s">
        <v>1964</v>
      </c>
      <c r="D1422" s="1" t="s">
        <v>1964</v>
      </c>
      <c r="E1422" s="1" t="s">
        <v>1964</v>
      </c>
      <c r="F1422" s="1" t="s">
        <v>1964</v>
      </c>
      <c r="G1422" s="1" t="s">
        <v>1964</v>
      </c>
      <c r="H1422" s="1" t="s">
        <v>1964</v>
      </c>
      <c r="I1422" s="1" t="s">
        <v>1964</v>
      </c>
      <c r="J1422" s="1" t="s">
        <v>1964</v>
      </c>
    </row>
    <row r="1423" spans="1:10" x14ac:dyDescent="0.35">
      <c r="A1423" s="1" t="s">
        <v>5595</v>
      </c>
      <c r="B1423" s="1" t="s">
        <v>1964</v>
      </c>
      <c r="C1423" s="1" t="s">
        <v>1964</v>
      </c>
      <c r="D1423" s="1" t="s">
        <v>1964</v>
      </c>
      <c r="E1423" s="1" t="s">
        <v>1964</v>
      </c>
      <c r="F1423" s="1" t="s">
        <v>1964</v>
      </c>
      <c r="G1423" s="1" t="s">
        <v>1964</v>
      </c>
      <c r="H1423" s="1" t="s">
        <v>1964</v>
      </c>
      <c r="I1423" s="1" t="s">
        <v>1964</v>
      </c>
      <c r="J1423" s="1" t="s">
        <v>1964</v>
      </c>
    </row>
    <row r="1424" spans="1:10" x14ac:dyDescent="0.35">
      <c r="A1424" s="1" t="s">
        <v>5596</v>
      </c>
      <c r="B1424" s="1" t="s">
        <v>1965</v>
      </c>
      <c r="C1424" s="1" t="s">
        <v>1965</v>
      </c>
      <c r="D1424" s="1" t="s">
        <v>1965</v>
      </c>
      <c r="E1424" s="1" t="s">
        <v>1965</v>
      </c>
      <c r="F1424" s="1" t="s">
        <v>1965</v>
      </c>
      <c r="G1424" s="1" t="s">
        <v>1965</v>
      </c>
      <c r="H1424" s="1" t="s">
        <v>1965</v>
      </c>
      <c r="I1424" s="1" t="s">
        <v>1965</v>
      </c>
      <c r="J1424" s="1" t="s">
        <v>1965</v>
      </c>
    </row>
    <row r="1425" spans="1:10" x14ac:dyDescent="0.35">
      <c r="A1425" s="1" t="s">
        <v>5597</v>
      </c>
      <c r="B1425" s="1" t="s">
        <v>1964</v>
      </c>
      <c r="C1425" s="1" t="s">
        <v>1964</v>
      </c>
      <c r="D1425" s="1" t="s">
        <v>1964</v>
      </c>
      <c r="E1425" s="1" t="s">
        <v>1964</v>
      </c>
      <c r="F1425" s="1" t="s">
        <v>1964</v>
      </c>
      <c r="G1425" s="1" t="s">
        <v>1964</v>
      </c>
      <c r="H1425" s="1" t="s">
        <v>1964</v>
      </c>
      <c r="I1425" s="1" t="s">
        <v>1964</v>
      </c>
      <c r="J1425" s="1" t="s">
        <v>1964</v>
      </c>
    </row>
    <row r="1426" spans="1:10" x14ac:dyDescent="0.35">
      <c r="A1426" s="1" t="s">
        <v>5598</v>
      </c>
      <c r="B1426" s="1" t="s">
        <v>1964</v>
      </c>
      <c r="C1426" s="1" t="s">
        <v>1964</v>
      </c>
      <c r="D1426" s="1" t="s">
        <v>1964</v>
      </c>
      <c r="E1426" s="1" t="s">
        <v>1964</v>
      </c>
      <c r="F1426" s="1" t="s">
        <v>1964</v>
      </c>
      <c r="G1426" s="1" t="s">
        <v>1964</v>
      </c>
      <c r="H1426" s="1" t="s">
        <v>1964</v>
      </c>
      <c r="I1426" s="1" t="s">
        <v>1964</v>
      </c>
      <c r="J1426" s="1" t="s">
        <v>1964</v>
      </c>
    </row>
    <row r="1427" spans="1:10" x14ac:dyDescent="0.35">
      <c r="A1427" s="1" t="s">
        <v>5599</v>
      </c>
      <c r="B1427" s="1" t="s">
        <v>1964</v>
      </c>
      <c r="C1427" s="1" t="s">
        <v>1964</v>
      </c>
      <c r="D1427" s="1" t="s">
        <v>1964</v>
      </c>
      <c r="E1427" s="1" t="s">
        <v>1964</v>
      </c>
      <c r="F1427" s="1" t="s">
        <v>1964</v>
      </c>
      <c r="G1427" s="1" t="s">
        <v>1964</v>
      </c>
      <c r="H1427" s="1" t="s">
        <v>1964</v>
      </c>
      <c r="I1427" s="1" t="s">
        <v>1964</v>
      </c>
      <c r="J1427" s="1" t="s">
        <v>1964</v>
      </c>
    </row>
    <row r="1428" spans="1:10" x14ac:dyDescent="0.35">
      <c r="A1428" s="1" t="s">
        <v>5600</v>
      </c>
      <c r="B1428" s="1" t="s">
        <v>1964</v>
      </c>
      <c r="C1428" s="1" t="s">
        <v>1964</v>
      </c>
      <c r="D1428" s="1" t="s">
        <v>1964</v>
      </c>
      <c r="E1428" s="1" t="s">
        <v>1964</v>
      </c>
      <c r="F1428" s="1" t="s">
        <v>1964</v>
      </c>
      <c r="G1428" s="1" t="s">
        <v>1964</v>
      </c>
      <c r="H1428" s="1" t="s">
        <v>1964</v>
      </c>
      <c r="I1428" s="1" t="s">
        <v>1964</v>
      </c>
      <c r="J1428" s="1" t="s">
        <v>1964</v>
      </c>
    </row>
    <row r="1429" spans="1:10" x14ac:dyDescent="0.35">
      <c r="A1429" s="1" t="s">
        <v>5601</v>
      </c>
      <c r="B1429" s="1" t="s">
        <v>1965</v>
      </c>
      <c r="C1429" s="1" t="s">
        <v>1965</v>
      </c>
      <c r="D1429" s="1" t="s">
        <v>1965</v>
      </c>
      <c r="E1429" s="1" t="s">
        <v>1965</v>
      </c>
      <c r="F1429" s="1" t="s">
        <v>1965</v>
      </c>
      <c r="G1429" s="1" t="s">
        <v>1965</v>
      </c>
      <c r="H1429" s="1" t="s">
        <v>1965</v>
      </c>
      <c r="I1429" s="1" t="s">
        <v>1965</v>
      </c>
      <c r="J1429" s="1" t="s">
        <v>1965</v>
      </c>
    </row>
    <row r="1430" spans="1:10" x14ac:dyDescent="0.35">
      <c r="A1430" s="1" t="s">
        <v>5602</v>
      </c>
      <c r="B1430" s="1" t="s">
        <v>1964</v>
      </c>
      <c r="C1430" s="1" t="s">
        <v>1964</v>
      </c>
      <c r="D1430" s="1" t="s">
        <v>1964</v>
      </c>
      <c r="E1430" s="1" t="s">
        <v>1964</v>
      </c>
      <c r="F1430" s="1" t="s">
        <v>1964</v>
      </c>
      <c r="G1430" s="1" t="s">
        <v>1964</v>
      </c>
      <c r="H1430" s="1" t="s">
        <v>1964</v>
      </c>
      <c r="I1430" s="1" t="s">
        <v>1964</v>
      </c>
      <c r="J1430" s="1" t="s">
        <v>1964</v>
      </c>
    </row>
    <row r="1431" spans="1:10" x14ac:dyDescent="0.35">
      <c r="A1431" s="1" t="s">
        <v>5603</v>
      </c>
      <c r="B1431" s="1" t="s">
        <v>1965</v>
      </c>
      <c r="C1431" s="1" t="s">
        <v>1965</v>
      </c>
      <c r="D1431" s="1" t="s">
        <v>1965</v>
      </c>
      <c r="E1431" s="1" t="s">
        <v>1965</v>
      </c>
      <c r="F1431" s="1" t="s">
        <v>1965</v>
      </c>
      <c r="G1431" s="1" t="s">
        <v>1965</v>
      </c>
      <c r="H1431" s="1" t="s">
        <v>1965</v>
      </c>
      <c r="I1431" s="1" t="s">
        <v>1965</v>
      </c>
      <c r="J1431" s="1" t="s">
        <v>1965</v>
      </c>
    </row>
    <row r="1432" spans="1:10" x14ac:dyDescent="0.35">
      <c r="A1432" s="1" t="s">
        <v>5604</v>
      </c>
      <c r="B1432" s="1" t="s">
        <v>1964</v>
      </c>
      <c r="C1432" s="1" t="s">
        <v>1964</v>
      </c>
      <c r="D1432" s="1" t="s">
        <v>1964</v>
      </c>
      <c r="E1432" s="1" t="s">
        <v>1964</v>
      </c>
      <c r="F1432" s="1" t="s">
        <v>1964</v>
      </c>
      <c r="G1432" s="1" t="s">
        <v>1964</v>
      </c>
      <c r="H1432" s="1" t="s">
        <v>1964</v>
      </c>
      <c r="I1432" s="1" t="s">
        <v>1964</v>
      </c>
      <c r="J1432" s="1" t="s">
        <v>1965</v>
      </c>
    </row>
    <row r="1433" spans="1:10" x14ac:dyDescent="0.35">
      <c r="A1433" s="1" t="s">
        <v>5605</v>
      </c>
      <c r="B1433" s="1" t="s">
        <v>1964</v>
      </c>
      <c r="C1433" s="1" t="s">
        <v>1964</v>
      </c>
      <c r="D1433" s="1" t="s">
        <v>1964</v>
      </c>
      <c r="E1433" s="1" t="s">
        <v>1964</v>
      </c>
      <c r="F1433" s="1" t="s">
        <v>1964</v>
      </c>
      <c r="G1433" s="1" t="s">
        <v>1964</v>
      </c>
      <c r="H1433" s="1" t="s">
        <v>1964</v>
      </c>
      <c r="I1433" s="1" t="s">
        <v>1964</v>
      </c>
      <c r="J1433" s="1" t="s">
        <v>1964</v>
      </c>
    </row>
    <row r="1434" spans="1:10" x14ac:dyDescent="0.35">
      <c r="A1434" s="1" t="s">
        <v>5606</v>
      </c>
      <c r="B1434" s="1" t="s">
        <v>1964</v>
      </c>
      <c r="C1434" s="1" t="s">
        <v>1964</v>
      </c>
      <c r="D1434" s="1" t="s">
        <v>1964</v>
      </c>
      <c r="E1434" s="1" t="s">
        <v>1964</v>
      </c>
      <c r="F1434" s="1" t="s">
        <v>1964</v>
      </c>
      <c r="G1434" s="1" t="s">
        <v>1964</v>
      </c>
      <c r="H1434" s="1" t="s">
        <v>1964</v>
      </c>
      <c r="I1434" s="1" t="s">
        <v>1964</v>
      </c>
      <c r="J1434" s="1" t="s">
        <v>1964</v>
      </c>
    </row>
    <row r="1435" spans="1:10" x14ac:dyDescent="0.35">
      <c r="A1435" s="1" t="s">
        <v>5607</v>
      </c>
      <c r="B1435" s="1" t="s">
        <v>1964</v>
      </c>
      <c r="C1435" s="1" t="s">
        <v>1964</v>
      </c>
      <c r="D1435" s="1" t="s">
        <v>1964</v>
      </c>
      <c r="E1435" s="1" t="s">
        <v>1964</v>
      </c>
      <c r="F1435" s="1" t="s">
        <v>1964</v>
      </c>
      <c r="G1435" s="1" t="s">
        <v>1964</v>
      </c>
      <c r="H1435" s="1" t="s">
        <v>1964</v>
      </c>
      <c r="I1435" s="1" t="s">
        <v>1964</v>
      </c>
      <c r="J1435" s="1" t="s">
        <v>1964</v>
      </c>
    </row>
    <row r="1436" spans="1:10" x14ac:dyDescent="0.35">
      <c r="A1436" s="1" t="s">
        <v>5608</v>
      </c>
      <c r="B1436" s="1" t="s">
        <v>1964</v>
      </c>
      <c r="C1436" s="1" t="s">
        <v>1964</v>
      </c>
      <c r="D1436" s="1" t="s">
        <v>1964</v>
      </c>
      <c r="E1436" s="1" t="s">
        <v>1964</v>
      </c>
      <c r="F1436" s="1" t="s">
        <v>1964</v>
      </c>
      <c r="G1436" s="1" t="s">
        <v>1964</v>
      </c>
      <c r="H1436" s="1" t="s">
        <v>1964</v>
      </c>
      <c r="I1436" s="1" t="s">
        <v>1964</v>
      </c>
      <c r="J1436" s="1" t="s">
        <v>1964</v>
      </c>
    </row>
    <row r="1437" spans="1:10" x14ac:dyDescent="0.35">
      <c r="A1437" s="1" t="s">
        <v>5609</v>
      </c>
      <c r="B1437" s="1" t="s">
        <v>1964</v>
      </c>
      <c r="C1437" s="1" t="s">
        <v>1964</v>
      </c>
      <c r="D1437" s="1" t="s">
        <v>1964</v>
      </c>
      <c r="E1437" s="1" t="s">
        <v>1964</v>
      </c>
      <c r="F1437" s="1" t="s">
        <v>1964</v>
      </c>
      <c r="G1437" s="1" t="s">
        <v>1964</v>
      </c>
      <c r="H1437" s="1" t="s">
        <v>1964</v>
      </c>
      <c r="I1437" s="1" t="s">
        <v>1964</v>
      </c>
      <c r="J1437" s="1" t="s">
        <v>1964</v>
      </c>
    </row>
    <row r="1438" spans="1:10" x14ac:dyDescent="0.35">
      <c r="A1438" s="1" t="s">
        <v>5610</v>
      </c>
      <c r="B1438" s="1" t="s">
        <v>1964</v>
      </c>
      <c r="C1438" s="1" t="s">
        <v>1964</v>
      </c>
      <c r="D1438" s="1" t="s">
        <v>1964</v>
      </c>
      <c r="E1438" s="1" t="s">
        <v>1964</v>
      </c>
      <c r="F1438" s="1" t="s">
        <v>1964</v>
      </c>
      <c r="G1438" s="1" t="s">
        <v>1964</v>
      </c>
      <c r="H1438" s="1" t="s">
        <v>1964</v>
      </c>
      <c r="I1438" s="1" t="s">
        <v>1964</v>
      </c>
      <c r="J1438" s="1" t="s">
        <v>1964</v>
      </c>
    </row>
    <row r="1439" spans="1:10" x14ac:dyDescent="0.35">
      <c r="A1439" s="1" t="s">
        <v>5611</v>
      </c>
      <c r="B1439" s="1" t="s">
        <v>1964</v>
      </c>
      <c r="C1439" s="1" t="s">
        <v>1964</v>
      </c>
      <c r="D1439" s="1" t="s">
        <v>1964</v>
      </c>
      <c r="E1439" s="1" t="s">
        <v>1964</v>
      </c>
      <c r="F1439" s="1" t="s">
        <v>1964</v>
      </c>
      <c r="G1439" s="1" t="s">
        <v>1964</v>
      </c>
      <c r="H1439" s="1" t="s">
        <v>1964</v>
      </c>
      <c r="I1439" s="1" t="s">
        <v>1964</v>
      </c>
      <c r="J1439" s="1" t="s">
        <v>1964</v>
      </c>
    </row>
    <row r="1440" spans="1:10" x14ac:dyDescent="0.35">
      <c r="A1440" s="1" t="s">
        <v>5612</v>
      </c>
      <c r="B1440" s="1" t="s">
        <v>1964</v>
      </c>
      <c r="C1440" s="1" t="s">
        <v>1964</v>
      </c>
      <c r="D1440" s="1" t="s">
        <v>1964</v>
      </c>
      <c r="E1440" s="1" t="s">
        <v>1964</v>
      </c>
      <c r="F1440" s="1" t="s">
        <v>1964</v>
      </c>
      <c r="G1440" s="1" t="s">
        <v>1964</v>
      </c>
      <c r="H1440" s="1" t="s">
        <v>1964</v>
      </c>
      <c r="I1440" s="1" t="s">
        <v>1964</v>
      </c>
      <c r="J1440" s="1" t="s">
        <v>1964</v>
      </c>
    </row>
    <row r="1441" spans="1:10" x14ac:dyDescent="0.35">
      <c r="A1441" s="1" t="s">
        <v>5613</v>
      </c>
      <c r="B1441" s="1" t="s">
        <v>1964</v>
      </c>
      <c r="C1441" s="1" t="s">
        <v>1964</v>
      </c>
      <c r="D1441" s="1" t="s">
        <v>1964</v>
      </c>
      <c r="E1441" s="1" t="s">
        <v>1964</v>
      </c>
      <c r="F1441" s="1" t="s">
        <v>1964</v>
      </c>
      <c r="G1441" s="1" t="s">
        <v>1964</v>
      </c>
      <c r="H1441" s="1" t="s">
        <v>1964</v>
      </c>
      <c r="I1441" s="1" t="s">
        <v>1964</v>
      </c>
      <c r="J1441" s="1" t="s">
        <v>1965</v>
      </c>
    </row>
    <row r="1442" spans="1:10" x14ac:dyDescent="0.35">
      <c r="A1442" s="1" t="s">
        <v>5614</v>
      </c>
      <c r="B1442" s="1" t="s">
        <v>1964</v>
      </c>
      <c r="C1442" s="1" t="s">
        <v>1964</v>
      </c>
      <c r="D1442" s="1" t="s">
        <v>1964</v>
      </c>
      <c r="E1442" s="1" t="s">
        <v>1964</v>
      </c>
      <c r="F1442" s="1" t="s">
        <v>1964</v>
      </c>
      <c r="G1442" s="1" t="s">
        <v>1964</v>
      </c>
      <c r="H1442" s="1" t="s">
        <v>1964</v>
      </c>
      <c r="I1442" s="1" t="s">
        <v>1964</v>
      </c>
      <c r="J1442" s="1" t="s">
        <v>1964</v>
      </c>
    </row>
    <row r="1443" spans="1:10" x14ac:dyDescent="0.35">
      <c r="A1443" s="1" t="s">
        <v>5615</v>
      </c>
      <c r="B1443" s="1" t="s">
        <v>1964</v>
      </c>
      <c r="C1443" s="1" t="s">
        <v>1964</v>
      </c>
      <c r="D1443" s="1" t="s">
        <v>1964</v>
      </c>
      <c r="E1443" s="1" t="s">
        <v>1964</v>
      </c>
      <c r="F1443" s="1" t="s">
        <v>1964</v>
      </c>
      <c r="G1443" s="1" t="s">
        <v>1964</v>
      </c>
      <c r="H1443" s="1" t="s">
        <v>1964</v>
      </c>
      <c r="I1443" s="1" t="s">
        <v>1964</v>
      </c>
      <c r="J1443" s="1" t="s">
        <v>1964</v>
      </c>
    </row>
    <row r="1444" spans="1:10" x14ac:dyDescent="0.35">
      <c r="A1444" s="1" t="s">
        <v>5616</v>
      </c>
      <c r="B1444" s="1" t="s">
        <v>1964</v>
      </c>
      <c r="C1444" s="1" t="s">
        <v>1964</v>
      </c>
      <c r="D1444" s="1" t="s">
        <v>1964</v>
      </c>
      <c r="E1444" s="1" t="s">
        <v>1964</v>
      </c>
      <c r="F1444" s="1" t="s">
        <v>1964</v>
      </c>
      <c r="G1444" s="1" t="s">
        <v>1964</v>
      </c>
      <c r="H1444" s="1" t="s">
        <v>1964</v>
      </c>
      <c r="I1444" s="1" t="s">
        <v>1964</v>
      </c>
      <c r="J1444" s="1" t="s">
        <v>1964</v>
      </c>
    </row>
    <row r="1445" spans="1:10" x14ac:dyDescent="0.35">
      <c r="A1445" s="1" t="s">
        <v>5617</v>
      </c>
      <c r="B1445" s="1" t="s">
        <v>1964</v>
      </c>
      <c r="C1445" s="1" t="s">
        <v>1964</v>
      </c>
      <c r="D1445" s="1" t="s">
        <v>1964</v>
      </c>
      <c r="E1445" s="1" t="s">
        <v>1964</v>
      </c>
      <c r="F1445" s="1" t="s">
        <v>1964</v>
      </c>
      <c r="G1445" s="1" t="s">
        <v>1964</v>
      </c>
      <c r="H1445" s="1" t="s">
        <v>1964</v>
      </c>
      <c r="I1445" s="1" t="s">
        <v>1964</v>
      </c>
      <c r="J1445" s="1" t="s">
        <v>1964</v>
      </c>
    </row>
    <row r="1446" spans="1:10" x14ac:dyDescent="0.35">
      <c r="A1446" s="1" t="s">
        <v>5618</v>
      </c>
      <c r="B1446" s="1" t="s">
        <v>1964</v>
      </c>
      <c r="C1446" s="1" t="s">
        <v>1964</v>
      </c>
      <c r="D1446" s="1" t="s">
        <v>1964</v>
      </c>
      <c r="E1446" s="1" t="s">
        <v>1964</v>
      </c>
      <c r="F1446" s="1" t="s">
        <v>1964</v>
      </c>
      <c r="G1446" s="1" t="s">
        <v>1964</v>
      </c>
      <c r="H1446" s="1" t="s">
        <v>1964</v>
      </c>
      <c r="I1446" s="1" t="s">
        <v>1965</v>
      </c>
      <c r="J1446" s="1" t="s">
        <v>1964</v>
      </c>
    </row>
    <row r="1447" spans="1:10" x14ac:dyDescent="0.35">
      <c r="A1447" s="1" t="s">
        <v>5619</v>
      </c>
      <c r="B1447" s="1" t="s">
        <v>1964</v>
      </c>
      <c r="C1447" s="1" t="s">
        <v>1964</v>
      </c>
      <c r="D1447" s="1" t="s">
        <v>1964</v>
      </c>
      <c r="E1447" s="1" t="s">
        <v>1964</v>
      </c>
      <c r="F1447" s="1" t="s">
        <v>1964</v>
      </c>
      <c r="G1447" s="1" t="s">
        <v>1964</v>
      </c>
      <c r="H1447" s="1" t="s">
        <v>1964</v>
      </c>
      <c r="I1447" s="1" t="s">
        <v>1964</v>
      </c>
      <c r="J1447" s="1" t="s">
        <v>1964</v>
      </c>
    </row>
    <row r="1448" spans="1:10" x14ac:dyDescent="0.35">
      <c r="A1448" s="1" t="s">
        <v>5620</v>
      </c>
      <c r="B1448" s="1" t="s">
        <v>1964</v>
      </c>
      <c r="C1448" s="1" t="s">
        <v>1964</v>
      </c>
      <c r="D1448" s="1" t="s">
        <v>1964</v>
      </c>
      <c r="E1448" s="1" t="s">
        <v>1964</v>
      </c>
      <c r="F1448" s="1" t="s">
        <v>1964</v>
      </c>
      <c r="G1448" s="1" t="s">
        <v>1964</v>
      </c>
      <c r="H1448" s="1" t="s">
        <v>1964</v>
      </c>
      <c r="I1448" s="1" t="s">
        <v>1964</v>
      </c>
      <c r="J1448" s="1" t="s">
        <v>1964</v>
      </c>
    </row>
    <row r="1449" spans="1:10" x14ac:dyDescent="0.35">
      <c r="A1449" s="1" t="s">
        <v>5621</v>
      </c>
      <c r="B1449" s="1" t="s">
        <v>1964</v>
      </c>
      <c r="C1449" s="1" t="s">
        <v>1964</v>
      </c>
      <c r="D1449" s="1" t="s">
        <v>1964</v>
      </c>
      <c r="E1449" s="1" t="s">
        <v>1964</v>
      </c>
      <c r="F1449" s="1" t="s">
        <v>1964</v>
      </c>
      <c r="G1449" s="1" t="s">
        <v>1964</v>
      </c>
      <c r="H1449" s="1" t="s">
        <v>1964</v>
      </c>
      <c r="I1449" s="1" t="s">
        <v>1964</v>
      </c>
      <c r="J1449" s="1" t="s">
        <v>1964</v>
      </c>
    </row>
    <row r="1450" spans="1:10" x14ac:dyDescent="0.35">
      <c r="A1450" s="1" t="s">
        <v>5622</v>
      </c>
      <c r="B1450" s="1" t="s">
        <v>1964</v>
      </c>
      <c r="C1450" s="1" t="s">
        <v>1964</v>
      </c>
      <c r="D1450" s="1" t="s">
        <v>1964</v>
      </c>
      <c r="E1450" s="1" t="s">
        <v>1964</v>
      </c>
      <c r="F1450" s="1" t="s">
        <v>1964</v>
      </c>
      <c r="G1450" s="1" t="s">
        <v>1964</v>
      </c>
      <c r="H1450" s="1" t="s">
        <v>1964</v>
      </c>
      <c r="I1450" s="1" t="s">
        <v>1964</v>
      </c>
      <c r="J1450" s="1" t="s">
        <v>1964</v>
      </c>
    </row>
    <row r="1451" spans="1:10" x14ac:dyDescent="0.35">
      <c r="A1451" s="1" t="s">
        <v>5623</v>
      </c>
      <c r="B1451" s="1" t="s">
        <v>1964</v>
      </c>
      <c r="C1451" s="1" t="s">
        <v>1964</v>
      </c>
      <c r="D1451" s="1" t="s">
        <v>1964</v>
      </c>
      <c r="E1451" s="1" t="s">
        <v>1964</v>
      </c>
      <c r="F1451" s="1" t="s">
        <v>1964</v>
      </c>
      <c r="G1451" s="1" t="s">
        <v>1964</v>
      </c>
      <c r="H1451" s="1" t="s">
        <v>1964</v>
      </c>
      <c r="I1451" s="1" t="s">
        <v>1964</v>
      </c>
      <c r="J1451" s="1" t="s">
        <v>1964</v>
      </c>
    </row>
    <row r="1452" spans="1:10" x14ac:dyDescent="0.35">
      <c r="A1452" s="1" t="s">
        <v>5624</v>
      </c>
      <c r="B1452" s="1" t="s">
        <v>1964</v>
      </c>
      <c r="C1452" s="1" t="s">
        <v>1964</v>
      </c>
      <c r="D1452" s="1" t="s">
        <v>1964</v>
      </c>
      <c r="E1452" s="1" t="s">
        <v>1964</v>
      </c>
      <c r="F1452" s="1" t="s">
        <v>1964</v>
      </c>
      <c r="G1452" s="1" t="s">
        <v>1964</v>
      </c>
      <c r="H1452" s="1" t="s">
        <v>1964</v>
      </c>
      <c r="I1452" s="1" t="s">
        <v>1964</v>
      </c>
      <c r="J1452" s="1" t="s">
        <v>1965</v>
      </c>
    </row>
    <row r="1453" spans="1:10" x14ac:dyDescent="0.35">
      <c r="A1453" s="1" t="s">
        <v>5625</v>
      </c>
      <c r="B1453" s="1" t="s">
        <v>1964</v>
      </c>
      <c r="C1453" s="1" t="s">
        <v>1964</v>
      </c>
      <c r="D1453" s="1" t="s">
        <v>1964</v>
      </c>
      <c r="E1453" s="1" t="s">
        <v>1964</v>
      </c>
      <c r="F1453" s="1" t="s">
        <v>1964</v>
      </c>
      <c r="G1453" s="1" t="s">
        <v>1964</v>
      </c>
      <c r="H1453" s="1" t="s">
        <v>1964</v>
      </c>
      <c r="I1453" s="1" t="s">
        <v>1964</v>
      </c>
      <c r="J1453" s="1" t="s">
        <v>1964</v>
      </c>
    </row>
    <row r="1454" spans="1:10" x14ac:dyDescent="0.35">
      <c r="A1454" s="1" t="s">
        <v>5626</v>
      </c>
      <c r="B1454" s="1" t="s">
        <v>1964</v>
      </c>
      <c r="C1454" s="1" t="s">
        <v>1964</v>
      </c>
      <c r="D1454" s="1" t="s">
        <v>1964</v>
      </c>
      <c r="E1454" s="1" t="s">
        <v>1964</v>
      </c>
      <c r="F1454" s="1" t="s">
        <v>1964</v>
      </c>
      <c r="G1454" s="1" t="s">
        <v>1964</v>
      </c>
      <c r="H1454" s="1" t="s">
        <v>1964</v>
      </c>
      <c r="I1454" s="1" t="s">
        <v>1964</v>
      </c>
      <c r="J1454" s="1" t="s">
        <v>1964</v>
      </c>
    </row>
    <row r="1455" spans="1:10" x14ac:dyDescent="0.35">
      <c r="A1455" s="1" t="s">
        <v>5627</v>
      </c>
      <c r="B1455" s="1" t="s">
        <v>1964</v>
      </c>
      <c r="C1455" s="1" t="s">
        <v>1964</v>
      </c>
      <c r="D1455" s="1" t="s">
        <v>1964</v>
      </c>
      <c r="E1455" s="1" t="s">
        <v>1964</v>
      </c>
      <c r="F1455" s="1" t="s">
        <v>1964</v>
      </c>
      <c r="G1455" s="1" t="s">
        <v>1964</v>
      </c>
      <c r="H1455" s="1" t="s">
        <v>1964</v>
      </c>
      <c r="I1455" s="1" t="s">
        <v>1964</v>
      </c>
      <c r="J1455" s="1" t="s">
        <v>1965</v>
      </c>
    </row>
    <row r="1456" spans="1:10" x14ac:dyDescent="0.35">
      <c r="A1456" s="1" t="s">
        <v>5628</v>
      </c>
      <c r="B1456" s="1" t="s">
        <v>1964</v>
      </c>
      <c r="C1456" s="1" t="s">
        <v>1964</v>
      </c>
      <c r="D1456" s="1" t="s">
        <v>1964</v>
      </c>
      <c r="E1456" s="1" t="s">
        <v>1964</v>
      </c>
      <c r="F1456" s="1" t="s">
        <v>1964</v>
      </c>
      <c r="G1456" s="1" t="s">
        <v>1964</v>
      </c>
      <c r="H1456" s="1" t="s">
        <v>1964</v>
      </c>
      <c r="I1456" s="1" t="s">
        <v>1964</v>
      </c>
      <c r="J1456" s="1" t="s">
        <v>1964</v>
      </c>
    </row>
    <row r="1457" spans="1:10" x14ac:dyDescent="0.35">
      <c r="A1457" s="1" t="s">
        <v>5629</v>
      </c>
      <c r="B1457" s="1" t="s">
        <v>1964</v>
      </c>
      <c r="C1457" s="1" t="s">
        <v>1964</v>
      </c>
      <c r="D1457" s="1" t="s">
        <v>1964</v>
      </c>
      <c r="E1457" s="1" t="s">
        <v>1964</v>
      </c>
      <c r="F1457" s="1" t="s">
        <v>1964</v>
      </c>
      <c r="G1457" s="1" t="s">
        <v>1964</v>
      </c>
      <c r="H1457" s="1" t="s">
        <v>1964</v>
      </c>
      <c r="I1457" s="1" t="s">
        <v>1964</v>
      </c>
      <c r="J1457" s="1" t="s">
        <v>1964</v>
      </c>
    </row>
    <row r="1458" spans="1:10" x14ac:dyDescent="0.35">
      <c r="A1458" s="1" t="s">
        <v>5630</v>
      </c>
      <c r="B1458" s="1" t="s">
        <v>1964</v>
      </c>
      <c r="C1458" s="1" t="s">
        <v>1964</v>
      </c>
      <c r="D1458" s="1" t="s">
        <v>1964</v>
      </c>
      <c r="E1458" s="1" t="s">
        <v>1964</v>
      </c>
      <c r="F1458" s="1" t="s">
        <v>1964</v>
      </c>
      <c r="G1458" s="1" t="s">
        <v>1964</v>
      </c>
      <c r="H1458" s="1" t="s">
        <v>1964</v>
      </c>
      <c r="I1458" s="1" t="s">
        <v>1964</v>
      </c>
      <c r="J1458" s="1" t="s">
        <v>1965</v>
      </c>
    </row>
    <row r="1459" spans="1:10" x14ac:dyDescent="0.35">
      <c r="A1459" s="1" t="s">
        <v>5631</v>
      </c>
      <c r="B1459" s="1" t="s">
        <v>1964</v>
      </c>
      <c r="C1459" s="1" t="s">
        <v>1964</v>
      </c>
      <c r="D1459" s="1" t="s">
        <v>1964</v>
      </c>
      <c r="E1459" s="1" t="s">
        <v>1964</v>
      </c>
      <c r="F1459" s="1" t="s">
        <v>1964</v>
      </c>
      <c r="G1459" s="1" t="s">
        <v>1964</v>
      </c>
      <c r="H1459" s="1" t="s">
        <v>1964</v>
      </c>
      <c r="I1459" s="1" t="s">
        <v>1964</v>
      </c>
      <c r="J1459" s="1" t="s">
        <v>1964</v>
      </c>
    </row>
    <row r="1460" spans="1:10" x14ac:dyDescent="0.35">
      <c r="A1460" s="1" t="s">
        <v>5632</v>
      </c>
      <c r="B1460" s="1" t="s">
        <v>1964</v>
      </c>
      <c r="C1460" s="1" t="s">
        <v>1964</v>
      </c>
      <c r="D1460" s="1" t="s">
        <v>1964</v>
      </c>
      <c r="E1460" s="1" t="s">
        <v>1964</v>
      </c>
      <c r="F1460" s="1" t="s">
        <v>1964</v>
      </c>
      <c r="G1460" s="1" t="s">
        <v>1964</v>
      </c>
      <c r="H1460" s="1" t="s">
        <v>1964</v>
      </c>
      <c r="I1460" s="1" t="s">
        <v>1964</v>
      </c>
      <c r="J1460" s="1" t="s">
        <v>1964</v>
      </c>
    </row>
    <row r="1461" spans="1:10" x14ac:dyDescent="0.35">
      <c r="A1461" s="1" t="s">
        <v>5633</v>
      </c>
      <c r="B1461" s="1" t="s">
        <v>1964</v>
      </c>
      <c r="C1461" s="1" t="s">
        <v>1964</v>
      </c>
      <c r="D1461" s="1" t="s">
        <v>1964</v>
      </c>
      <c r="E1461" s="1" t="s">
        <v>1964</v>
      </c>
      <c r="F1461" s="1" t="s">
        <v>1964</v>
      </c>
      <c r="G1461" s="1" t="s">
        <v>1964</v>
      </c>
      <c r="H1461" s="1" t="s">
        <v>1964</v>
      </c>
      <c r="I1461" s="1" t="s">
        <v>1964</v>
      </c>
      <c r="J1461" s="1" t="s">
        <v>1964</v>
      </c>
    </row>
    <row r="1462" spans="1:10" x14ac:dyDescent="0.35">
      <c r="A1462" s="1" t="s">
        <v>5634</v>
      </c>
      <c r="B1462" s="1" t="s">
        <v>1964</v>
      </c>
      <c r="C1462" s="1" t="s">
        <v>1964</v>
      </c>
      <c r="D1462" s="1" t="s">
        <v>1964</v>
      </c>
      <c r="E1462" s="1" t="s">
        <v>1964</v>
      </c>
      <c r="F1462" s="1" t="s">
        <v>1964</v>
      </c>
      <c r="G1462" s="1" t="s">
        <v>1964</v>
      </c>
      <c r="H1462" s="1" t="s">
        <v>1964</v>
      </c>
      <c r="I1462" s="1" t="s">
        <v>1964</v>
      </c>
      <c r="J1462" s="1" t="s">
        <v>1964</v>
      </c>
    </row>
    <row r="1463" spans="1:10" x14ac:dyDescent="0.35">
      <c r="A1463" s="1" t="s">
        <v>5635</v>
      </c>
      <c r="B1463" s="1" t="s">
        <v>1964</v>
      </c>
      <c r="C1463" s="1" t="s">
        <v>1964</v>
      </c>
      <c r="D1463" s="1" t="s">
        <v>1964</v>
      </c>
      <c r="E1463" s="1" t="s">
        <v>1964</v>
      </c>
      <c r="F1463" s="1" t="s">
        <v>1964</v>
      </c>
      <c r="G1463" s="1" t="s">
        <v>1964</v>
      </c>
      <c r="H1463" s="1" t="s">
        <v>1964</v>
      </c>
      <c r="I1463" s="1" t="s">
        <v>1964</v>
      </c>
      <c r="J1463" s="1" t="s">
        <v>1964</v>
      </c>
    </row>
    <row r="1464" spans="1:10" x14ac:dyDescent="0.35">
      <c r="A1464" s="1" t="s">
        <v>5636</v>
      </c>
      <c r="B1464" s="1" t="s">
        <v>1964</v>
      </c>
      <c r="C1464" s="1" t="s">
        <v>1964</v>
      </c>
      <c r="D1464" s="1" t="s">
        <v>1964</v>
      </c>
      <c r="E1464" s="1" t="s">
        <v>1964</v>
      </c>
      <c r="F1464" s="1" t="s">
        <v>1964</v>
      </c>
      <c r="G1464" s="1" t="s">
        <v>1964</v>
      </c>
      <c r="H1464" s="1" t="s">
        <v>1964</v>
      </c>
      <c r="I1464" s="1" t="s">
        <v>1964</v>
      </c>
      <c r="J1464" s="1" t="s">
        <v>1965</v>
      </c>
    </row>
    <row r="1465" spans="1:10" x14ac:dyDescent="0.35">
      <c r="A1465" s="1" t="s">
        <v>5637</v>
      </c>
      <c r="B1465" s="1" t="s">
        <v>1964</v>
      </c>
      <c r="C1465" s="1" t="s">
        <v>1964</v>
      </c>
      <c r="D1465" s="1" t="s">
        <v>1964</v>
      </c>
      <c r="E1465" s="1" t="s">
        <v>1964</v>
      </c>
      <c r="F1465" s="1" t="s">
        <v>1964</v>
      </c>
      <c r="G1465" s="1" t="s">
        <v>1964</v>
      </c>
      <c r="H1465" s="1" t="s">
        <v>1964</v>
      </c>
      <c r="I1465" s="1" t="s">
        <v>1964</v>
      </c>
      <c r="J1465" s="1" t="s">
        <v>1964</v>
      </c>
    </row>
    <row r="1466" spans="1:10" x14ac:dyDescent="0.35">
      <c r="A1466" s="1" t="s">
        <v>5638</v>
      </c>
      <c r="B1466" s="1" t="s">
        <v>1964</v>
      </c>
      <c r="C1466" s="1" t="s">
        <v>1964</v>
      </c>
      <c r="D1466" s="1" t="s">
        <v>1964</v>
      </c>
      <c r="E1466" s="1" t="s">
        <v>1964</v>
      </c>
      <c r="F1466" s="1" t="s">
        <v>1964</v>
      </c>
      <c r="G1466" s="1" t="s">
        <v>1964</v>
      </c>
      <c r="H1466" s="1" t="s">
        <v>1964</v>
      </c>
      <c r="I1466" s="1" t="s">
        <v>1964</v>
      </c>
      <c r="J1466" s="1" t="s">
        <v>1964</v>
      </c>
    </row>
    <row r="1467" spans="1:10" x14ac:dyDescent="0.35">
      <c r="A1467" s="1" t="s">
        <v>5639</v>
      </c>
      <c r="B1467" s="1" t="s">
        <v>1964</v>
      </c>
      <c r="C1467" s="1" t="s">
        <v>1964</v>
      </c>
      <c r="D1467" s="1" t="s">
        <v>1964</v>
      </c>
      <c r="E1467" s="1" t="s">
        <v>1964</v>
      </c>
      <c r="F1467" s="1" t="s">
        <v>1964</v>
      </c>
      <c r="G1467" s="1" t="s">
        <v>1964</v>
      </c>
      <c r="H1467" s="1" t="s">
        <v>1964</v>
      </c>
      <c r="I1467" s="1" t="s">
        <v>1964</v>
      </c>
      <c r="J1467" s="1" t="s">
        <v>1964</v>
      </c>
    </row>
    <row r="1468" spans="1:10" x14ac:dyDescent="0.35">
      <c r="A1468" s="1" t="s">
        <v>5640</v>
      </c>
      <c r="B1468" s="1" t="s">
        <v>1965</v>
      </c>
      <c r="C1468" s="1" t="s">
        <v>1965</v>
      </c>
      <c r="D1468" s="1" t="s">
        <v>1965</v>
      </c>
      <c r="E1468" s="1" t="s">
        <v>1965</v>
      </c>
      <c r="F1468" s="1" t="s">
        <v>1965</v>
      </c>
      <c r="G1468" s="1" t="s">
        <v>1965</v>
      </c>
      <c r="H1468" s="1" t="s">
        <v>1965</v>
      </c>
      <c r="I1468" s="1" t="s">
        <v>1965</v>
      </c>
      <c r="J1468" s="1" t="s">
        <v>1965</v>
      </c>
    </row>
    <row r="1469" spans="1:10" x14ac:dyDescent="0.35">
      <c r="A1469" s="1" t="s">
        <v>5641</v>
      </c>
      <c r="B1469" s="1" t="s">
        <v>1964</v>
      </c>
      <c r="C1469" s="1" t="s">
        <v>1964</v>
      </c>
      <c r="D1469" s="1" t="s">
        <v>1964</v>
      </c>
      <c r="E1469" s="1" t="s">
        <v>1964</v>
      </c>
      <c r="F1469" s="1" t="s">
        <v>1964</v>
      </c>
      <c r="G1469" s="1" t="s">
        <v>1964</v>
      </c>
      <c r="H1469" s="1" t="s">
        <v>1964</v>
      </c>
      <c r="I1469" s="1" t="s">
        <v>1964</v>
      </c>
      <c r="J1469" s="1" t="s">
        <v>1964</v>
      </c>
    </row>
    <row r="1470" spans="1:10" x14ac:dyDescent="0.35">
      <c r="A1470" s="1" t="s">
        <v>5642</v>
      </c>
      <c r="B1470" s="1" t="s">
        <v>1964</v>
      </c>
      <c r="C1470" s="1" t="s">
        <v>1964</v>
      </c>
      <c r="D1470" s="1" t="s">
        <v>1964</v>
      </c>
      <c r="E1470" s="1" t="s">
        <v>1964</v>
      </c>
      <c r="F1470" s="1" t="s">
        <v>1964</v>
      </c>
      <c r="G1470" s="1" t="s">
        <v>1964</v>
      </c>
      <c r="H1470" s="1" t="s">
        <v>1964</v>
      </c>
      <c r="I1470" s="1" t="s">
        <v>1964</v>
      </c>
      <c r="J1470" s="1" t="s">
        <v>1964</v>
      </c>
    </row>
    <row r="1471" spans="1:10" x14ac:dyDescent="0.35">
      <c r="A1471" s="1" t="s">
        <v>5643</v>
      </c>
      <c r="B1471" s="1" t="s">
        <v>1964</v>
      </c>
      <c r="C1471" s="1" t="s">
        <v>1964</v>
      </c>
      <c r="D1471" s="1" t="s">
        <v>1964</v>
      </c>
      <c r="E1471" s="1" t="s">
        <v>1964</v>
      </c>
      <c r="F1471" s="1" t="s">
        <v>1964</v>
      </c>
      <c r="G1471" s="1" t="s">
        <v>1964</v>
      </c>
      <c r="H1471" s="1" t="s">
        <v>1964</v>
      </c>
      <c r="I1471" s="1" t="s">
        <v>1964</v>
      </c>
      <c r="J1471" s="1" t="s">
        <v>1964</v>
      </c>
    </row>
    <row r="1472" spans="1:10" x14ac:dyDescent="0.35">
      <c r="A1472" s="1" t="s">
        <v>5644</v>
      </c>
      <c r="B1472" s="1" t="s">
        <v>1964</v>
      </c>
      <c r="C1472" s="1" t="s">
        <v>1964</v>
      </c>
      <c r="D1472" s="1" t="s">
        <v>1964</v>
      </c>
      <c r="E1472" s="1" t="s">
        <v>1964</v>
      </c>
      <c r="F1472" s="1" t="s">
        <v>1964</v>
      </c>
      <c r="G1472" s="1" t="s">
        <v>1964</v>
      </c>
      <c r="H1472" s="1" t="s">
        <v>1964</v>
      </c>
      <c r="I1472" s="1" t="s">
        <v>1964</v>
      </c>
      <c r="J1472" s="1" t="s">
        <v>1964</v>
      </c>
    </row>
    <row r="1473" spans="1:10" x14ac:dyDescent="0.35">
      <c r="A1473" s="1" t="s">
        <v>5645</v>
      </c>
      <c r="B1473" s="1" t="s">
        <v>1965</v>
      </c>
      <c r="C1473" s="1" t="s">
        <v>1964</v>
      </c>
      <c r="D1473" s="1" t="s">
        <v>1964</v>
      </c>
      <c r="E1473" s="1" t="s">
        <v>1964</v>
      </c>
      <c r="F1473" s="1" t="s">
        <v>1964</v>
      </c>
      <c r="G1473" s="1" t="s">
        <v>1964</v>
      </c>
      <c r="H1473" s="1" t="s">
        <v>1964</v>
      </c>
      <c r="I1473" s="1" t="s">
        <v>1964</v>
      </c>
      <c r="J1473" s="1" t="s">
        <v>1964</v>
      </c>
    </row>
    <row r="1474" spans="1:10" x14ac:dyDescent="0.35">
      <c r="A1474" s="1" t="s">
        <v>5646</v>
      </c>
      <c r="B1474" s="1" t="s">
        <v>1964</v>
      </c>
      <c r="C1474" s="1" t="s">
        <v>1964</v>
      </c>
      <c r="D1474" s="1" t="s">
        <v>1964</v>
      </c>
      <c r="E1474" s="1" t="s">
        <v>1964</v>
      </c>
      <c r="F1474" s="1" t="s">
        <v>1964</v>
      </c>
      <c r="G1474" s="1" t="s">
        <v>1964</v>
      </c>
      <c r="H1474" s="1" t="s">
        <v>1964</v>
      </c>
      <c r="I1474" s="1" t="s">
        <v>1964</v>
      </c>
      <c r="J1474" s="1" t="s">
        <v>1964</v>
      </c>
    </row>
    <row r="1475" spans="1:10" x14ac:dyDescent="0.35">
      <c r="A1475" s="1" t="s">
        <v>5647</v>
      </c>
      <c r="B1475" s="1" t="s">
        <v>1965</v>
      </c>
      <c r="C1475" s="1" t="s">
        <v>1965</v>
      </c>
      <c r="D1475" s="1" t="s">
        <v>1965</v>
      </c>
      <c r="E1475" s="1" t="s">
        <v>1965</v>
      </c>
      <c r="F1475" s="1" t="s">
        <v>1965</v>
      </c>
      <c r="G1475" s="1" t="s">
        <v>1965</v>
      </c>
      <c r="H1475" s="1" t="s">
        <v>1965</v>
      </c>
      <c r="I1475" s="1" t="s">
        <v>1965</v>
      </c>
      <c r="J1475" s="1" t="s">
        <v>1965</v>
      </c>
    </row>
    <row r="1476" spans="1:10" x14ac:dyDescent="0.35">
      <c r="A1476" s="1" t="s">
        <v>5648</v>
      </c>
      <c r="B1476" s="1" t="s">
        <v>1964</v>
      </c>
      <c r="C1476" s="1" t="s">
        <v>1964</v>
      </c>
      <c r="D1476" s="1" t="s">
        <v>1964</v>
      </c>
      <c r="E1476" s="1" t="s">
        <v>1964</v>
      </c>
      <c r="F1476" s="1" t="s">
        <v>1965</v>
      </c>
      <c r="G1476" s="1" t="s">
        <v>1965</v>
      </c>
      <c r="H1476" s="1" t="s">
        <v>1964</v>
      </c>
      <c r="I1476" s="1" t="s">
        <v>1964</v>
      </c>
      <c r="J1476" s="1" t="s">
        <v>1964</v>
      </c>
    </row>
    <row r="1477" spans="1:10" x14ac:dyDescent="0.35">
      <c r="A1477" s="1" t="s">
        <v>5649</v>
      </c>
      <c r="B1477" s="1" t="s">
        <v>1964</v>
      </c>
      <c r="C1477" s="1" t="s">
        <v>1964</v>
      </c>
      <c r="D1477" s="1" t="s">
        <v>1964</v>
      </c>
      <c r="E1477" s="1" t="s">
        <v>1964</v>
      </c>
      <c r="F1477" s="1" t="s">
        <v>1965</v>
      </c>
      <c r="G1477" s="1" t="s">
        <v>1965</v>
      </c>
      <c r="H1477" s="1" t="s">
        <v>1964</v>
      </c>
      <c r="I1477" s="1" t="s">
        <v>1964</v>
      </c>
      <c r="J1477" s="1" t="s">
        <v>1964</v>
      </c>
    </row>
    <row r="1478" spans="1:10" x14ac:dyDescent="0.35">
      <c r="A1478" s="1" t="s">
        <v>5650</v>
      </c>
      <c r="B1478" s="1" t="s">
        <v>1964</v>
      </c>
      <c r="C1478" s="1" t="s">
        <v>1964</v>
      </c>
      <c r="D1478" s="1" t="s">
        <v>1964</v>
      </c>
      <c r="E1478" s="1" t="s">
        <v>1964</v>
      </c>
      <c r="F1478" s="1" t="s">
        <v>1964</v>
      </c>
      <c r="G1478" s="1" t="s">
        <v>1964</v>
      </c>
      <c r="H1478" s="1" t="s">
        <v>1964</v>
      </c>
      <c r="I1478" s="1" t="s">
        <v>1964</v>
      </c>
      <c r="J1478" s="1" t="s">
        <v>1964</v>
      </c>
    </row>
    <row r="1479" spans="1:10" x14ac:dyDescent="0.35">
      <c r="A1479" s="1" t="s">
        <v>5651</v>
      </c>
      <c r="B1479" s="1" t="s">
        <v>1964</v>
      </c>
      <c r="C1479" s="1" t="s">
        <v>1964</v>
      </c>
      <c r="D1479" s="1" t="s">
        <v>1964</v>
      </c>
      <c r="E1479" s="1" t="s">
        <v>1964</v>
      </c>
      <c r="F1479" s="1" t="s">
        <v>1964</v>
      </c>
      <c r="G1479" s="1" t="s">
        <v>1964</v>
      </c>
      <c r="H1479" s="1" t="s">
        <v>1964</v>
      </c>
      <c r="I1479" s="1" t="s">
        <v>1964</v>
      </c>
      <c r="J1479" s="1" t="s">
        <v>1964</v>
      </c>
    </row>
    <row r="1480" spans="1:10" x14ac:dyDescent="0.35">
      <c r="A1480" s="1" t="s">
        <v>5652</v>
      </c>
      <c r="B1480" s="1" t="s">
        <v>1964</v>
      </c>
      <c r="C1480" s="1" t="s">
        <v>1964</v>
      </c>
      <c r="D1480" s="1" t="s">
        <v>1964</v>
      </c>
      <c r="E1480" s="1" t="s">
        <v>1964</v>
      </c>
      <c r="F1480" s="1" t="s">
        <v>1964</v>
      </c>
      <c r="G1480" s="1" t="s">
        <v>1964</v>
      </c>
      <c r="H1480" s="1" t="s">
        <v>1964</v>
      </c>
      <c r="I1480" s="1" t="s">
        <v>1964</v>
      </c>
      <c r="J1480" s="1" t="s">
        <v>1964</v>
      </c>
    </row>
    <row r="1481" spans="1:10" x14ac:dyDescent="0.35">
      <c r="A1481" s="1" t="s">
        <v>5653</v>
      </c>
      <c r="B1481" s="1" t="s">
        <v>1964</v>
      </c>
      <c r="C1481" s="1" t="s">
        <v>1964</v>
      </c>
      <c r="D1481" s="1" t="s">
        <v>1964</v>
      </c>
      <c r="E1481" s="1" t="s">
        <v>1964</v>
      </c>
      <c r="F1481" s="1" t="s">
        <v>1964</v>
      </c>
      <c r="G1481" s="1" t="s">
        <v>1964</v>
      </c>
      <c r="H1481" s="1" t="s">
        <v>1964</v>
      </c>
      <c r="I1481" s="1" t="s">
        <v>1964</v>
      </c>
      <c r="J1481" s="1" t="s">
        <v>1964</v>
      </c>
    </row>
    <row r="1482" spans="1:10" x14ac:dyDescent="0.35">
      <c r="A1482" s="1" t="s">
        <v>5654</v>
      </c>
      <c r="B1482" s="1" t="s">
        <v>1964</v>
      </c>
      <c r="C1482" s="1" t="s">
        <v>1964</v>
      </c>
      <c r="D1482" s="1" t="s">
        <v>1964</v>
      </c>
      <c r="E1482" s="1" t="s">
        <v>1964</v>
      </c>
      <c r="F1482" s="1" t="s">
        <v>1964</v>
      </c>
      <c r="G1482" s="1" t="s">
        <v>1964</v>
      </c>
      <c r="H1482" s="1" t="s">
        <v>1964</v>
      </c>
      <c r="I1482" s="1" t="s">
        <v>1964</v>
      </c>
      <c r="J1482" s="1" t="s">
        <v>1964</v>
      </c>
    </row>
    <row r="1483" spans="1:10" x14ac:dyDescent="0.35">
      <c r="A1483" s="1" t="s">
        <v>5655</v>
      </c>
      <c r="B1483" s="1" t="s">
        <v>1964</v>
      </c>
      <c r="C1483" s="1" t="s">
        <v>1964</v>
      </c>
      <c r="D1483" s="1" t="s">
        <v>1964</v>
      </c>
      <c r="E1483" s="1" t="s">
        <v>1964</v>
      </c>
      <c r="F1483" s="1" t="s">
        <v>1964</v>
      </c>
      <c r="G1483" s="1" t="s">
        <v>1964</v>
      </c>
      <c r="H1483" s="1" t="s">
        <v>1964</v>
      </c>
      <c r="I1483" s="1" t="s">
        <v>1964</v>
      </c>
      <c r="J1483" s="1" t="s">
        <v>1964</v>
      </c>
    </row>
    <row r="1484" spans="1:10" x14ac:dyDescent="0.35">
      <c r="A1484" s="1" t="s">
        <v>5656</v>
      </c>
      <c r="B1484" s="1" t="s">
        <v>1964</v>
      </c>
      <c r="C1484" s="1" t="s">
        <v>1964</v>
      </c>
      <c r="D1484" s="1" t="s">
        <v>1964</v>
      </c>
      <c r="E1484" s="1" t="s">
        <v>1964</v>
      </c>
      <c r="F1484" s="1" t="s">
        <v>1964</v>
      </c>
      <c r="G1484" s="1" t="s">
        <v>1964</v>
      </c>
      <c r="H1484" s="1" t="s">
        <v>1964</v>
      </c>
      <c r="I1484" s="1" t="s">
        <v>1964</v>
      </c>
      <c r="J1484" s="1" t="s">
        <v>1964</v>
      </c>
    </row>
    <row r="1485" spans="1:10" x14ac:dyDescent="0.35">
      <c r="A1485" s="1" t="s">
        <v>5657</v>
      </c>
      <c r="B1485" s="1" t="s">
        <v>1964</v>
      </c>
      <c r="C1485" s="1" t="s">
        <v>1964</v>
      </c>
      <c r="D1485" s="1" t="s">
        <v>1964</v>
      </c>
      <c r="E1485" s="1" t="s">
        <v>1964</v>
      </c>
      <c r="F1485" s="1" t="s">
        <v>1964</v>
      </c>
      <c r="G1485" s="1" t="s">
        <v>1964</v>
      </c>
      <c r="H1485" s="1" t="s">
        <v>1964</v>
      </c>
      <c r="I1485" s="1" t="s">
        <v>1964</v>
      </c>
      <c r="J1485" s="1" t="s">
        <v>1964</v>
      </c>
    </row>
    <row r="1486" spans="1:10" x14ac:dyDescent="0.35">
      <c r="A1486" s="1" t="s">
        <v>5658</v>
      </c>
      <c r="B1486" s="1" t="s">
        <v>1964</v>
      </c>
      <c r="C1486" s="1" t="s">
        <v>1964</v>
      </c>
      <c r="D1486" s="1" t="s">
        <v>1964</v>
      </c>
      <c r="E1486" s="1" t="s">
        <v>1964</v>
      </c>
      <c r="F1486" s="1" t="s">
        <v>1964</v>
      </c>
      <c r="G1486" s="1" t="s">
        <v>1964</v>
      </c>
      <c r="H1486" s="1" t="s">
        <v>1964</v>
      </c>
      <c r="I1486" s="1" t="s">
        <v>1964</v>
      </c>
      <c r="J1486" s="1" t="s">
        <v>1964</v>
      </c>
    </row>
    <row r="1487" spans="1:10" x14ac:dyDescent="0.35">
      <c r="A1487" s="1" t="s">
        <v>5659</v>
      </c>
      <c r="B1487" s="1" t="s">
        <v>1964</v>
      </c>
      <c r="C1487" s="1" t="s">
        <v>1964</v>
      </c>
      <c r="D1487" s="1" t="s">
        <v>1964</v>
      </c>
      <c r="E1487" s="1" t="s">
        <v>1964</v>
      </c>
      <c r="F1487" s="1" t="s">
        <v>1964</v>
      </c>
      <c r="G1487" s="1" t="s">
        <v>1964</v>
      </c>
      <c r="H1487" s="1" t="s">
        <v>1964</v>
      </c>
      <c r="I1487" s="1" t="s">
        <v>1964</v>
      </c>
      <c r="J1487" s="1" t="s">
        <v>1964</v>
      </c>
    </row>
    <row r="1488" spans="1:10" x14ac:dyDescent="0.35">
      <c r="A1488" s="1" t="s">
        <v>5660</v>
      </c>
      <c r="B1488" s="1" t="s">
        <v>1964</v>
      </c>
      <c r="C1488" s="1" t="s">
        <v>1964</v>
      </c>
      <c r="D1488" s="1" t="s">
        <v>1964</v>
      </c>
      <c r="E1488" s="1" t="s">
        <v>1964</v>
      </c>
      <c r="F1488" s="1" t="s">
        <v>1964</v>
      </c>
      <c r="G1488" s="1" t="s">
        <v>1964</v>
      </c>
      <c r="H1488" s="1" t="s">
        <v>1964</v>
      </c>
      <c r="I1488" s="1" t="s">
        <v>1964</v>
      </c>
      <c r="J1488" s="1" t="s">
        <v>1964</v>
      </c>
    </row>
    <row r="1489" spans="1:10" x14ac:dyDescent="0.35">
      <c r="A1489" s="1" t="s">
        <v>5661</v>
      </c>
      <c r="B1489" s="1" t="s">
        <v>1964</v>
      </c>
      <c r="C1489" s="1" t="s">
        <v>1964</v>
      </c>
      <c r="D1489" s="1" t="s">
        <v>1964</v>
      </c>
      <c r="E1489" s="1" t="s">
        <v>1964</v>
      </c>
      <c r="F1489" s="1" t="s">
        <v>1964</v>
      </c>
      <c r="G1489" s="1" t="s">
        <v>1964</v>
      </c>
      <c r="H1489" s="1" t="s">
        <v>1964</v>
      </c>
      <c r="I1489" s="1" t="s">
        <v>1964</v>
      </c>
      <c r="J1489" s="1" t="s">
        <v>1964</v>
      </c>
    </row>
    <row r="1490" spans="1:10" x14ac:dyDescent="0.35">
      <c r="A1490" s="1" t="s">
        <v>5662</v>
      </c>
      <c r="B1490" s="1" t="s">
        <v>1964</v>
      </c>
      <c r="C1490" s="1" t="s">
        <v>1964</v>
      </c>
      <c r="D1490" s="1" t="s">
        <v>1964</v>
      </c>
      <c r="E1490" s="1" t="s">
        <v>1964</v>
      </c>
      <c r="F1490" s="1" t="s">
        <v>1964</v>
      </c>
      <c r="G1490" s="1" t="s">
        <v>1964</v>
      </c>
      <c r="H1490" s="1" t="s">
        <v>1964</v>
      </c>
      <c r="I1490" s="1" t="s">
        <v>1964</v>
      </c>
      <c r="J1490" s="1" t="s">
        <v>1964</v>
      </c>
    </row>
    <row r="1491" spans="1:10" x14ac:dyDescent="0.35">
      <c r="A1491" s="1" t="s">
        <v>5663</v>
      </c>
      <c r="B1491" s="1" t="s">
        <v>1964</v>
      </c>
      <c r="C1491" s="1" t="s">
        <v>1964</v>
      </c>
      <c r="D1491" s="1" t="s">
        <v>1964</v>
      </c>
      <c r="E1491" s="1" t="s">
        <v>1964</v>
      </c>
      <c r="F1491" s="1" t="s">
        <v>1964</v>
      </c>
      <c r="G1491" s="1" t="s">
        <v>1964</v>
      </c>
      <c r="H1491" s="1" t="s">
        <v>1964</v>
      </c>
      <c r="I1491" s="1" t="s">
        <v>1964</v>
      </c>
      <c r="J1491" s="1" t="s">
        <v>1964</v>
      </c>
    </row>
    <row r="1492" spans="1:10" x14ac:dyDescent="0.35">
      <c r="A1492" s="1" t="s">
        <v>5664</v>
      </c>
      <c r="B1492" s="1" t="s">
        <v>1964</v>
      </c>
      <c r="C1492" s="1" t="s">
        <v>1964</v>
      </c>
      <c r="D1492" s="1" t="s">
        <v>1964</v>
      </c>
      <c r="E1492" s="1" t="s">
        <v>1964</v>
      </c>
      <c r="F1492" s="1" t="s">
        <v>1964</v>
      </c>
      <c r="G1492" s="1" t="s">
        <v>1964</v>
      </c>
      <c r="H1492" s="1" t="s">
        <v>1964</v>
      </c>
      <c r="I1492" s="1" t="s">
        <v>1964</v>
      </c>
      <c r="J1492" s="1" t="s">
        <v>1964</v>
      </c>
    </row>
    <row r="1493" spans="1:10" x14ac:dyDescent="0.35">
      <c r="A1493" s="1" t="s">
        <v>5665</v>
      </c>
      <c r="B1493" s="1" t="s">
        <v>1964</v>
      </c>
      <c r="C1493" s="1" t="s">
        <v>1964</v>
      </c>
      <c r="D1493" s="1" t="s">
        <v>1964</v>
      </c>
      <c r="E1493" s="1" t="s">
        <v>1964</v>
      </c>
      <c r="F1493" s="1" t="s">
        <v>1964</v>
      </c>
      <c r="G1493" s="1" t="s">
        <v>1964</v>
      </c>
      <c r="H1493" s="1" t="s">
        <v>1964</v>
      </c>
      <c r="I1493" s="1" t="s">
        <v>1964</v>
      </c>
      <c r="J1493" s="1" t="s">
        <v>1964</v>
      </c>
    </row>
    <row r="1494" spans="1:10" x14ac:dyDescent="0.35">
      <c r="A1494" s="1" t="s">
        <v>5666</v>
      </c>
      <c r="B1494" s="1" t="s">
        <v>1964</v>
      </c>
      <c r="C1494" s="1" t="s">
        <v>1964</v>
      </c>
      <c r="D1494" s="1" t="s">
        <v>1964</v>
      </c>
      <c r="E1494" s="1" t="s">
        <v>1964</v>
      </c>
      <c r="F1494" s="1" t="s">
        <v>1964</v>
      </c>
      <c r="G1494" s="1" t="s">
        <v>1964</v>
      </c>
      <c r="H1494" s="1" t="s">
        <v>1964</v>
      </c>
      <c r="I1494" s="1" t="s">
        <v>1964</v>
      </c>
      <c r="J1494" s="1" t="s">
        <v>1964</v>
      </c>
    </row>
    <row r="1495" spans="1:10" x14ac:dyDescent="0.35">
      <c r="A1495" s="1" t="s">
        <v>5667</v>
      </c>
      <c r="B1495" s="1" t="s">
        <v>1964</v>
      </c>
      <c r="C1495" s="1" t="s">
        <v>1964</v>
      </c>
      <c r="D1495" s="1" t="s">
        <v>1964</v>
      </c>
      <c r="E1495" s="1" t="s">
        <v>1964</v>
      </c>
      <c r="F1495" s="1" t="s">
        <v>1964</v>
      </c>
      <c r="G1495" s="1" t="s">
        <v>1964</v>
      </c>
      <c r="H1495" s="1" t="s">
        <v>1964</v>
      </c>
      <c r="I1495" s="1" t="s">
        <v>1964</v>
      </c>
      <c r="J1495" s="1" t="s">
        <v>1964</v>
      </c>
    </row>
    <row r="1496" spans="1:10" x14ac:dyDescent="0.35">
      <c r="A1496" s="1" t="s">
        <v>5668</v>
      </c>
      <c r="B1496" s="1" t="s">
        <v>1964</v>
      </c>
      <c r="C1496" s="1" t="s">
        <v>1964</v>
      </c>
      <c r="D1496" s="1" t="s">
        <v>1964</v>
      </c>
      <c r="E1496" s="1" t="s">
        <v>1964</v>
      </c>
      <c r="F1496" s="1" t="s">
        <v>1964</v>
      </c>
      <c r="G1496" s="1" t="s">
        <v>1964</v>
      </c>
      <c r="H1496" s="1" t="s">
        <v>1964</v>
      </c>
      <c r="I1496" s="1" t="s">
        <v>1964</v>
      </c>
      <c r="J1496" s="1" t="s">
        <v>1964</v>
      </c>
    </row>
    <row r="1497" spans="1:10" x14ac:dyDescent="0.35">
      <c r="A1497" s="1" t="s">
        <v>5669</v>
      </c>
      <c r="B1497" s="1" t="s">
        <v>1964</v>
      </c>
      <c r="C1497" s="1" t="s">
        <v>1964</v>
      </c>
      <c r="D1497" s="1" t="s">
        <v>1964</v>
      </c>
      <c r="E1497" s="1" t="s">
        <v>1964</v>
      </c>
      <c r="F1497" s="1" t="s">
        <v>1964</v>
      </c>
      <c r="G1497" s="1" t="s">
        <v>1964</v>
      </c>
      <c r="H1497" s="1" t="s">
        <v>1964</v>
      </c>
      <c r="I1497" s="1" t="s">
        <v>1964</v>
      </c>
      <c r="J1497" s="1" t="s">
        <v>1964</v>
      </c>
    </row>
    <row r="1498" spans="1:10" x14ac:dyDescent="0.35">
      <c r="A1498" s="1" t="s">
        <v>5670</v>
      </c>
      <c r="B1498" s="1" t="s">
        <v>1964</v>
      </c>
      <c r="C1498" s="1" t="s">
        <v>1964</v>
      </c>
      <c r="D1498" s="1" t="s">
        <v>1964</v>
      </c>
      <c r="E1498" s="1" t="s">
        <v>1964</v>
      </c>
      <c r="F1498" s="1" t="s">
        <v>1964</v>
      </c>
      <c r="G1498" s="1" t="s">
        <v>1964</v>
      </c>
      <c r="H1498" s="1" t="s">
        <v>1964</v>
      </c>
      <c r="I1498" s="1" t="s">
        <v>1964</v>
      </c>
      <c r="J1498" s="1" t="s">
        <v>1964</v>
      </c>
    </row>
    <row r="1499" spans="1:10" x14ac:dyDescent="0.35">
      <c r="A1499" s="1" t="s">
        <v>5671</v>
      </c>
      <c r="B1499" s="1" t="s">
        <v>1964</v>
      </c>
      <c r="C1499" s="1" t="s">
        <v>1964</v>
      </c>
      <c r="D1499" s="1" t="s">
        <v>1964</v>
      </c>
      <c r="E1499" s="1" t="s">
        <v>1964</v>
      </c>
      <c r="F1499" s="1" t="s">
        <v>1964</v>
      </c>
      <c r="G1499" s="1" t="s">
        <v>1964</v>
      </c>
      <c r="H1499" s="1" t="s">
        <v>1964</v>
      </c>
      <c r="I1499" s="1" t="s">
        <v>1964</v>
      </c>
      <c r="J1499" s="1" t="s">
        <v>1964</v>
      </c>
    </row>
    <row r="1500" spans="1:10" x14ac:dyDescent="0.35">
      <c r="A1500" s="1" t="s">
        <v>5672</v>
      </c>
      <c r="B1500" s="1" t="s">
        <v>1964</v>
      </c>
      <c r="C1500" s="1" t="s">
        <v>1964</v>
      </c>
      <c r="D1500" s="1" t="s">
        <v>1964</v>
      </c>
      <c r="E1500" s="1" t="s">
        <v>1964</v>
      </c>
      <c r="F1500" s="1" t="s">
        <v>1964</v>
      </c>
      <c r="G1500" s="1" t="s">
        <v>1964</v>
      </c>
      <c r="H1500" s="1" t="s">
        <v>1964</v>
      </c>
      <c r="I1500" s="1" t="s">
        <v>1964</v>
      </c>
      <c r="J1500" s="1" t="s">
        <v>1964</v>
      </c>
    </row>
    <row r="1501" spans="1:10" x14ac:dyDescent="0.35">
      <c r="A1501" s="1" t="s">
        <v>5673</v>
      </c>
      <c r="B1501" s="1" t="s">
        <v>1964</v>
      </c>
      <c r="C1501" s="1" t="s">
        <v>1964</v>
      </c>
      <c r="D1501" s="1" t="s">
        <v>1964</v>
      </c>
      <c r="E1501" s="1" t="s">
        <v>1964</v>
      </c>
      <c r="F1501" s="1" t="s">
        <v>1964</v>
      </c>
      <c r="G1501" s="1" t="s">
        <v>1964</v>
      </c>
      <c r="H1501" s="1" t="s">
        <v>1964</v>
      </c>
      <c r="I1501" s="1" t="s">
        <v>1964</v>
      </c>
      <c r="J1501" s="1" t="s">
        <v>1964</v>
      </c>
    </row>
    <row r="1502" spans="1:10" x14ac:dyDescent="0.35">
      <c r="A1502" s="1" t="s">
        <v>5674</v>
      </c>
      <c r="B1502" s="1" t="s">
        <v>1964</v>
      </c>
      <c r="C1502" s="1" t="s">
        <v>1964</v>
      </c>
      <c r="D1502" s="1" t="s">
        <v>1964</v>
      </c>
      <c r="E1502" s="1" t="s">
        <v>1964</v>
      </c>
      <c r="F1502" s="1" t="s">
        <v>1964</v>
      </c>
      <c r="G1502" s="1" t="s">
        <v>1964</v>
      </c>
      <c r="H1502" s="1" t="s">
        <v>1964</v>
      </c>
      <c r="I1502" s="1" t="s">
        <v>1964</v>
      </c>
      <c r="J1502" s="1" t="s">
        <v>1964</v>
      </c>
    </row>
    <row r="1503" spans="1:10" x14ac:dyDescent="0.35">
      <c r="A1503" s="1" t="s">
        <v>5675</v>
      </c>
      <c r="B1503" s="1" t="s">
        <v>1964</v>
      </c>
      <c r="C1503" s="1" t="s">
        <v>1964</v>
      </c>
      <c r="D1503" s="1" t="s">
        <v>1964</v>
      </c>
      <c r="E1503" s="1" t="s">
        <v>1964</v>
      </c>
      <c r="F1503" s="1" t="s">
        <v>1964</v>
      </c>
      <c r="G1503" s="1" t="s">
        <v>1964</v>
      </c>
      <c r="H1503" s="1" t="s">
        <v>1964</v>
      </c>
      <c r="I1503" s="1" t="s">
        <v>1964</v>
      </c>
      <c r="J1503" s="1" t="s">
        <v>1964</v>
      </c>
    </row>
    <row r="1504" spans="1:10" x14ac:dyDescent="0.35">
      <c r="A1504" s="1" t="s">
        <v>5676</v>
      </c>
      <c r="B1504" s="1" t="s">
        <v>1964</v>
      </c>
      <c r="C1504" s="1" t="s">
        <v>1964</v>
      </c>
      <c r="D1504" s="1" t="s">
        <v>1964</v>
      </c>
      <c r="E1504" s="1" t="s">
        <v>1964</v>
      </c>
      <c r="F1504" s="1" t="s">
        <v>1964</v>
      </c>
      <c r="G1504" s="1" t="s">
        <v>1964</v>
      </c>
      <c r="H1504" s="1" t="s">
        <v>1964</v>
      </c>
      <c r="I1504" s="1" t="s">
        <v>1964</v>
      </c>
      <c r="J1504" s="1" t="s">
        <v>1964</v>
      </c>
    </row>
    <row r="1505" spans="1:10" x14ac:dyDescent="0.35">
      <c r="A1505" s="1" t="s">
        <v>5677</v>
      </c>
      <c r="B1505" s="1" t="s">
        <v>1964</v>
      </c>
      <c r="C1505" s="1" t="s">
        <v>1964</v>
      </c>
      <c r="D1505" s="1" t="s">
        <v>1964</v>
      </c>
      <c r="E1505" s="1" t="s">
        <v>1964</v>
      </c>
      <c r="F1505" s="1" t="s">
        <v>1964</v>
      </c>
      <c r="G1505" s="1" t="s">
        <v>1964</v>
      </c>
      <c r="H1505" s="1" t="s">
        <v>1964</v>
      </c>
      <c r="I1505" s="1" t="s">
        <v>1964</v>
      </c>
      <c r="J1505" s="1" t="s">
        <v>1964</v>
      </c>
    </row>
    <row r="1506" spans="1:10" x14ac:dyDescent="0.35">
      <c r="A1506" s="1" t="s">
        <v>5678</v>
      </c>
      <c r="B1506" s="1" t="s">
        <v>1964</v>
      </c>
      <c r="C1506" s="1" t="s">
        <v>1964</v>
      </c>
      <c r="D1506" s="1" t="s">
        <v>1964</v>
      </c>
      <c r="E1506" s="1" t="s">
        <v>1964</v>
      </c>
      <c r="F1506" s="1" t="s">
        <v>1964</v>
      </c>
      <c r="G1506" s="1" t="s">
        <v>1964</v>
      </c>
      <c r="H1506" s="1" t="s">
        <v>1964</v>
      </c>
      <c r="I1506" s="1" t="s">
        <v>1964</v>
      </c>
      <c r="J1506" s="1" t="s">
        <v>1964</v>
      </c>
    </row>
    <row r="1507" spans="1:10" x14ac:dyDescent="0.35">
      <c r="A1507" s="1" t="s">
        <v>5679</v>
      </c>
      <c r="B1507" s="1" t="s">
        <v>1964</v>
      </c>
      <c r="C1507" s="1" t="s">
        <v>1964</v>
      </c>
      <c r="D1507" s="1" t="s">
        <v>1964</v>
      </c>
      <c r="E1507" s="1" t="s">
        <v>1964</v>
      </c>
      <c r="F1507" s="1" t="s">
        <v>1964</v>
      </c>
      <c r="G1507" s="1" t="s">
        <v>1964</v>
      </c>
      <c r="H1507" s="1" t="s">
        <v>1964</v>
      </c>
      <c r="I1507" s="1" t="s">
        <v>1964</v>
      </c>
      <c r="J1507" s="1" t="s">
        <v>1964</v>
      </c>
    </row>
    <row r="1508" spans="1:10" x14ac:dyDescent="0.35">
      <c r="A1508" s="1" t="s">
        <v>5680</v>
      </c>
      <c r="B1508" s="1" t="s">
        <v>1964</v>
      </c>
      <c r="C1508" s="1" t="s">
        <v>1964</v>
      </c>
      <c r="D1508" s="1" t="s">
        <v>1964</v>
      </c>
      <c r="E1508" s="1" t="s">
        <v>1964</v>
      </c>
      <c r="F1508" s="1" t="s">
        <v>1964</v>
      </c>
      <c r="G1508" s="1" t="s">
        <v>1964</v>
      </c>
      <c r="H1508" s="1" t="s">
        <v>1964</v>
      </c>
      <c r="I1508" s="1" t="s">
        <v>1964</v>
      </c>
      <c r="J1508" s="1" t="s">
        <v>1964</v>
      </c>
    </row>
    <row r="1509" spans="1:10" x14ac:dyDescent="0.35">
      <c r="A1509" s="1" t="s">
        <v>5681</v>
      </c>
      <c r="B1509" s="1" t="s">
        <v>1964</v>
      </c>
      <c r="C1509" s="1" t="s">
        <v>1964</v>
      </c>
      <c r="D1509" s="1" t="s">
        <v>1964</v>
      </c>
      <c r="E1509" s="1" t="s">
        <v>1964</v>
      </c>
      <c r="F1509" s="1" t="s">
        <v>1964</v>
      </c>
      <c r="G1509" s="1" t="s">
        <v>1964</v>
      </c>
      <c r="H1509" s="1" t="s">
        <v>1964</v>
      </c>
      <c r="I1509" s="1" t="s">
        <v>1964</v>
      </c>
      <c r="J1509" s="1" t="s">
        <v>1964</v>
      </c>
    </row>
    <row r="1510" spans="1:10" x14ac:dyDescent="0.35">
      <c r="A1510" s="1" t="s">
        <v>5682</v>
      </c>
      <c r="B1510" s="1" t="s">
        <v>1964</v>
      </c>
      <c r="C1510" s="1" t="s">
        <v>1964</v>
      </c>
      <c r="D1510" s="1" t="s">
        <v>1964</v>
      </c>
      <c r="E1510" s="1" t="s">
        <v>1964</v>
      </c>
      <c r="F1510" s="1" t="s">
        <v>1964</v>
      </c>
      <c r="G1510" s="1" t="s">
        <v>1964</v>
      </c>
      <c r="H1510" s="1" t="s">
        <v>1964</v>
      </c>
      <c r="I1510" s="1" t="s">
        <v>1964</v>
      </c>
      <c r="J1510" s="1" t="s">
        <v>1964</v>
      </c>
    </row>
    <row r="1511" spans="1:10" x14ac:dyDescent="0.35">
      <c r="A1511" s="1" t="s">
        <v>5683</v>
      </c>
      <c r="B1511" s="1" t="s">
        <v>1964</v>
      </c>
      <c r="C1511" s="1" t="s">
        <v>1964</v>
      </c>
      <c r="D1511" s="1" t="s">
        <v>1964</v>
      </c>
      <c r="E1511" s="1" t="s">
        <v>1964</v>
      </c>
      <c r="F1511" s="1" t="s">
        <v>1964</v>
      </c>
      <c r="G1511" s="1" t="s">
        <v>1964</v>
      </c>
      <c r="H1511" s="1" t="s">
        <v>1964</v>
      </c>
      <c r="I1511" s="1" t="s">
        <v>1964</v>
      </c>
      <c r="J1511" s="1" t="s">
        <v>1964</v>
      </c>
    </row>
    <row r="1512" spans="1:10" x14ac:dyDescent="0.35">
      <c r="A1512" s="1" t="s">
        <v>5684</v>
      </c>
      <c r="B1512" s="1" t="s">
        <v>1964</v>
      </c>
      <c r="C1512" s="1" t="s">
        <v>1964</v>
      </c>
      <c r="D1512" s="1" t="s">
        <v>1964</v>
      </c>
      <c r="E1512" s="1" t="s">
        <v>1964</v>
      </c>
      <c r="F1512" s="1" t="s">
        <v>1964</v>
      </c>
      <c r="G1512" s="1" t="s">
        <v>1964</v>
      </c>
      <c r="H1512" s="1" t="s">
        <v>1964</v>
      </c>
      <c r="I1512" s="1" t="s">
        <v>1964</v>
      </c>
      <c r="J1512" s="1" t="s">
        <v>1964</v>
      </c>
    </row>
    <row r="1513" spans="1:10" x14ac:dyDescent="0.35">
      <c r="A1513" s="1" t="s">
        <v>5685</v>
      </c>
      <c r="B1513" s="1" t="s">
        <v>1964</v>
      </c>
      <c r="C1513" s="1" t="s">
        <v>1964</v>
      </c>
      <c r="D1513" s="1" t="s">
        <v>1964</v>
      </c>
      <c r="E1513" s="1" t="s">
        <v>1964</v>
      </c>
      <c r="F1513" s="1" t="s">
        <v>1964</v>
      </c>
      <c r="G1513" s="1" t="s">
        <v>1964</v>
      </c>
      <c r="H1513" s="1" t="s">
        <v>1964</v>
      </c>
      <c r="I1513" s="1" t="s">
        <v>1964</v>
      </c>
      <c r="J1513" s="1" t="s">
        <v>1964</v>
      </c>
    </row>
    <row r="1514" spans="1:10" x14ac:dyDescent="0.35">
      <c r="A1514" s="1" t="s">
        <v>5686</v>
      </c>
      <c r="B1514" s="1" t="s">
        <v>1964</v>
      </c>
      <c r="C1514" s="1" t="s">
        <v>1964</v>
      </c>
      <c r="D1514" s="1" t="s">
        <v>1964</v>
      </c>
      <c r="E1514" s="1" t="s">
        <v>1964</v>
      </c>
      <c r="F1514" s="1" t="s">
        <v>1964</v>
      </c>
      <c r="G1514" s="1" t="s">
        <v>1964</v>
      </c>
      <c r="H1514" s="1" t="s">
        <v>1964</v>
      </c>
      <c r="I1514" s="1" t="s">
        <v>1964</v>
      </c>
      <c r="J1514" s="1" t="s">
        <v>1964</v>
      </c>
    </row>
    <row r="1515" spans="1:10" x14ac:dyDescent="0.35">
      <c r="A1515" s="1" t="s">
        <v>5687</v>
      </c>
      <c r="B1515" s="1" t="s">
        <v>1964</v>
      </c>
      <c r="C1515" s="1" t="s">
        <v>1964</v>
      </c>
      <c r="D1515" s="1" t="s">
        <v>1964</v>
      </c>
      <c r="E1515" s="1" t="s">
        <v>1964</v>
      </c>
      <c r="F1515" s="1" t="s">
        <v>1964</v>
      </c>
      <c r="G1515" s="1" t="s">
        <v>1964</v>
      </c>
      <c r="H1515" s="1" t="s">
        <v>1964</v>
      </c>
      <c r="I1515" s="1" t="s">
        <v>1964</v>
      </c>
      <c r="J1515" s="1" t="s">
        <v>1964</v>
      </c>
    </row>
    <row r="1516" spans="1:10" x14ac:dyDescent="0.35">
      <c r="A1516" s="1" t="s">
        <v>5688</v>
      </c>
      <c r="B1516" s="1" t="s">
        <v>1964</v>
      </c>
      <c r="C1516" s="1" t="s">
        <v>1964</v>
      </c>
      <c r="D1516" s="1" t="s">
        <v>1964</v>
      </c>
      <c r="E1516" s="1" t="s">
        <v>1964</v>
      </c>
      <c r="F1516" s="1" t="s">
        <v>1964</v>
      </c>
      <c r="G1516" s="1" t="s">
        <v>1964</v>
      </c>
      <c r="H1516" s="1" t="s">
        <v>1964</v>
      </c>
      <c r="I1516" s="1" t="s">
        <v>1964</v>
      </c>
      <c r="J1516" s="1" t="s">
        <v>1964</v>
      </c>
    </row>
    <row r="1517" spans="1:10" x14ac:dyDescent="0.35">
      <c r="A1517" s="1" t="s">
        <v>5689</v>
      </c>
      <c r="B1517" s="1" t="s">
        <v>1964</v>
      </c>
      <c r="C1517" s="1" t="s">
        <v>1964</v>
      </c>
      <c r="D1517" s="1" t="s">
        <v>1964</v>
      </c>
      <c r="E1517" s="1" t="s">
        <v>1964</v>
      </c>
      <c r="F1517" s="1" t="s">
        <v>1964</v>
      </c>
      <c r="G1517" s="1" t="s">
        <v>1964</v>
      </c>
      <c r="H1517" s="1" t="s">
        <v>1964</v>
      </c>
      <c r="I1517" s="1" t="s">
        <v>1964</v>
      </c>
      <c r="J1517" s="1" t="s">
        <v>1964</v>
      </c>
    </row>
    <row r="1518" spans="1:10" x14ac:dyDescent="0.35">
      <c r="A1518" s="1" t="s">
        <v>5690</v>
      </c>
      <c r="B1518" s="1" t="s">
        <v>1964</v>
      </c>
      <c r="C1518" s="1" t="s">
        <v>1964</v>
      </c>
      <c r="D1518" s="1" t="s">
        <v>1964</v>
      </c>
      <c r="E1518" s="1" t="s">
        <v>1964</v>
      </c>
      <c r="F1518" s="1" t="s">
        <v>1964</v>
      </c>
      <c r="G1518" s="1" t="s">
        <v>1964</v>
      </c>
      <c r="H1518" s="1" t="s">
        <v>1964</v>
      </c>
      <c r="I1518" s="1" t="s">
        <v>1964</v>
      </c>
      <c r="J1518" s="1" t="s">
        <v>1964</v>
      </c>
    </row>
    <row r="1519" spans="1:10" x14ac:dyDescent="0.35">
      <c r="A1519" s="1" t="s">
        <v>5691</v>
      </c>
      <c r="B1519" s="1" t="s">
        <v>1964</v>
      </c>
      <c r="C1519" s="1" t="s">
        <v>1964</v>
      </c>
      <c r="D1519" s="1" t="s">
        <v>1964</v>
      </c>
      <c r="E1519" s="1" t="s">
        <v>1964</v>
      </c>
      <c r="F1519" s="1" t="s">
        <v>1964</v>
      </c>
      <c r="G1519" s="1" t="s">
        <v>1964</v>
      </c>
      <c r="H1519" s="1" t="s">
        <v>1964</v>
      </c>
      <c r="I1519" s="1" t="s">
        <v>1964</v>
      </c>
      <c r="J1519" s="1" t="s">
        <v>1964</v>
      </c>
    </row>
    <row r="1520" spans="1:10" x14ac:dyDescent="0.35">
      <c r="A1520" s="1" t="s">
        <v>5692</v>
      </c>
      <c r="B1520" s="1" t="s">
        <v>1964</v>
      </c>
      <c r="C1520" s="1" t="s">
        <v>1964</v>
      </c>
      <c r="D1520" s="1" t="s">
        <v>1964</v>
      </c>
      <c r="E1520" s="1" t="s">
        <v>1964</v>
      </c>
      <c r="F1520" s="1" t="s">
        <v>1964</v>
      </c>
      <c r="G1520" s="1" t="s">
        <v>1964</v>
      </c>
      <c r="H1520" s="1" t="s">
        <v>1964</v>
      </c>
      <c r="I1520" s="1" t="s">
        <v>1964</v>
      </c>
      <c r="J1520" s="1" t="s">
        <v>1964</v>
      </c>
    </row>
    <row r="1521" spans="1:10" x14ac:dyDescent="0.35">
      <c r="A1521" s="1" t="s">
        <v>5693</v>
      </c>
      <c r="B1521" s="1" t="s">
        <v>1964</v>
      </c>
      <c r="C1521" s="1" t="s">
        <v>1964</v>
      </c>
      <c r="D1521" s="1" t="s">
        <v>1964</v>
      </c>
      <c r="E1521" s="1" t="s">
        <v>1964</v>
      </c>
      <c r="F1521" s="1" t="s">
        <v>1964</v>
      </c>
      <c r="G1521" s="1" t="s">
        <v>1964</v>
      </c>
      <c r="H1521" s="1" t="s">
        <v>1964</v>
      </c>
      <c r="I1521" s="1" t="s">
        <v>1964</v>
      </c>
      <c r="J1521" s="1" t="s">
        <v>1964</v>
      </c>
    </row>
    <row r="1522" spans="1:10" x14ac:dyDescent="0.35">
      <c r="A1522" s="1" t="s">
        <v>5694</v>
      </c>
      <c r="B1522" s="1" t="s">
        <v>1964</v>
      </c>
      <c r="C1522" s="1" t="s">
        <v>1964</v>
      </c>
      <c r="D1522" s="1" t="s">
        <v>1964</v>
      </c>
      <c r="E1522" s="1" t="s">
        <v>1964</v>
      </c>
      <c r="F1522" s="1" t="s">
        <v>1964</v>
      </c>
      <c r="G1522" s="1" t="s">
        <v>1964</v>
      </c>
      <c r="H1522" s="1" t="s">
        <v>1964</v>
      </c>
      <c r="I1522" s="1" t="s">
        <v>1964</v>
      </c>
      <c r="J1522" s="1" t="s">
        <v>1964</v>
      </c>
    </row>
    <row r="1523" spans="1:10" x14ac:dyDescent="0.35">
      <c r="A1523" s="1" t="s">
        <v>5695</v>
      </c>
      <c r="B1523" s="1" t="s">
        <v>1964</v>
      </c>
      <c r="C1523" s="1" t="s">
        <v>1964</v>
      </c>
      <c r="D1523" s="1" t="s">
        <v>1964</v>
      </c>
      <c r="E1523" s="1" t="s">
        <v>1964</v>
      </c>
      <c r="F1523" s="1" t="s">
        <v>1964</v>
      </c>
      <c r="G1523" s="1" t="s">
        <v>1964</v>
      </c>
      <c r="H1523" s="1" t="s">
        <v>1964</v>
      </c>
      <c r="I1523" s="1" t="s">
        <v>1964</v>
      </c>
      <c r="J1523" s="1" t="s">
        <v>1964</v>
      </c>
    </row>
    <row r="1524" spans="1:10" x14ac:dyDescent="0.35">
      <c r="A1524" s="1" t="s">
        <v>5696</v>
      </c>
      <c r="B1524" s="1" t="s">
        <v>1964</v>
      </c>
      <c r="C1524" s="1" t="s">
        <v>1964</v>
      </c>
      <c r="D1524" s="1" t="s">
        <v>1964</v>
      </c>
      <c r="E1524" s="1" t="s">
        <v>1964</v>
      </c>
      <c r="F1524" s="1" t="s">
        <v>1964</v>
      </c>
      <c r="G1524" s="1" t="s">
        <v>1964</v>
      </c>
      <c r="H1524" s="1" t="s">
        <v>1964</v>
      </c>
      <c r="I1524" s="1" t="s">
        <v>1964</v>
      </c>
      <c r="J1524" s="1" t="s">
        <v>1964</v>
      </c>
    </row>
    <row r="1525" spans="1:10" x14ac:dyDescent="0.35">
      <c r="A1525" s="1" t="s">
        <v>5697</v>
      </c>
      <c r="B1525" s="1" t="s">
        <v>1964</v>
      </c>
      <c r="C1525" s="1" t="s">
        <v>1964</v>
      </c>
      <c r="D1525" s="1" t="s">
        <v>1964</v>
      </c>
      <c r="E1525" s="1" t="s">
        <v>1964</v>
      </c>
      <c r="F1525" s="1" t="s">
        <v>1964</v>
      </c>
      <c r="G1525" s="1" t="s">
        <v>1964</v>
      </c>
      <c r="H1525" s="1" t="s">
        <v>1964</v>
      </c>
      <c r="I1525" s="1" t="s">
        <v>1964</v>
      </c>
      <c r="J1525" s="1" t="s">
        <v>1964</v>
      </c>
    </row>
    <row r="1526" spans="1:10" x14ac:dyDescent="0.35">
      <c r="A1526" s="1" t="s">
        <v>5698</v>
      </c>
      <c r="B1526" s="1" t="s">
        <v>1964</v>
      </c>
      <c r="C1526" s="1" t="s">
        <v>1964</v>
      </c>
      <c r="D1526" s="1" t="s">
        <v>1964</v>
      </c>
      <c r="E1526" s="1" t="s">
        <v>1964</v>
      </c>
      <c r="F1526" s="1" t="s">
        <v>1964</v>
      </c>
      <c r="G1526" s="1" t="s">
        <v>1964</v>
      </c>
      <c r="H1526" s="1" t="s">
        <v>1964</v>
      </c>
      <c r="I1526" s="1" t="s">
        <v>1964</v>
      </c>
      <c r="J1526" s="1" t="s">
        <v>1964</v>
      </c>
    </row>
    <row r="1527" spans="1:10" x14ac:dyDescent="0.35">
      <c r="A1527" s="1" t="s">
        <v>5699</v>
      </c>
      <c r="B1527" s="1" t="s">
        <v>1964</v>
      </c>
      <c r="C1527" s="1" t="s">
        <v>1964</v>
      </c>
      <c r="D1527" s="1" t="s">
        <v>1964</v>
      </c>
      <c r="E1527" s="1" t="s">
        <v>1964</v>
      </c>
      <c r="F1527" s="1" t="s">
        <v>1964</v>
      </c>
      <c r="G1527" s="1" t="s">
        <v>1964</v>
      </c>
      <c r="H1527" s="1" t="s">
        <v>1964</v>
      </c>
      <c r="I1527" s="1" t="s">
        <v>1964</v>
      </c>
      <c r="J1527" s="1" t="s">
        <v>1964</v>
      </c>
    </row>
    <row r="1528" spans="1:10" x14ac:dyDescent="0.35">
      <c r="A1528" s="1" t="s">
        <v>5700</v>
      </c>
      <c r="B1528" s="1" t="s">
        <v>1964</v>
      </c>
      <c r="C1528" s="1" t="s">
        <v>1964</v>
      </c>
      <c r="D1528" s="1" t="s">
        <v>1964</v>
      </c>
      <c r="E1528" s="1" t="s">
        <v>1964</v>
      </c>
      <c r="F1528" s="1" t="s">
        <v>1964</v>
      </c>
      <c r="G1528" s="1" t="s">
        <v>1964</v>
      </c>
      <c r="H1528" s="1" t="s">
        <v>1964</v>
      </c>
      <c r="I1528" s="1" t="s">
        <v>1964</v>
      </c>
      <c r="J1528" s="1" t="s">
        <v>1964</v>
      </c>
    </row>
    <row r="1529" spans="1:10" x14ac:dyDescent="0.35">
      <c r="A1529" s="1" t="s">
        <v>5701</v>
      </c>
      <c r="B1529" s="1" t="s">
        <v>1964</v>
      </c>
      <c r="C1529" s="1" t="s">
        <v>1964</v>
      </c>
      <c r="D1529" s="1" t="s">
        <v>1964</v>
      </c>
      <c r="E1529" s="1" t="s">
        <v>1964</v>
      </c>
      <c r="F1529" s="1" t="s">
        <v>1964</v>
      </c>
      <c r="G1529" s="1" t="s">
        <v>1964</v>
      </c>
      <c r="H1529" s="1" t="s">
        <v>1964</v>
      </c>
      <c r="I1529" s="1" t="s">
        <v>1964</v>
      </c>
      <c r="J1529" s="1" t="s">
        <v>1964</v>
      </c>
    </row>
    <row r="1530" spans="1:10" x14ac:dyDescent="0.35">
      <c r="A1530" s="1" t="s">
        <v>5702</v>
      </c>
      <c r="B1530" s="1" t="s">
        <v>1964</v>
      </c>
      <c r="C1530" s="1" t="s">
        <v>1964</v>
      </c>
      <c r="D1530" s="1" t="s">
        <v>1964</v>
      </c>
      <c r="E1530" s="1" t="s">
        <v>1964</v>
      </c>
      <c r="F1530" s="1" t="s">
        <v>1964</v>
      </c>
      <c r="G1530" s="1" t="s">
        <v>1964</v>
      </c>
      <c r="H1530" s="1" t="s">
        <v>1964</v>
      </c>
      <c r="I1530" s="1" t="s">
        <v>1964</v>
      </c>
      <c r="J1530" s="1" t="s">
        <v>1964</v>
      </c>
    </row>
    <row r="1531" spans="1:10" x14ac:dyDescent="0.35">
      <c r="A1531" s="1" t="s">
        <v>5703</v>
      </c>
      <c r="B1531" s="1" t="s">
        <v>1964</v>
      </c>
      <c r="C1531" s="1" t="s">
        <v>1964</v>
      </c>
      <c r="D1531" s="1" t="s">
        <v>1964</v>
      </c>
      <c r="E1531" s="1" t="s">
        <v>1964</v>
      </c>
      <c r="F1531" s="1" t="s">
        <v>1964</v>
      </c>
      <c r="G1531" s="1" t="s">
        <v>1964</v>
      </c>
      <c r="H1531" s="1" t="s">
        <v>1964</v>
      </c>
      <c r="I1531" s="1" t="s">
        <v>1964</v>
      </c>
      <c r="J1531" s="1" t="s">
        <v>1964</v>
      </c>
    </row>
    <row r="1532" spans="1:10" x14ac:dyDescent="0.35">
      <c r="A1532" s="1" t="s">
        <v>5704</v>
      </c>
      <c r="B1532" s="1" t="s">
        <v>1965</v>
      </c>
      <c r="C1532" s="1" t="s">
        <v>1965</v>
      </c>
      <c r="D1532" s="1" t="s">
        <v>1965</v>
      </c>
      <c r="E1532" s="1" t="s">
        <v>1965</v>
      </c>
      <c r="F1532" s="1" t="s">
        <v>1965</v>
      </c>
      <c r="G1532" s="1" t="s">
        <v>1965</v>
      </c>
      <c r="H1532" s="1" t="s">
        <v>1965</v>
      </c>
      <c r="I1532" s="1" t="s">
        <v>1965</v>
      </c>
      <c r="J1532" s="1" t="s">
        <v>1965</v>
      </c>
    </row>
    <row r="1533" spans="1:10" x14ac:dyDescent="0.35">
      <c r="A1533" s="1" t="s">
        <v>5705</v>
      </c>
      <c r="B1533" s="1" t="s">
        <v>1964</v>
      </c>
      <c r="C1533" s="1" t="s">
        <v>1964</v>
      </c>
      <c r="D1533" s="1" t="s">
        <v>1964</v>
      </c>
      <c r="E1533" s="1" t="s">
        <v>1964</v>
      </c>
      <c r="F1533" s="1" t="s">
        <v>1964</v>
      </c>
      <c r="G1533" s="1" t="s">
        <v>1964</v>
      </c>
      <c r="H1533" s="1" t="s">
        <v>1964</v>
      </c>
      <c r="I1533" s="1" t="s">
        <v>1964</v>
      </c>
      <c r="J1533" s="1" t="s">
        <v>1964</v>
      </c>
    </row>
    <row r="1534" spans="1:10" x14ac:dyDescent="0.35">
      <c r="A1534" s="1" t="s">
        <v>5706</v>
      </c>
      <c r="B1534" s="1" t="s">
        <v>1964</v>
      </c>
      <c r="C1534" s="1" t="s">
        <v>1964</v>
      </c>
      <c r="D1534" s="1" t="s">
        <v>1964</v>
      </c>
      <c r="E1534" s="1" t="s">
        <v>1964</v>
      </c>
      <c r="F1534" s="1" t="s">
        <v>1964</v>
      </c>
      <c r="G1534" s="1" t="s">
        <v>1964</v>
      </c>
      <c r="H1534" s="1" t="s">
        <v>1964</v>
      </c>
      <c r="I1534" s="1" t="s">
        <v>1964</v>
      </c>
      <c r="J1534" s="1" t="s">
        <v>1964</v>
      </c>
    </row>
    <row r="1535" spans="1:10" x14ac:dyDescent="0.35">
      <c r="A1535" s="1" t="s">
        <v>5707</v>
      </c>
      <c r="B1535" s="1" t="s">
        <v>1964</v>
      </c>
      <c r="C1535" s="1" t="s">
        <v>1964</v>
      </c>
      <c r="D1535" s="1" t="s">
        <v>1964</v>
      </c>
      <c r="E1535" s="1" t="s">
        <v>1964</v>
      </c>
      <c r="F1535" s="1" t="s">
        <v>1964</v>
      </c>
      <c r="G1535" s="1" t="s">
        <v>1964</v>
      </c>
      <c r="H1535" s="1" t="s">
        <v>1964</v>
      </c>
      <c r="I1535" s="1" t="s">
        <v>1964</v>
      </c>
      <c r="J1535" s="1" t="s">
        <v>1964</v>
      </c>
    </row>
    <row r="1536" spans="1:10" x14ac:dyDescent="0.35">
      <c r="A1536" s="1" t="s">
        <v>5708</v>
      </c>
      <c r="B1536" s="1" t="s">
        <v>1964</v>
      </c>
      <c r="C1536" s="1" t="s">
        <v>1964</v>
      </c>
      <c r="D1536" s="1" t="s">
        <v>1964</v>
      </c>
      <c r="E1536" s="1" t="s">
        <v>1964</v>
      </c>
      <c r="F1536" s="1" t="s">
        <v>1964</v>
      </c>
      <c r="G1536" s="1" t="s">
        <v>1964</v>
      </c>
      <c r="H1536" s="1" t="s">
        <v>1964</v>
      </c>
      <c r="I1536" s="1" t="s">
        <v>1964</v>
      </c>
      <c r="J1536" s="1" t="s">
        <v>1964</v>
      </c>
    </row>
    <row r="1537" spans="1:10" x14ac:dyDescent="0.35">
      <c r="A1537" s="1" t="s">
        <v>5709</v>
      </c>
      <c r="B1537" s="1" t="s">
        <v>1964</v>
      </c>
      <c r="C1537" s="1" t="s">
        <v>1964</v>
      </c>
      <c r="D1537" s="1" t="s">
        <v>1964</v>
      </c>
      <c r="E1537" s="1" t="s">
        <v>1964</v>
      </c>
      <c r="F1537" s="1" t="s">
        <v>1964</v>
      </c>
      <c r="G1537" s="1" t="s">
        <v>1964</v>
      </c>
      <c r="H1537" s="1" t="s">
        <v>1964</v>
      </c>
      <c r="I1537" s="1" t="s">
        <v>1964</v>
      </c>
      <c r="J1537" s="1" t="s">
        <v>1964</v>
      </c>
    </row>
    <row r="1538" spans="1:10" x14ac:dyDescent="0.35">
      <c r="A1538" s="1" t="s">
        <v>5710</v>
      </c>
      <c r="B1538" s="1" t="s">
        <v>1964</v>
      </c>
      <c r="C1538" s="1" t="s">
        <v>1964</v>
      </c>
      <c r="D1538" s="1" t="s">
        <v>1964</v>
      </c>
      <c r="E1538" s="1" t="s">
        <v>1964</v>
      </c>
      <c r="F1538" s="1" t="s">
        <v>1964</v>
      </c>
      <c r="G1538" s="1" t="s">
        <v>1964</v>
      </c>
      <c r="H1538" s="1" t="s">
        <v>1964</v>
      </c>
      <c r="I1538" s="1" t="s">
        <v>1964</v>
      </c>
      <c r="J1538" s="1" t="s">
        <v>1964</v>
      </c>
    </row>
    <row r="1539" spans="1:10" x14ac:dyDescent="0.35">
      <c r="A1539" s="1" t="s">
        <v>5711</v>
      </c>
      <c r="B1539" s="1" t="s">
        <v>1964</v>
      </c>
      <c r="C1539" s="1" t="s">
        <v>1964</v>
      </c>
      <c r="D1539" s="1" t="s">
        <v>1964</v>
      </c>
      <c r="E1539" s="1" t="s">
        <v>1964</v>
      </c>
      <c r="F1539" s="1" t="s">
        <v>1964</v>
      </c>
      <c r="G1539" s="1" t="s">
        <v>1964</v>
      </c>
      <c r="H1539" s="1" t="s">
        <v>1964</v>
      </c>
      <c r="I1539" s="1" t="s">
        <v>1964</v>
      </c>
      <c r="J1539" s="1" t="s">
        <v>1964</v>
      </c>
    </row>
    <row r="1540" spans="1:10" x14ac:dyDescent="0.35">
      <c r="A1540" s="1" t="s">
        <v>5712</v>
      </c>
      <c r="B1540" s="1" t="s">
        <v>1964</v>
      </c>
      <c r="C1540" s="1" t="s">
        <v>1964</v>
      </c>
      <c r="D1540" s="1" t="s">
        <v>1964</v>
      </c>
      <c r="E1540" s="1" t="s">
        <v>1964</v>
      </c>
      <c r="F1540" s="1" t="s">
        <v>1964</v>
      </c>
      <c r="G1540" s="1" t="s">
        <v>1964</v>
      </c>
      <c r="H1540" s="1" t="s">
        <v>1964</v>
      </c>
      <c r="I1540" s="1" t="s">
        <v>1964</v>
      </c>
      <c r="J1540" s="1" t="s">
        <v>1964</v>
      </c>
    </row>
    <row r="1541" spans="1:10" x14ac:dyDescent="0.35">
      <c r="A1541" s="1" t="s">
        <v>5713</v>
      </c>
      <c r="B1541" s="1" t="s">
        <v>1964</v>
      </c>
      <c r="C1541" s="1" t="s">
        <v>1964</v>
      </c>
      <c r="D1541" s="1" t="s">
        <v>1964</v>
      </c>
      <c r="E1541" s="1" t="s">
        <v>1964</v>
      </c>
      <c r="F1541" s="1" t="s">
        <v>1964</v>
      </c>
      <c r="G1541" s="1" t="s">
        <v>1964</v>
      </c>
      <c r="H1541" s="1" t="s">
        <v>1964</v>
      </c>
      <c r="I1541" s="1" t="s">
        <v>1964</v>
      </c>
      <c r="J1541" s="1" t="s">
        <v>1964</v>
      </c>
    </row>
    <row r="1542" spans="1:10" x14ac:dyDescent="0.35">
      <c r="A1542" s="1" t="s">
        <v>5714</v>
      </c>
      <c r="B1542" s="1" t="s">
        <v>1964</v>
      </c>
      <c r="C1542" s="1" t="s">
        <v>1964</v>
      </c>
      <c r="D1542" s="1" t="s">
        <v>1964</v>
      </c>
      <c r="E1542" s="1" t="s">
        <v>1964</v>
      </c>
      <c r="F1542" s="1" t="s">
        <v>1964</v>
      </c>
      <c r="G1542" s="1" t="s">
        <v>1964</v>
      </c>
      <c r="H1542" s="1" t="s">
        <v>1964</v>
      </c>
      <c r="I1542" s="1" t="s">
        <v>1964</v>
      </c>
      <c r="J1542" s="1" t="s">
        <v>1964</v>
      </c>
    </row>
    <row r="1543" spans="1:10" x14ac:dyDescent="0.35">
      <c r="A1543" s="1" t="s">
        <v>5715</v>
      </c>
      <c r="B1543" s="1" t="s">
        <v>1964</v>
      </c>
      <c r="C1543" s="1" t="s">
        <v>1964</v>
      </c>
      <c r="D1543" s="1" t="s">
        <v>1964</v>
      </c>
      <c r="E1543" s="1" t="s">
        <v>1964</v>
      </c>
      <c r="F1543" s="1" t="s">
        <v>1964</v>
      </c>
      <c r="G1543" s="1" t="s">
        <v>1964</v>
      </c>
      <c r="H1543" s="1" t="s">
        <v>1964</v>
      </c>
      <c r="I1543" s="1" t="s">
        <v>1964</v>
      </c>
      <c r="J1543" s="1" t="s">
        <v>1964</v>
      </c>
    </row>
    <row r="1544" spans="1:10" x14ac:dyDescent="0.35">
      <c r="A1544" s="1" t="s">
        <v>5716</v>
      </c>
      <c r="B1544" s="1" t="s">
        <v>1964</v>
      </c>
      <c r="C1544" s="1" t="s">
        <v>1964</v>
      </c>
      <c r="D1544" s="1" t="s">
        <v>1964</v>
      </c>
      <c r="E1544" s="1" t="s">
        <v>1964</v>
      </c>
      <c r="F1544" s="1" t="s">
        <v>1964</v>
      </c>
      <c r="G1544" s="1" t="s">
        <v>1964</v>
      </c>
      <c r="H1544" s="1" t="s">
        <v>1964</v>
      </c>
      <c r="I1544" s="1" t="s">
        <v>1964</v>
      </c>
      <c r="J1544" s="1" t="s">
        <v>1964</v>
      </c>
    </row>
    <row r="1545" spans="1:10" x14ac:dyDescent="0.35">
      <c r="A1545" s="1" t="s">
        <v>5717</v>
      </c>
      <c r="B1545" s="1" t="s">
        <v>1964</v>
      </c>
      <c r="C1545" s="1" t="s">
        <v>1964</v>
      </c>
      <c r="D1545" s="1" t="s">
        <v>1964</v>
      </c>
      <c r="E1545" s="1" t="s">
        <v>1964</v>
      </c>
      <c r="F1545" s="1" t="s">
        <v>1964</v>
      </c>
      <c r="G1545" s="1" t="s">
        <v>1964</v>
      </c>
      <c r="H1545" s="1" t="s">
        <v>1964</v>
      </c>
      <c r="I1545" s="1" t="s">
        <v>1964</v>
      </c>
      <c r="J1545" s="1" t="s">
        <v>1964</v>
      </c>
    </row>
    <row r="1546" spans="1:10" x14ac:dyDescent="0.35">
      <c r="A1546" s="1" t="s">
        <v>5718</v>
      </c>
      <c r="B1546" s="1" t="s">
        <v>1964</v>
      </c>
      <c r="C1546" s="1" t="s">
        <v>1964</v>
      </c>
      <c r="D1546" s="1" t="s">
        <v>1964</v>
      </c>
      <c r="E1546" s="1" t="s">
        <v>1964</v>
      </c>
      <c r="F1546" s="1" t="s">
        <v>1964</v>
      </c>
      <c r="G1546" s="1" t="s">
        <v>1964</v>
      </c>
      <c r="H1546" s="1" t="s">
        <v>1964</v>
      </c>
      <c r="I1546" s="1" t="s">
        <v>1964</v>
      </c>
      <c r="J1546" s="1" t="s">
        <v>1964</v>
      </c>
    </row>
    <row r="1547" spans="1:10" x14ac:dyDescent="0.35">
      <c r="A1547" s="1" t="s">
        <v>5719</v>
      </c>
      <c r="B1547" s="1" t="s">
        <v>1964</v>
      </c>
      <c r="C1547" s="1" t="s">
        <v>1964</v>
      </c>
      <c r="D1547" s="1" t="s">
        <v>1964</v>
      </c>
      <c r="E1547" s="1" t="s">
        <v>1964</v>
      </c>
      <c r="F1547" s="1" t="s">
        <v>1964</v>
      </c>
      <c r="G1547" s="1" t="s">
        <v>1964</v>
      </c>
      <c r="H1547" s="1" t="s">
        <v>1964</v>
      </c>
      <c r="I1547" s="1" t="s">
        <v>1964</v>
      </c>
      <c r="J1547" s="1" t="s">
        <v>1964</v>
      </c>
    </row>
    <row r="1548" spans="1:10" x14ac:dyDescent="0.35">
      <c r="A1548" s="1" t="s">
        <v>5720</v>
      </c>
      <c r="B1548" s="1" t="s">
        <v>1964</v>
      </c>
      <c r="C1548" s="1" t="s">
        <v>1964</v>
      </c>
      <c r="D1548" s="1" t="s">
        <v>1964</v>
      </c>
      <c r="E1548" s="1" t="s">
        <v>1964</v>
      </c>
      <c r="F1548" s="1" t="s">
        <v>1964</v>
      </c>
      <c r="G1548" s="1" t="s">
        <v>1964</v>
      </c>
      <c r="H1548" s="1" t="s">
        <v>1964</v>
      </c>
      <c r="I1548" s="1" t="s">
        <v>1964</v>
      </c>
      <c r="J1548" s="1" t="s">
        <v>1964</v>
      </c>
    </row>
    <row r="1549" spans="1:10" x14ac:dyDescent="0.35">
      <c r="A1549" s="1" t="s">
        <v>5721</v>
      </c>
      <c r="B1549" s="1" t="s">
        <v>1964</v>
      </c>
      <c r="C1549" s="1" t="s">
        <v>1964</v>
      </c>
      <c r="D1549" s="1" t="s">
        <v>1964</v>
      </c>
      <c r="E1549" s="1" t="s">
        <v>1964</v>
      </c>
      <c r="F1549" s="1" t="s">
        <v>1964</v>
      </c>
      <c r="G1549" s="1" t="s">
        <v>1964</v>
      </c>
      <c r="H1549" s="1" t="s">
        <v>1964</v>
      </c>
      <c r="I1549" s="1" t="s">
        <v>1964</v>
      </c>
      <c r="J1549" s="1" t="s">
        <v>1964</v>
      </c>
    </row>
    <row r="1550" spans="1:10" x14ac:dyDescent="0.35">
      <c r="A1550" s="1" t="s">
        <v>5722</v>
      </c>
      <c r="B1550" s="1" t="s">
        <v>1964</v>
      </c>
      <c r="C1550" s="1" t="s">
        <v>1964</v>
      </c>
      <c r="D1550" s="1" t="s">
        <v>1964</v>
      </c>
      <c r="E1550" s="1" t="s">
        <v>1964</v>
      </c>
      <c r="F1550" s="1" t="s">
        <v>1964</v>
      </c>
      <c r="G1550" s="1" t="s">
        <v>1964</v>
      </c>
      <c r="H1550" s="1" t="s">
        <v>1964</v>
      </c>
      <c r="I1550" s="1" t="s">
        <v>1964</v>
      </c>
      <c r="J1550" s="1" t="s">
        <v>1964</v>
      </c>
    </row>
    <row r="1551" spans="1:10" x14ac:dyDescent="0.35">
      <c r="A1551" s="1" t="s">
        <v>5723</v>
      </c>
      <c r="B1551" s="1" t="s">
        <v>1964</v>
      </c>
      <c r="C1551" s="1" t="s">
        <v>1964</v>
      </c>
      <c r="D1551" s="1" t="s">
        <v>1964</v>
      </c>
      <c r="E1551" s="1" t="s">
        <v>1964</v>
      </c>
      <c r="F1551" s="1" t="s">
        <v>1964</v>
      </c>
      <c r="G1551" s="1" t="s">
        <v>1964</v>
      </c>
      <c r="H1551" s="1" t="s">
        <v>1964</v>
      </c>
      <c r="I1551" s="1" t="s">
        <v>1964</v>
      </c>
      <c r="J1551" s="1" t="s">
        <v>1964</v>
      </c>
    </row>
    <row r="1552" spans="1:10" x14ac:dyDescent="0.35">
      <c r="A1552" s="1" t="s">
        <v>5724</v>
      </c>
      <c r="B1552" s="1" t="s">
        <v>1964</v>
      </c>
      <c r="C1552" s="1" t="s">
        <v>1964</v>
      </c>
      <c r="D1552" s="1" t="s">
        <v>1964</v>
      </c>
      <c r="E1552" s="1" t="s">
        <v>1964</v>
      </c>
      <c r="F1552" s="1" t="s">
        <v>1964</v>
      </c>
      <c r="G1552" s="1" t="s">
        <v>1964</v>
      </c>
      <c r="H1552" s="1" t="s">
        <v>1964</v>
      </c>
      <c r="I1552" s="1" t="s">
        <v>1964</v>
      </c>
      <c r="J1552" s="1" t="s">
        <v>1964</v>
      </c>
    </row>
    <row r="1553" spans="1:10" x14ac:dyDescent="0.35">
      <c r="A1553" s="1" t="s">
        <v>5725</v>
      </c>
      <c r="B1553" s="1" t="s">
        <v>1964</v>
      </c>
      <c r="C1553" s="1" t="s">
        <v>1964</v>
      </c>
      <c r="D1553" s="1" t="s">
        <v>1964</v>
      </c>
      <c r="E1553" s="1" t="s">
        <v>1964</v>
      </c>
      <c r="F1553" s="1" t="s">
        <v>1964</v>
      </c>
      <c r="G1553" s="1" t="s">
        <v>1964</v>
      </c>
      <c r="H1553" s="1" t="s">
        <v>1964</v>
      </c>
      <c r="I1553" s="1" t="s">
        <v>1964</v>
      </c>
      <c r="J1553" s="1" t="s">
        <v>1964</v>
      </c>
    </row>
    <row r="1554" spans="1:10" x14ac:dyDescent="0.35">
      <c r="A1554" s="1" t="s">
        <v>5726</v>
      </c>
      <c r="B1554" s="1" t="s">
        <v>1964</v>
      </c>
      <c r="C1554" s="1" t="s">
        <v>1964</v>
      </c>
      <c r="D1554" s="1" t="s">
        <v>1964</v>
      </c>
      <c r="E1554" s="1" t="s">
        <v>1964</v>
      </c>
      <c r="F1554" s="1" t="s">
        <v>1964</v>
      </c>
      <c r="G1554" s="1" t="s">
        <v>1964</v>
      </c>
      <c r="H1554" s="1" t="s">
        <v>1964</v>
      </c>
      <c r="I1554" s="1" t="s">
        <v>1964</v>
      </c>
      <c r="J1554" s="1" t="s">
        <v>1964</v>
      </c>
    </row>
    <row r="1555" spans="1:10" x14ac:dyDescent="0.35">
      <c r="A1555" s="1" t="s">
        <v>5727</v>
      </c>
      <c r="B1555" s="1" t="s">
        <v>1964</v>
      </c>
      <c r="C1555" s="1" t="s">
        <v>1964</v>
      </c>
      <c r="D1555" s="1" t="s">
        <v>1964</v>
      </c>
      <c r="E1555" s="1" t="s">
        <v>1964</v>
      </c>
      <c r="F1555" s="1" t="s">
        <v>1964</v>
      </c>
      <c r="G1555" s="1" t="s">
        <v>1964</v>
      </c>
      <c r="H1555" s="1" t="s">
        <v>1964</v>
      </c>
      <c r="I1555" s="1" t="s">
        <v>1964</v>
      </c>
      <c r="J1555" s="1" t="s">
        <v>1964</v>
      </c>
    </row>
    <row r="1556" spans="1:10" x14ac:dyDescent="0.35">
      <c r="A1556" s="1" t="s">
        <v>5728</v>
      </c>
      <c r="B1556" s="1" t="s">
        <v>1964</v>
      </c>
      <c r="C1556" s="1" t="s">
        <v>1964</v>
      </c>
      <c r="D1556" s="1" t="s">
        <v>1964</v>
      </c>
      <c r="E1556" s="1" t="s">
        <v>1964</v>
      </c>
      <c r="F1556" s="1" t="s">
        <v>1964</v>
      </c>
      <c r="G1556" s="1" t="s">
        <v>1964</v>
      </c>
      <c r="H1556" s="1" t="s">
        <v>1964</v>
      </c>
      <c r="I1556" s="1" t="s">
        <v>1964</v>
      </c>
      <c r="J1556" s="1" t="s">
        <v>1964</v>
      </c>
    </row>
    <row r="1557" spans="1:10" x14ac:dyDescent="0.35">
      <c r="A1557" s="1" t="s">
        <v>5729</v>
      </c>
      <c r="B1557" s="1" t="s">
        <v>1964</v>
      </c>
      <c r="C1557" s="1" t="s">
        <v>1964</v>
      </c>
      <c r="D1557" s="1" t="s">
        <v>1964</v>
      </c>
      <c r="E1557" s="1" t="s">
        <v>1964</v>
      </c>
      <c r="F1557" s="1" t="s">
        <v>1964</v>
      </c>
      <c r="G1557" s="1" t="s">
        <v>1964</v>
      </c>
      <c r="H1557" s="1" t="s">
        <v>1964</v>
      </c>
      <c r="I1557" s="1" t="s">
        <v>1964</v>
      </c>
      <c r="J1557" s="1" t="s">
        <v>1964</v>
      </c>
    </row>
    <row r="1558" spans="1:10" x14ac:dyDescent="0.35">
      <c r="A1558" s="1" t="s">
        <v>5730</v>
      </c>
      <c r="B1558" s="1" t="s">
        <v>1964</v>
      </c>
      <c r="C1558" s="1" t="s">
        <v>1964</v>
      </c>
      <c r="D1558" s="1" t="s">
        <v>1964</v>
      </c>
      <c r="E1558" s="1" t="s">
        <v>1964</v>
      </c>
      <c r="F1558" s="1" t="s">
        <v>1964</v>
      </c>
      <c r="G1558" s="1" t="s">
        <v>1964</v>
      </c>
      <c r="H1558" s="1" t="s">
        <v>1964</v>
      </c>
      <c r="I1558" s="1" t="s">
        <v>1964</v>
      </c>
      <c r="J1558" s="1" t="s">
        <v>1964</v>
      </c>
    </row>
    <row r="1559" spans="1:10" x14ac:dyDescent="0.35">
      <c r="A1559" s="1" t="s">
        <v>5731</v>
      </c>
      <c r="B1559" s="1" t="s">
        <v>1964</v>
      </c>
      <c r="C1559" s="1" t="s">
        <v>1964</v>
      </c>
      <c r="D1559" s="1" t="s">
        <v>1964</v>
      </c>
      <c r="E1559" s="1" t="s">
        <v>1964</v>
      </c>
      <c r="F1559" s="1" t="s">
        <v>1964</v>
      </c>
      <c r="G1559" s="1" t="s">
        <v>1964</v>
      </c>
      <c r="H1559" s="1" t="s">
        <v>1964</v>
      </c>
      <c r="I1559" s="1" t="s">
        <v>1964</v>
      </c>
      <c r="J1559" s="1" t="s">
        <v>1964</v>
      </c>
    </row>
    <row r="1560" spans="1:10" x14ac:dyDescent="0.35">
      <c r="A1560" s="1" t="s">
        <v>5732</v>
      </c>
      <c r="B1560" s="1" t="s">
        <v>1964</v>
      </c>
      <c r="C1560" s="1" t="s">
        <v>1964</v>
      </c>
      <c r="D1560" s="1" t="s">
        <v>1964</v>
      </c>
      <c r="E1560" s="1" t="s">
        <v>1964</v>
      </c>
      <c r="F1560" s="1" t="s">
        <v>1964</v>
      </c>
      <c r="G1560" s="1" t="s">
        <v>1964</v>
      </c>
      <c r="H1560" s="1" t="s">
        <v>1964</v>
      </c>
      <c r="I1560" s="1" t="s">
        <v>1964</v>
      </c>
      <c r="J1560" s="1" t="s">
        <v>1964</v>
      </c>
    </row>
    <row r="1561" spans="1:10" x14ac:dyDescent="0.35">
      <c r="A1561" s="1" t="s">
        <v>5733</v>
      </c>
      <c r="B1561" s="1" t="s">
        <v>1964</v>
      </c>
      <c r="C1561" s="1" t="s">
        <v>1964</v>
      </c>
      <c r="D1561" s="1" t="s">
        <v>1964</v>
      </c>
      <c r="E1561" s="1" t="s">
        <v>1964</v>
      </c>
      <c r="F1561" s="1" t="s">
        <v>1964</v>
      </c>
      <c r="G1561" s="1" t="s">
        <v>1964</v>
      </c>
      <c r="H1561" s="1" t="s">
        <v>1964</v>
      </c>
      <c r="I1561" s="1" t="s">
        <v>1964</v>
      </c>
      <c r="J1561" s="1" t="s">
        <v>1964</v>
      </c>
    </row>
    <row r="1562" spans="1:10" x14ac:dyDescent="0.35">
      <c r="A1562" s="1" t="s">
        <v>5734</v>
      </c>
      <c r="B1562" s="1" t="s">
        <v>1964</v>
      </c>
      <c r="C1562" s="1" t="s">
        <v>1964</v>
      </c>
      <c r="D1562" s="1" t="s">
        <v>1964</v>
      </c>
      <c r="E1562" s="1" t="s">
        <v>1964</v>
      </c>
      <c r="F1562" s="1" t="s">
        <v>1964</v>
      </c>
      <c r="G1562" s="1" t="s">
        <v>1964</v>
      </c>
      <c r="H1562" s="1" t="s">
        <v>1964</v>
      </c>
      <c r="I1562" s="1" t="s">
        <v>1964</v>
      </c>
      <c r="J1562" s="1" t="s">
        <v>1964</v>
      </c>
    </row>
    <row r="1563" spans="1:10" x14ac:dyDescent="0.35">
      <c r="A1563" s="1" t="s">
        <v>5735</v>
      </c>
      <c r="B1563" s="1" t="s">
        <v>1964</v>
      </c>
      <c r="C1563" s="1" t="s">
        <v>1964</v>
      </c>
      <c r="D1563" s="1" t="s">
        <v>1964</v>
      </c>
      <c r="E1563" s="1" t="s">
        <v>1964</v>
      </c>
      <c r="F1563" s="1" t="s">
        <v>1964</v>
      </c>
      <c r="G1563" s="1" t="s">
        <v>1964</v>
      </c>
      <c r="H1563" s="1" t="s">
        <v>1964</v>
      </c>
      <c r="I1563" s="1" t="s">
        <v>1964</v>
      </c>
      <c r="J1563" s="1" t="s">
        <v>1964</v>
      </c>
    </row>
    <row r="1564" spans="1:10" x14ac:dyDescent="0.35">
      <c r="A1564" s="1" t="s">
        <v>5736</v>
      </c>
      <c r="B1564" s="1" t="s">
        <v>1964</v>
      </c>
      <c r="C1564" s="1" t="s">
        <v>1964</v>
      </c>
      <c r="D1564" s="1" t="s">
        <v>1964</v>
      </c>
      <c r="E1564" s="1" t="s">
        <v>1964</v>
      </c>
      <c r="F1564" s="1" t="s">
        <v>1964</v>
      </c>
      <c r="G1564" s="1" t="s">
        <v>1964</v>
      </c>
      <c r="H1564" s="1" t="s">
        <v>1964</v>
      </c>
      <c r="I1564" s="1" t="s">
        <v>1964</v>
      </c>
      <c r="J1564" s="1" t="s">
        <v>1964</v>
      </c>
    </row>
    <row r="1565" spans="1:10" x14ac:dyDescent="0.35">
      <c r="A1565" s="1" t="s">
        <v>5737</v>
      </c>
      <c r="B1565" s="1" t="s">
        <v>1964</v>
      </c>
      <c r="C1565" s="1" t="s">
        <v>1964</v>
      </c>
      <c r="D1565" s="1" t="s">
        <v>1964</v>
      </c>
      <c r="E1565" s="1" t="s">
        <v>1964</v>
      </c>
      <c r="F1565" s="1" t="s">
        <v>1964</v>
      </c>
      <c r="G1565" s="1" t="s">
        <v>1964</v>
      </c>
      <c r="H1565" s="1" t="s">
        <v>1964</v>
      </c>
      <c r="I1565" s="1" t="s">
        <v>1964</v>
      </c>
      <c r="J1565" s="1" t="s">
        <v>1964</v>
      </c>
    </row>
    <row r="1566" spans="1:10" x14ac:dyDescent="0.35">
      <c r="A1566" s="1" t="s">
        <v>5738</v>
      </c>
      <c r="B1566" s="1" t="s">
        <v>1964</v>
      </c>
      <c r="C1566" s="1" t="s">
        <v>1964</v>
      </c>
      <c r="D1566" s="1" t="s">
        <v>1964</v>
      </c>
      <c r="E1566" s="1" t="s">
        <v>1964</v>
      </c>
      <c r="F1566" s="1" t="s">
        <v>1964</v>
      </c>
      <c r="G1566" s="1" t="s">
        <v>1964</v>
      </c>
      <c r="H1566" s="1" t="s">
        <v>1964</v>
      </c>
      <c r="I1566" s="1" t="s">
        <v>1964</v>
      </c>
      <c r="J1566" s="1" t="s">
        <v>1964</v>
      </c>
    </row>
    <row r="1567" spans="1:10" x14ac:dyDescent="0.35">
      <c r="A1567" s="1" t="s">
        <v>5739</v>
      </c>
      <c r="B1567" s="1" t="s">
        <v>1964</v>
      </c>
      <c r="C1567" s="1" t="s">
        <v>1964</v>
      </c>
      <c r="D1567" s="1" t="s">
        <v>1964</v>
      </c>
      <c r="E1567" s="1" t="s">
        <v>1964</v>
      </c>
      <c r="F1567" s="1" t="s">
        <v>1964</v>
      </c>
      <c r="G1567" s="1" t="s">
        <v>1964</v>
      </c>
      <c r="H1567" s="1" t="s">
        <v>1964</v>
      </c>
      <c r="I1567" s="1" t="s">
        <v>1964</v>
      </c>
      <c r="J1567" s="1" t="s">
        <v>1964</v>
      </c>
    </row>
    <row r="1568" spans="1:10" x14ac:dyDescent="0.35">
      <c r="A1568" s="1" t="s">
        <v>5740</v>
      </c>
      <c r="B1568" s="1" t="s">
        <v>1964</v>
      </c>
      <c r="C1568" s="1" t="s">
        <v>1964</v>
      </c>
      <c r="D1568" s="1" t="s">
        <v>1964</v>
      </c>
      <c r="E1568" s="1" t="s">
        <v>1964</v>
      </c>
      <c r="F1568" s="1" t="s">
        <v>1964</v>
      </c>
      <c r="G1568" s="1" t="s">
        <v>1964</v>
      </c>
      <c r="H1568" s="1" t="s">
        <v>1964</v>
      </c>
      <c r="I1568" s="1" t="s">
        <v>1964</v>
      </c>
      <c r="J1568" s="1" t="s">
        <v>1964</v>
      </c>
    </row>
    <row r="1569" spans="1:10" x14ac:dyDescent="0.35">
      <c r="A1569" s="1" t="s">
        <v>5741</v>
      </c>
      <c r="B1569" s="1" t="s">
        <v>1964</v>
      </c>
      <c r="C1569" s="1" t="s">
        <v>1964</v>
      </c>
      <c r="D1569" s="1" t="s">
        <v>1964</v>
      </c>
      <c r="E1569" s="1" t="s">
        <v>1964</v>
      </c>
      <c r="F1569" s="1" t="s">
        <v>1964</v>
      </c>
      <c r="G1569" s="1" t="s">
        <v>1964</v>
      </c>
      <c r="H1569" s="1" t="s">
        <v>1964</v>
      </c>
      <c r="I1569" s="1" t="s">
        <v>1964</v>
      </c>
      <c r="J1569" s="1" t="s">
        <v>1964</v>
      </c>
    </row>
    <row r="1570" spans="1:10" x14ac:dyDescent="0.35">
      <c r="A1570" s="1" t="s">
        <v>5742</v>
      </c>
      <c r="B1570" s="1" t="s">
        <v>1964</v>
      </c>
      <c r="C1570" s="1" t="s">
        <v>1964</v>
      </c>
      <c r="D1570" s="1" t="s">
        <v>1964</v>
      </c>
      <c r="E1570" s="1" t="s">
        <v>1964</v>
      </c>
      <c r="F1570" s="1" t="s">
        <v>1964</v>
      </c>
      <c r="G1570" s="1" t="s">
        <v>1964</v>
      </c>
      <c r="H1570" s="1" t="s">
        <v>1964</v>
      </c>
      <c r="I1570" s="1" t="s">
        <v>1964</v>
      </c>
      <c r="J1570" s="1" t="s">
        <v>1964</v>
      </c>
    </row>
    <row r="1571" spans="1:10" x14ac:dyDescent="0.35">
      <c r="A1571" s="1" t="s">
        <v>5743</v>
      </c>
      <c r="B1571" s="1" t="s">
        <v>1964</v>
      </c>
      <c r="C1571" s="1" t="s">
        <v>1964</v>
      </c>
      <c r="D1571" s="1" t="s">
        <v>1964</v>
      </c>
      <c r="E1571" s="1" t="s">
        <v>1964</v>
      </c>
      <c r="F1571" s="1" t="s">
        <v>1964</v>
      </c>
      <c r="G1571" s="1" t="s">
        <v>1964</v>
      </c>
      <c r="H1571" s="1" t="s">
        <v>1964</v>
      </c>
      <c r="I1571" s="1" t="s">
        <v>1964</v>
      </c>
      <c r="J1571" s="1" t="s">
        <v>1964</v>
      </c>
    </row>
    <row r="1572" spans="1:10" x14ac:dyDescent="0.35">
      <c r="A1572" s="1" t="s">
        <v>5744</v>
      </c>
      <c r="B1572" s="1" t="s">
        <v>1964</v>
      </c>
      <c r="C1572" s="1" t="s">
        <v>1964</v>
      </c>
      <c r="D1572" s="1" t="s">
        <v>1964</v>
      </c>
      <c r="E1572" s="1" t="s">
        <v>1964</v>
      </c>
      <c r="F1572" s="1" t="s">
        <v>1964</v>
      </c>
      <c r="G1572" s="1" t="s">
        <v>1964</v>
      </c>
      <c r="H1572" s="1" t="s">
        <v>1964</v>
      </c>
      <c r="I1572" s="1" t="s">
        <v>1964</v>
      </c>
      <c r="J1572" s="1" t="s">
        <v>1964</v>
      </c>
    </row>
    <row r="1573" spans="1:10" x14ac:dyDescent="0.35">
      <c r="A1573" s="1" t="s">
        <v>5745</v>
      </c>
      <c r="B1573" s="1" t="s">
        <v>1964</v>
      </c>
      <c r="C1573" s="1" t="s">
        <v>1964</v>
      </c>
      <c r="D1573" s="1" t="s">
        <v>1964</v>
      </c>
      <c r="E1573" s="1" t="s">
        <v>1964</v>
      </c>
      <c r="F1573" s="1" t="s">
        <v>1964</v>
      </c>
      <c r="G1573" s="1" t="s">
        <v>1964</v>
      </c>
      <c r="H1573" s="1" t="s">
        <v>1964</v>
      </c>
      <c r="I1573" s="1" t="s">
        <v>1964</v>
      </c>
      <c r="J1573" s="1" t="s">
        <v>1964</v>
      </c>
    </row>
    <row r="1574" spans="1:10" x14ac:dyDescent="0.35">
      <c r="A1574" s="1" t="s">
        <v>5746</v>
      </c>
      <c r="B1574" s="1" t="s">
        <v>1964</v>
      </c>
      <c r="C1574" s="1" t="s">
        <v>1964</v>
      </c>
      <c r="D1574" s="1" t="s">
        <v>1964</v>
      </c>
      <c r="E1574" s="1" t="s">
        <v>1964</v>
      </c>
      <c r="F1574" s="1" t="s">
        <v>1964</v>
      </c>
      <c r="G1574" s="1" t="s">
        <v>1964</v>
      </c>
      <c r="H1574" s="1" t="s">
        <v>1964</v>
      </c>
      <c r="I1574" s="1" t="s">
        <v>1964</v>
      </c>
      <c r="J1574" s="1" t="s">
        <v>1964</v>
      </c>
    </row>
    <row r="1575" spans="1:10" x14ac:dyDescent="0.35">
      <c r="A1575" s="1" t="s">
        <v>5747</v>
      </c>
      <c r="B1575" s="1" t="s">
        <v>1964</v>
      </c>
      <c r="C1575" s="1" t="s">
        <v>1964</v>
      </c>
      <c r="D1575" s="1" t="s">
        <v>1964</v>
      </c>
      <c r="E1575" s="1" t="s">
        <v>1964</v>
      </c>
      <c r="F1575" s="1" t="s">
        <v>1964</v>
      </c>
      <c r="G1575" s="1" t="s">
        <v>1964</v>
      </c>
      <c r="H1575" s="1" t="s">
        <v>1964</v>
      </c>
      <c r="I1575" s="1" t="s">
        <v>1964</v>
      </c>
      <c r="J1575" s="1" t="s">
        <v>1964</v>
      </c>
    </row>
    <row r="1576" spans="1:10" x14ac:dyDescent="0.35">
      <c r="A1576" s="1" t="s">
        <v>5748</v>
      </c>
      <c r="B1576" s="1" t="s">
        <v>1964</v>
      </c>
      <c r="C1576" s="1" t="s">
        <v>1964</v>
      </c>
      <c r="D1576" s="1" t="s">
        <v>1964</v>
      </c>
      <c r="E1576" s="1" t="s">
        <v>1964</v>
      </c>
      <c r="F1576" s="1" t="s">
        <v>1964</v>
      </c>
      <c r="G1576" s="1" t="s">
        <v>1964</v>
      </c>
      <c r="H1576" s="1" t="s">
        <v>1964</v>
      </c>
      <c r="I1576" s="1" t="s">
        <v>1964</v>
      </c>
      <c r="J1576" s="1" t="s">
        <v>1964</v>
      </c>
    </row>
    <row r="1577" spans="1:10" x14ac:dyDescent="0.35">
      <c r="A1577" s="1" t="s">
        <v>5749</v>
      </c>
      <c r="B1577" s="1" t="s">
        <v>1964</v>
      </c>
      <c r="C1577" s="1" t="s">
        <v>1964</v>
      </c>
      <c r="D1577" s="1" t="s">
        <v>1964</v>
      </c>
      <c r="E1577" s="1" t="s">
        <v>1964</v>
      </c>
      <c r="F1577" s="1" t="s">
        <v>1964</v>
      </c>
      <c r="G1577" s="1" t="s">
        <v>1964</v>
      </c>
      <c r="H1577" s="1" t="s">
        <v>1964</v>
      </c>
      <c r="I1577" s="1" t="s">
        <v>1964</v>
      </c>
      <c r="J1577" s="1" t="s">
        <v>1964</v>
      </c>
    </row>
    <row r="1578" spans="1:10" x14ac:dyDescent="0.35">
      <c r="A1578" s="1" t="s">
        <v>5750</v>
      </c>
      <c r="B1578" s="1" t="s">
        <v>1964</v>
      </c>
      <c r="C1578" s="1" t="s">
        <v>1964</v>
      </c>
      <c r="D1578" s="1" t="s">
        <v>1964</v>
      </c>
      <c r="E1578" s="1" t="s">
        <v>1964</v>
      </c>
      <c r="F1578" s="1" t="s">
        <v>1964</v>
      </c>
      <c r="G1578" s="1" t="s">
        <v>1964</v>
      </c>
      <c r="H1578" s="1" t="s">
        <v>1964</v>
      </c>
      <c r="I1578" s="1" t="s">
        <v>1964</v>
      </c>
      <c r="J1578" s="1" t="s">
        <v>1964</v>
      </c>
    </row>
    <row r="1579" spans="1:10" x14ac:dyDescent="0.35">
      <c r="A1579" s="1" t="s">
        <v>5751</v>
      </c>
      <c r="B1579" s="1" t="s">
        <v>1964</v>
      </c>
      <c r="C1579" s="1" t="s">
        <v>1964</v>
      </c>
      <c r="D1579" s="1" t="s">
        <v>1964</v>
      </c>
      <c r="E1579" s="1" t="s">
        <v>1964</v>
      </c>
      <c r="F1579" s="1" t="s">
        <v>1964</v>
      </c>
      <c r="G1579" s="1" t="s">
        <v>1964</v>
      </c>
      <c r="H1579" s="1" t="s">
        <v>1964</v>
      </c>
      <c r="I1579" s="1" t="s">
        <v>1964</v>
      </c>
      <c r="J1579" s="1" t="s">
        <v>1964</v>
      </c>
    </row>
    <row r="1580" spans="1:10" x14ac:dyDescent="0.35">
      <c r="A1580" s="1" t="s">
        <v>5752</v>
      </c>
      <c r="B1580" s="1" t="s">
        <v>1964</v>
      </c>
      <c r="C1580" s="1" t="s">
        <v>1964</v>
      </c>
      <c r="D1580" s="1" t="s">
        <v>1964</v>
      </c>
      <c r="E1580" s="1" t="s">
        <v>1964</v>
      </c>
      <c r="F1580" s="1" t="s">
        <v>1964</v>
      </c>
      <c r="G1580" s="1" t="s">
        <v>1964</v>
      </c>
      <c r="H1580" s="1" t="s">
        <v>1964</v>
      </c>
      <c r="I1580" s="1" t="s">
        <v>1964</v>
      </c>
      <c r="J1580" s="1" t="s">
        <v>1964</v>
      </c>
    </row>
    <row r="1581" spans="1:10" x14ac:dyDescent="0.35">
      <c r="A1581" s="1" t="s">
        <v>5753</v>
      </c>
      <c r="B1581" s="1" t="s">
        <v>1964</v>
      </c>
      <c r="C1581" s="1" t="s">
        <v>1964</v>
      </c>
      <c r="D1581" s="1" t="s">
        <v>1964</v>
      </c>
      <c r="E1581" s="1" t="s">
        <v>1964</v>
      </c>
      <c r="F1581" s="1" t="s">
        <v>1964</v>
      </c>
      <c r="G1581" s="1" t="s">
        <v>1964</v>
      </c>
      <c r="H1581" s="1" t="s">
        <v>1964</v>
      </c>
      <c r="I1581" s="1" t="s">
        <v>1964</v>
      </c>
      <c r="J1581" s="1" t="s">
        <v>1964</v>
      </c>
    </row>
    <row r="1582" spans="1:10" x14ac:dyDescent="0.35">
      <c r="A1582" s="1" t="s">
        <v>5754</v>
      </c>
      <c r="B1582" s="1" t="s">
        <v>1964</v>
      </c>
      <c r="C1582" s="1" t="s">
        <v>1964</v>
      </c>
      <c r="D1582" s="1" t="s">
        <v>1964</v>
      </c>
      <c r="E1582" s="1" t="s">
        <v>1964</v>
      </c>
      <c r="F1582" s="1" t="s">
        <v>1964</v>
      </c>
      <c r="G1582" s="1" t="s">
        <v>1964</v>
      </c>
      <c r="H1582" s="1" t="s">
        <v>1964</v>
      </c>
      <c r="I1582" s="1" t="s">
        <v>1964</v>
      </c>
      <c r="J1582" s="1" t="s">
        <v>1964</v>
      </c>
    </row>
    <row r="1583" spans="1:10" x14ac:dyDescent="0.35">
      <c r="A1583" s="1" t="s">
        <v>5755</v>
      </c>
      <c r="B1583" s="1" t="s">
        <v>1964</v>
      </c>
      <c r="C1583" s="1" t="s">
        <v>1964</v>
      </c>
      <c r="D1583" s="1" t="s">
        <v>1964</v>
      </c>
      <c r="E1583" s="1" t="s">
        <v>1964</v>
      </c>
      <c r="F1583" s="1" t="s">
        <v>1964</v>
      </c>
      <c r="G1583" s="1" t="s">
        <v>1964</v>
      </c>
      <c r="H1583" s="1" t="s">
        <v>1964</v>
      </c>
      <c r="I1583" s="1" t="s">
        <v>1964</v>
      </c>
      <c r="J1583" s="1" t="s">
        <v>1964</v>
      </c>
    </row>
    <row r="1584" spans="1:10" x14ac:dyDescent="0.35">
      <c r="A1584" s="1" t="s">
        <v>5756</v>
      </c>
      <c r="B1584" s="1" t="s">
        <v>1964</v>
      </c>
      <c r="C1584" s="1" t="s">
        <v>1964</v>
      </c>
      <c r="D1584" s="1" t="s">
        <v>1964</v>
      </c>
      <c r="E1584" s="1" t="s">
        <v>1964</v>
      </c>
      <c r="F1584" s="1" t="s">
        <v>1964</v>
      </c>
      <c r="G1584" s="1" t="s">
        <v>1964</v>
      </c>
      <c r="H1584" s="1" t="s">
        <v>1964</v>
      </c>
      <c r="I1584" s="1" t="s">
        <v>1964</v>
      </c>
      <c r="J1584" s="1" t="s">
        <v>1964</v>
      </c>
    </row>
    <row r="1585" spans="1:10" x14ac:dyDescent="0.35">
      <c r="A1585" s="1" t="s">
        <v>5757</v>
      </c>
      <c r="B1585" s="1" t="s">
        <v>1964</v>
      </c>
      <c r="C1585" s="1" t="s">
        <v>1964</v>
      </c>
      <c r="D1585" s="1" t="s">
        <v>1964</v>
      </c>
      <c r="E1585" s="1" t="s">
        <v>1964</v>
      </c>
      <c r="F1585" s="1" t="s">
        <v>1964</v>
      </c>
      <c r="G1585" s="1" t="s">
        <v>1964</v>
      </c>
      <c r="H1585" s="1" t="s">
        <v>1964</v>
      </c>
      <c r="I1585" s="1" t="s">
        <v>1964</v>
      </c>
      <c r="J1585" s="1" t="s">
        <v>1964</v>
      </c>
    </row>
    <row r="1586" spans="1:10" x14ac:dyDescent="0.35">
      <c r="A1586" s="1" t="s">
        <v>5758</v>
      </c>
      <c r="B1586" s="1" t="s">
        <v>1964</v>
      </c>
      <c r="C1586" s="1" t="s">
        <v>1964</v>
      </c>
      <c r="D1586" s="1" t="s">
        <v>1964</v>
      </c>
      <c r="E1586" s="1" t="s">
        <v>1964</v>
      </c>
      <c r="F1586" s="1" t="s">
        <v>1964</v>
      </c>
      <c r="G1586" s="1" t="s">
        <v>1964</v>
      </c>
      <c r="H1586" s="1" t="s">
        <v>1964</v>
      </c>
      <c r="I1586" s="1" t="s">
        <v>1964</v>
      </c>
      <c r="J1586" s="1" t="s">
        <v>1964</v>
      </c>
    </row>
    <row r="1587" spans="1:10" x14ac:dyDescent="0.35">
      <c r="A1587" s="1" t="s">
        <v>5759</v>
      </c>
      <c r="B1587" s="1" t="s">
        <v>1964</v>
      </c>
      <c r="C1587" s="1" t="s">
        <v>1964</v>
      </c>
      <c r="D1587" s="1" t="s">
        <v>1964</v>
      </c>
      <c r="E1587" s="1" t="s">
        <v>1964</v>
      </c>
      <c r="F1587" s="1" t="s">
        <v>1964</v>
      </c>
      <c r="G1587" s="1" t="s">
        <v>1964</v>
      </c>
      <c r="H1587" s="1" t="s">
        <v>1964</v>
      </c>
      <c r="I1587" s="1" t="s">
        <v>1964</v>
      </c>
      <c r="J1587" s="1" t="s">
        <v>1964</v>
      </c>
    </row>
    <row r="1588" spans="1:10" x14ac:dyDescent="0.35">
      <c r="A1588" s="1" t="s">
        <v>5760</v>
      </c>
      <c r="B1588" s="1" t="s">
        <v>1964</v>
      </c>
      <c r="C1588" s="1" t="s">
        <v>1964</v>
      </c>
      <c r="D1588" s="1" t="s">
        <v>1964</v>
      </c>
      <c r="E1588" s="1" t="s">
        <v>1964</v>
      </c>
      <c r="F1588" s="1" t="s">
        <v>1964</v>
      </c>
      <c r="G1588" s="1" t="s">
        <v>1964</v>
      </c>
      <c r="H1588" s="1" t="s">
        <v>1964</v>
      </c>
      <c r="I1588" s="1" t="s">
        <v>1964</v>
      </c>
      <c r="J1588" s="1" t="s">
        <v>1964</v>
      </c>
    </row>
    <row r="1589" spans="1:10" x14ac:dyDescent="0.35">
      <c r="A1589" s="1" t="s">
        <v>5761</v>
      </c>
      <c r="B1589" s="1" t="s">
        <v>1964</v>
      </c>
      <c r="C1589" s="1" t="s">
        <v>1964</v>
      </c>
      <c r="D1589" s="1" t="s">
        <v>1964</v>
      </c>
      <c r="E1589" s="1" t="s">
        <v>1964</v>
      </c>
      <c r="F1589" s="1" t="s">
        <v>1964</v>
      </c>
      <c r="G1589" s="1" t="s">
        <v>1964</v>
      </c>
      <c r="H1589" s="1" t="s">
        <v>1964</v>
      </c>
      <c r="I1589" s="1" t="s">
        <v>1964</v>
      </c>
      <c r="J1589" s="1" t="s">
        <v>1964</v>
      </c>
    </row>
    <row r="1590" spans="1:10" x14ac:dyDescent="0.35">
      <c r="A1590" s="1" t="s">
        <v>5762</v>
      </c>
      <c r="B1590" s="1" t="s">
        <v>1964</v>
      </c>
      <c r="C1590" s="1" t="s">
        <v>1964</v>
      </c>
      <c r="D1590" s="1" t="s">
        <v>1964</v>
      </c>
      <c r="E1590" s="1" t="s">
        <v>1964</v>
      </c>
      <c r="F1590" s="1" t="s">
        <v>1964</v>
      </c>
      <c r="G1590" s="1" t="s">
        <v>1964</v>
      </c>
      <c r="H1590" s="1" t="s">
        <v>1964</v>
      </c>
      <c r="I1590" s="1" t="s">
        <v>1964</v>
      </c>
      <c r="J1590" s="1" t="s">
        <v>1964</v>
      </c>
    </row>
    <row r="1591" spans="1:10" x14ac:dyDescent="0.35">
      <c r="A1591" s="1" t="s">
        <v>5763</v>
      </c>
      <c r="B1591" s="1" t="s">
        <v>1964</v>
      </c>
      <c r="C1591" s="1" t="s">
        <v>1964</v>
      </c>
      <c r="D1591" s="1" t="s">
        <v>1964</v>
      </c>
      <c r="E1591" s="1" t="s">
        <v>1964</v>
      </c>
      <c r="F1591" s="1" t="s">
        <v>1964</v>
      </c>
      <c r="G1591" s="1" t="s">
        <v>1964</v>
      </c>
      <c r="H1591" s="1" t="s">
        <v>1964</v>
      </c>
      <c r="I1591" s="1" t="s">
        <v>1964</v>
      </c>
      <c r="J1591" s="1" t="s">
        <v>1964</v>
      </c>
    </row>
    <row r="1592" spans="1:10" x14ac:dyDescent="0.35">
      <c r="A1592" s="1" t="s">
        <v>5764</v>
      </c>
      <c r="B1592" s="1" t="s">
        <v>1964</v>
      </c>
      <c r="C1592" s="1" t="s">
        <v>1964</v>
      </c>
      <c r="D1592" s="1" t="s">
        <v>1964</v>
      </c>
      <c r="E1592" s="1" t="s">
        <v>1964</v>
      </c>
      <c r="F1592" s="1" t="s">
        <v>1964</v>
      </c>
      <c r="G1592" s="1" t="s">
        <v>1964</v>
      </c>
      <c r="H1592" s="1" t="s">
        <v>1964</v>
      </c>
      <c r="I1592" s="1" t="s">
        <v>1964</v>
      </c>
      <c r="J1592" s="1" t="s">
        <v>1964</v>
      </c>
    </row>
    <row r="1593" spans="1:10" x14ac:dyDescent="0.35">
      <c r="A1593" s="1" t="s">
        <v>5765</v>
      </c>
      <c r="B1593" s="1" t="s">
        <v>1964</v>
      </c>
      <c r="C1593" s="1" t="s">
        <v>1964</v>
      </c>
      <c r="D1593" s="1" t="s">
        <v>1964</v>
      </c>
      <c r="E1593" s="1" t="s">
        <v>1964</v>
      </c>
      <c r="F1593" s="1" t="s">
        <v>1964</v>
      </c>
      <c r="G1593" s="1" t="s">
        <v>1964</v>
      </c>
      <c r="H1593" s="1" t="s">
        <v>1964</v>
      </c>
      <c r="I1593" s="1" t="s">
        <v>1964</v>
      </c>
      <c r="J1593" s="1" t="s">
        <v>1964</v>
      </c>
    </row>
    <row r="1594" spans="1:10" x14ac:dyDescent="0.35">
      <c r="A1594" s="1" t="s">
        <v>5766</v>
      </c>
      <c r="B1594" s="1" t="s">
        <v>1964</v>
      </c>
      <c r="C1594" s="1" t="s">
        <v>1964</v>
      </c>
      <c r="D1594" s="1" t="s">
        <v>1964</v>
      </c>
      <c r="E1594" s="1" t="s">
        <v>1964</v>
      </c>
      <c r="F1594" s="1" t="s">
        <v>1964</v>
      </c>
      <c r="G1594" s="1" t="s">
        <v>1964</v>
      </c>
      <c r="H1594" s="1" t="s">
        <v>1964</v>
      </c>
      <c r="I1594" s="1" t="s">
        <v>1964</v>
      </c>
      <c r="J1594" s="1" t="s">
        <v>1964</v>
      </c>
    </row>
    <row r="1595" spans="1:10" x14ac:dyDescent="0.35">
      <c r="A1595" s="1" t="s">
        <v>5767</v>
      </c>
      <c r="B1595" s="1" t="s">
        <v>1964</v>
      </c>
      <c r="C1595" s="1" t="s">
        <v>1964</v>
      </c>
      <c r="D1595" s="1" t="s">
        <v>1964</v>
      </c>
      <c r="E1595" s="1" t="s">
        <v>1964</v>
      </c>
      <c r="F1595" s="1" t="s">
        <v>1964</v>
      </c>
      <c r="G1595" s="1" t="s">
        <v>1964</v>
      </c>
      <c r="H1595" s="1" t="s">
        <v>1964</v>
      </c>
      <c r="I1595" s="1" t="s">
        <v>1964</v>
      </c>
      <c r="J1595" s="1" t="s">
        <v>1964</v>
      </c>
    </row>
    <row r="1596" spans="1:10" x14ac:dyDescent="0.35">
      <c r="A1596" s="1" t="s">
        <v>5768</v>
      </c>
      <c r="B1596" s="1" t="s">
        <v>1964</v>
      </c>
      <c r="C1596" s="1" t="s">
        <v>1964</v>
      </c>
      <c r="D1596" s="1" t="s">
        <v>1964</v>
      </c>
      <c r="E1596" s="1" t="s">
        <v>1964</v>
      </c>
      <c r="F1596" s="1" t="s">
        <v>1964</v>
      </c>
      <c r="G1596" s="1" t="s">
        <v>1964</v>
      </c>
      <c r="H1596" s="1" t="s">
        <v>1964</v>
      </c>
      <c r="I1596" s="1" t="s">
        <v>1964</v>
      </c>
      <c r="J1596" s="1" t="s">
        <v>1964</v>
      </c>
    </row>
    <row r="1597" spans="1:10" x14ac:dyDescent="0.35">
      <c r="A1597" s="1" t="s">
        <v>5769</v>
      </c>
      <c r="B1597" s="1" t="s">
        <v>1964</v>
      </c>
      <c r="C1597" s="1" t="s">
        <v>1964</v>
      </c>
      <c r="D1597" s="1" t="s">
        <v>1964</v>
      </c>
      <c r="E1597" s="1" t="s">
        <v>1964</v>
      </c>
      <c r="F1597" s="1" t="s">
        <v>1964</v>
      </c>
      <c r="G1597" s="1" t="s">
        <v>1964</v>
      </c>
      <c r="H1597" s="1" t="s">
        <v>1964</v>
      </c>
      <c r="I1597" s="1" t="s">
        <v>1964</v>
      </c>
      <c r="J1597" s="1" t="s">
        <v>1964</v>
      </c>
    </row>
    <row r="1598" spans="1:10" x14ac:dyDescent="0.35">
      <c r="A1598" s="1" t="s">
        <v>5770</v>
      </c>
      <c r="B1598" s="1" t="s">
        <v>1964</v>
      </c>
      <c r="C1598" s="1" t="s">
        <v>1964</v>
      </c>
      <c r="D1598" s="1" t="s">
        <v>1964</v>
      </c>
      <c r="E1598" s="1" t="s">
        <v>1964</v>
      </c>
      <c r="F1598" s="1" t="s">
        <v>1964</v>
      </c>
      <c r="G1598" s="1" t="s">
        <v>1964</v>
      </c>
      <c r="H1598" s="1" t="s">
        <v>1964</v>
      </c>
      <c r="I1598" s="1" t="s">
        <v>1964</v>
      </c>
      <c r="J1598" s="1" t="s">
        <v>1964</v>
      </c>
    </row>
    <row r="1599" spans="1:10" x14ac:dyDescent="0.35">
      <c r="A1599" s="1" t="s">
        <v>5771</v>
      </c>
      <c r="B1599" s="1" t="s">
        <v>1964</v>
      </c>
      <c r="C1599" s="1" t="s">
        <v>1964</v>
      </c>
      <c r="D1599" s="1" t="s">
        <v>1964</v>
      </c>
      <c r="E1599" s="1" t="s">
        <v>1964</v>
      </c>
      <c r="F1599" s="1" t="s">
        <v>1964</v>
      </c>
      <c r="G1599" s="1" t="s">
        <v>1964</v>
      </c>
      <c r="H1599" s="1" t="s">
        <v>1964</v>
      </c>
      <c r="I1599" s="1" t="s">
        <v>1964</v>
      </c>
      <c r="J1599" s="1" t="s">
        <v>1964</v>
      </c>
    </row>
    <row r="1600" spans="1:10" x14ac:dyDescent="0.35">
      <c r="A1600" s="1" t="s">
        <v>5772</v>
      </c>
      <c r="B1600" s="1" t="s">
        <v>1964</v>
      </c>
      <c r="C1600" s="1" t="s">
        <v>1964</v>
      </c>
      <c r="D1600" s="1" t="s">
        <v>1964</v>
      </c>
      <c r="E1600" s="1" t="s">
        <v>1964</v>
      </c>
      <c r="F1600" s="1" t="s">
        <v>1964</v>
      </c>
      <c r="G1600" s="1" t="s">
        <v>1964</v>
      </c>
      <c r="H1600" s="1" t="s">
        <v>1964</v>
      </c>
      <c r="I1600" s="1" t="s">
        <v>1964</v>
      </c>
      <c r="J1600" s="1" t="s">
        <v>1964</v>
      </c>
    </row>
    <row r="1601" spans="1:10" x14ac:dyDescent="0.35">
      <c r="A1601" s="1" t="s">
        <v>5773</v>
      </c>
      <c r="B1601" s="1" t="s">
        <v>1964</v>
      </c>
      <c r="C1601" s="1" t="s">
        <v>1964</v>
      </c>
      <c r="D1601" s="1" t="s">
        <v>1964</v>
      </c>
      <c r="E1601" s="1" t="s">
        <v>1964</v>
      </c>
      <c r="F1601" s="1" t="s">
        <v>1964</v>
      </c>
      <c r="G1601" s="1" t="s">
        <v>1964</v>
      </c>
      <c r="H1601" s="1" t="s">
        <v>1964</v>
      </c>
      <c r="I1601" s="1" t="s">
        <v>1964</v>
      </c>
      <c r="J1601" s="1" t="s">
        <v>1964</v>
      </c>
    </row>
    <row r="1602" spans="1:10" x14ac:dyDescent="0.35">
      <c r="A1602" s="1" t="s">
        <v>5774</v>
      </c>
      <c r="B1602" s="1" t="s">
        <v>1964</v>
      </c>
      <c r="C1602" s="1" t="s">
        <v>1964</v>
      </c>
      <c r="D1602" s="1" t="s">
        <v>1964</v>
      </c>
      <c r="E1602" s="1" t="s">
        <v>1964</v>
      </c>
      <c r="F1602" s="1" t="s">
        <v>1964</v>
      </c>
      <c r="G1602" s="1" t="s">
        <v>1964</v>
      </c>
      <c r="H1602" s="1" t="s">
        <v>1964</v>
      </c>
      <c r="I1602" s="1" t="s">
        <v>1964</v>
      </c>
      <c r="J1602" s="1" t="s">
        <v>1964</v>
      </c>
    </row>
    <row r="1603" spans="1:10" x14ac:dyDescent="0.35">
      <c r="A1603" s="1" t="s">
        <v>5775</v>
      </c>
      <c r="B1603" s="1" t="s">
        <v>1964</v>
      </c>
      <c r="C1603" s="1" t="s">
        <v>1964</v>
      </c>
      <c r="D1603" s="1" t="s">
        <v>1964</v>
      </c>
      <c r="E1603" s="1" t="s">
        <v>1964</v>
      </c>
      <c r="F1603" s="1" t="s">
        <v>1964</v>
      </c>
      <c r="G1603" s="1" t="s">
        <v>1964</v>
      </c>
      <c r="H1603" s="1" t="s">
        <v>1964</v>
      </c>
      <c r="I1603" s="1" t="s">
        <v>1964</v>
      </c>
      <c r="J1603" s="1" t="s">
        <v>1964</v>
      </c>
    </row>
    <row r="1604" spans="1:10" x14ac:dyDescent="0.35">
      <c r="A1604" s="1" t="s">
        <v>5776</v>
      </c>
      <c r="B1604" s="1" t="s">
        <v>1964</v>
      </c>
      <c r="C1604" s="1" t="s">
        <v>1964</v>
      </c>
      <c r="D1604" s="1" t="s">
        <v>1964</v>
      </c>
      <c r="E1604" s="1" t="s">
        <v>1964</v>
      </c>
      <c r="F1604" s="1" t="s">
        <v>1964</v>
      </c>
      <c r="G1604" s="1" t="s">
        <v>1964</v>
      </c>
      <c r="H1604" s="1" t="s">
        <v>1964</v>
      </c>
      <c r="I1604" s="1" t="s">
        <v>1964</v>
      </c>
      <c r="J1604" s="1" t="s">
        <v>1964</v>
      </c>
    </row>
    <row r="1605" spans="1:10" x14ac:dyDescent="0.35">
      <c r="A1605" s="1" t="s">
        <v>5777</v>
      </c>
      <c r="B1605" s="1" t="s">
        <v>1964</v>
      </c>
      <c r="C1605" s="1" t="s">
        <v>1964</v>
      </c>
      <c r="D1605" s="1" t="s">
        <v>1964</v>
      </c>
      <c r="E1605" s="1" t="s">
        <v>1964</v>
      </c>
      <c r="F1605" s="1" t="s">
        <v>1964</v>
      </c>
      <c r="G1605" s="1" t="s">
        <v>1964</v>
      </c>
      <c r="H1605" s="1" t="s">
        <v>1964</v>
      </c>
      <c r="I1605" s="1" t="s">
        <v>1964</v>
      </c>
      <c r="J1605" s="1" t="s">
        <v>1964</v>
      </c>
    </row>
    <row r="1606" spans="1:10" x14ac:dyDescent="0.35">
      <c r="A1606" s="1" t="s">
        <v>5778</v>
      </c>
      <c r="B1606" s="1" t="s">
        <v>1964</v>
      </c>
      <c r="C1606" s="1" t="s">
        <v>1964</v>
      </c>
      <c r="D1606" s="1" t="s">
        <v>1964</v>
      </c>
      <c r="E1606" s="1" t="s">
        <v>1964</v>
      </c>
      <c r="F1606" s="1" t="s">
        <v>1964</v>
      </c>
      <c r="G1606" s="1" t="s">
        <v>1964</v>
      </c>
      <c r="H1606" s="1" t="s">
        <v>1964</v>
      </c>
      <c r="I1606" s="1" t="s">
        <v>1964</v>
      </c>
      <c r="J1606" s="1" t="s">
        <v>1964</v>
      </c>
    </row>
    <row r="1607" spans="1:10" x14ac:dyDescent="0.35">
      <c r="A1607" s="1" t="s">
        <v>5779</v>
      </c>
      <c r="B1607" s="1" t="s">
        <v>1964</v>
      </c>
      <c r="C1607" s="1" t="s">
        <v>1964</v>
      </c>
      <c r="D1607" s="1" t="s">
        <v>1964</v>
      </c>
      <c r="E1607" s="1" t="s">
        <v>1964</v>
      </c>
      <c r="F1607" s="1" t="s">
        <v>1964</v>
      </c>
      <c r="G1607" s="1" t="s">
        <v>1964</v>
      </c>
      <c r="H1607" s="1" t="s">
        <v>1964</v>
      </c>
      <c r="I1607" s="1" t="s">
        <v>1964</v>
      </c>
      <c r="J1607" s="1" t="s">
        <v>1964</v>
      </c>
    </row>
    <row r="1608" spans="1:10" x14ac:dyDescent="0.35">
      <c r="A1608" s="1" t="s">
        <v>5780</v>
      </c>
      <c r="B1608" s="1" t="s">
        <v>1964</v>
      </c>
      <c r="C1608" s="1" t="s">
        <v>1964</v>
      </c>
      <c r="D1608" s="1" t="s">
        <v>1964</v>
      </c>
      <c r="E1608" s="1" t="s">
        <v>1964</v>
      </c>
      <c r="F1608" s="1" t="s">
        <v>1964</v>
      </c>
      <c r="G1608" s="1" t="s">
        <v>1964</v>
      </c>
      <c r="H1608" s="1" t="s">
        <v>1964</v>
      </c>
      <c r="I1608" s="1" t="s">
        <v>1964</v>
      </c>
      <c r="J1608" s="1" t="s">
        <v>1964</v>
      </c>
    </row>
    <row r="1609" spans="1:10" x14ac:dyDescent="0.35">
      <c r="A1609" s="1" t="s">
        <v>5781</v>
      </c>
      <c r="B1609" s="1" t="s">
        <v>1964</v>
      </c>
      <c r="C1609" s="1" t="s">
        <v>1964</v>
      </c>
      <c r="D1609" s="1" t="s">
        <v>1964</v>
      </c>
      <c r="E1609" s="1" t="s">
        <v>1964</v>
      </c>
      <c r="F1609" s="1" t="s">
        <v>1964</v>
      </c>
      <c r="G1609" s="1" t="s">
        <v>1964</v>
      </c>
      <c r="H1609" s="1" t="s">
        <v>1964</v>
      </c>
      <c r="I1609" s="1" t="s">
        <v>1964</v>
      </c>
      <c r="J1609" s="1" t="s">
        <v>1964</v>
      </c>
    </row>
    <row r="1610" spans="1:10" x14ac:dyDescent="0.35">
      <c r="A1610" s="1" t="s">
        <v>5782</v>
      </c>
      <c r="B1610" s="1" t="s">
        <v>1964</v>
      </c>
      <c r="C1610" s="1" t="s">
        <v>1964</v>
      </c>
      <c r="D1610" s="1" t="s">
        <v>1964</v>
      </c>
      <c r="E1610" s="1" t="s">
        <v>1964</v>
      </c>
      <c r="F1610" s="1" t="s">
        <v>1964</v>
      </c>
      <c r="G1610" s="1" t="s">
        <v>1964</v>
      </c>
      <c r="H1610" s="1" t="s">
        <v>1964</v>
      </c>
      <c r="I1610" s="1" t="s">
        <v>1964</v>
      </c>
      <c r="J1610" s="1" t="s">
        <v>1964</v>
      </c>
    </row>
    <row r="1611" spans="1:10" x14ac:dyDescent="0.35">
      <c r="A1611" s="1" t="s">
        <v>5783</v>
      </c>
      <c r="B1611" s="1" t="s">
        <v>1964</v>
      </c>
      <c r="C1611" s="1" t="s">
        <v>1964</v>
      </c>
      <c r="D1611" s="1" t="s">
        <v>1964</v>
      </c>
      <c r="E1611" s="1" t="s">
        <v>1964</v>
      </c>
      <c r="F1611" s="1" t="s">
        <v>1964</v>
      </c>
      <c r="G1611" s="1" t="s">
        <v>1964</v>
      </c>
      <c r="H1611" s="1" t="s">
        <v>1964</v>
      </c>
      <c r="I1611" s="1" t="s">
        <v>1964</v>
      </c>
      <c r="J1611" s="1" t="s">
        <v>1964</v>
      </c>
    </row>
    <row r="1612" spans="1:10" x14ac:dyDescent="0.35">
      <c r="A1612" s="1" t="s">
        <v>5784</v>
      </c>
      <c r="B1612" s="1" t="s">
        <v>1964</v>
      </c>
      <c r="C1612" s="1" t="s">
        <v>1964</v>
      </c>
      <c r="D1612" s="1" t="s">
        <v>1964</v>
      </c>
      <c r="E1612" s="1" t="s">
        <v>1964</v>
      </c>
      <c r="F1612" s="1" t="s">
        <v>1964</v>
      </c>
      <c r="G1612" s="1" t="s">
        <v>1964</v>
      </c>
      <c r="H1612" s="1" t="s">
        <v>1964</v>
      </c>
      <c r="I1612" s="1" t="s">
        <v>1964</v>
      </c>
      <c r="J1612" s="1" t="s">
        <v>1964</v>
      </c>
    </row>
    <row r="1613" spans="1:10" x14ac:dyDescent="0.35">
      <c r="A1613" s="1" t="s">
        <v>5785</v>
      </c>
      <c r="B1613" s="1" t="s">
        <v>1964</v>
      </c>
      <c r="C1613" s="1" t="s">
        <v>1964</v>
      </c>
      <c r="D1613" s="1" t="s">
        <v>1964</v>
      </c>
      <c r="E1613" s="1" t="s">
        <v>1964</v>
      </c>
      <c r="F1613" s="1" t="s">
        <v>1964</v>
      </c>
      <c r="G1613" s="1" t="s">
        <v>1964</v>
      </c>
      <c r="H1613" s="1" t="s">
        <v>1964</v>
      </c>
      <c r="I1613" s="1" t="s">
        <v>1964</v>
      </c>
      <c r="J1613" s="1" t="s">
        <v>1964</v>
      </c>
    </row>
    <row r="1614" spans="1:10" x14ac:dyDescent="0.35">
      <c r="A1614" s="1" t="s">
        <v>5786</v>
      </c>
      <c r="B1614" s="1" t="s">
        <v>1964</v>
      </c>
      <c r="C1614" s="1" t="s">
        <v>1964</v>
      </c>
      <c r="D1614" s="1" t="s">
        <v>1964</v>
      </c>
      <c r="E1614" s="1" t="s">
        <v>1964</v>
      </c>
      <c r="F1614" s="1" t="s">
        <v>1964</v>
      </c>
      <c r="G1614" s="1" t="s">
        <v>1964</v>
      </c>
      <c r="H1614" s="1" t="s">
        <v>1964</v>
      </c>
      <c r="I1614" s="1" t="s">
        <v>1964</v>
      </c>
      <c r="J1614" s="1" t="s">
        <v>1964</v>
      </c>
    </row>
    <row r="1615" spans="1:10" x14ac:dyDescent="0.35">
      <c r="A1615" s="1" t="s">
        <v>5787</v>
      </c>
      <c r="B1615" s="1" t="s">
        <v>1964</v>
      </c>
      <c r="C1615" s="1" t="s">
        <v>1964</v>
      </c>
      <c r="D1615" s="1" t="s">
        <v>1964</v>
      </c>
      <c r="E1615" s="1" t="s">
        <v>1964</v>
      </c>
      <c r="F1615" s="1" t="s">
        <v>1964</v>
      </c>
      <c r="G1615" s="1" t="s">
        <v>1964</v>
      </c>
      <c r="H1615" s="1" t="s">
        <v>1964</v>
      </c>
      <c r="I1615" s="1" t="s">
        <v>1964</v>
      </c>
      <c r="J1615" s="1" t="s">
        <v>1964</v>
      </c>
    </row>
    <row r="1616" spans="1:10" x14ac:dyDescent="0.35">
      <c r="A1616" s="1" t="s">
        <v>5788</v>
      </c>
      <c r="B1616" s="1" t="s">
        <v>1964</v>
      </c>
      <c r="C1616" s="1" t="s">
        <v>1964</v>
      </c>
      <c r="D1616" s="1" t="s">
        <v>1964</v>
      </c>
      <c r="E1616" s="1" t="s">
        <v>1964</v>
      </c>
      <c r="F1616" s="1" t="s">
        <v>1964</v>
      </c>
      <c r="G1616" s="1" t="s">
        <v>1964</v>
      </c>
      <c r="H1616" s="1" t="s">
        <v>1964</v>
      </c>
      <c r="I1616" s="1" t="s">
        <v>1964</v>
      </c>
      <c r="J1616" s="1" t="s">
        <v>1964</v>
      </c>
    </row>
    <row r="1617" spans="1:10" x14ac:dyDescent="0.35">
      <c r="A1617" s="1" t="s">
        <v>5789</v>
      </c>
      <c r="B1617" s="1" t="s">
        <v>1964</v>
      </c>
      <c r="C1617" s="1" t="s">
        <v>1964</v>
      </c>
      <c r="D1617" s="1" t="s">
        <v>1964</v>
      </c>
      <c r="E1617" s="1" t="s">
        <v>1964</v>
      </c>
      <c r="F1617" s="1" t="s">
        <v>1964</v>
      </c>
      <c r="G1617" s="1" t="s">
        <v>1964</v>
      </c>
      <c r="H1617" s="1" t="s">
        <v>1964</v>
      </c>
      <c r="I1617" s="1" t="s">
        <v>1964</v>
      </c>
      <c r="J1617" s="1" t="s">
        <v>1964</v>
      </c>
    </row>
    <row r="1618" spans="1:10" x14ac:dyDescent="0.35">
      <c r="A1618" s="1" t="s">
        <v>5790</v>
      </c>
      <c r="B1618" s="1" t="s">
        <v>1964</v>
      </c>
      <c r="C1618" s="1" t="s">
        <v>1964</v>
      </c>
      <c r="D1618" s="1" t="s">
        <v>1964</v>
      </c>
      <c r="E1618" s="1" t="s">
        <v>1964</v>
      </c>
      <c r="F1618" s="1" t="s">
        <v>1964</v>
      </c>
      <c r="G1618" s="1" t="s">
        <v>1964</v>
      </c>
      <c r="H1618" s="1" t="s">
        <v>1964</v>
      </c>
      <c r="I1618" s="1" t="s">
        <v>1964</v>
      </c>
      <c r="J1618" s="1" t="s">
        <v>1964</v>
      </c>
    </row>
    <row r="1619" spans="1:10" x14ac:dyDescent="0.35">
      <c r="A1619" s="1" t="s">
        <v>5791</v>
      </c>
      <c r="B1619" s="1" t="s">
        <v>1964</v>
      </c>
      <c r="C1619" s="1" t="s">
        <v>1964</v>
      </c>
      <c r="D1619" s="1" t="s">
        <v>1964</v>
      </c>
      <c r="E1619" s="1" t="s">
        <v>1964</v>
      </c>
      <c r="F1619" s="1" t="s">
        <v>1964</v>
      </c>
      <c r="G1619" s="1" t="s">
        <v>1964</v>
      </c>
      <c r="H1619" s="1" t="s">
        <v>1964</v>
      </c>
      <c r="I1619" s="1" t="s">
        <v>1964</v>
      </c>
      <c r="J1619" s="1" t="s">
        <v>1964</v>
      </c>
    </row>
    <row r="1620" spans="1:10" x14ac:dyDescent="0.35">
      <c r="A1620" s="1" t="s">
        <v>5792</v>
      </c>
      <c r="B1620" s="1" t="s">
        <v>1964</v>
      </c>
      <c r="C1620" s="1" t="s">
        <v>1964</v>
      </c>
      <c r="D1620" s="1" t="s">
        <v>1964</v>
      </c>
      <c r="E1620" s="1" t="s">
        <v>1964</v>
      </c>
      <c r="F1620" s="1" t="s">
        <v>1964</v>
      </c>
      <c r="G1620" s="1" t="s">
        <v>1964</v>
      </c>
      <c r="H1620" s="1" t="s">
        <v>1964</v>
      </c>
      <c r="I1620" s="1" t="s">
        <v>1964</v>
      </c>
      <c r="J1620" s="1" t="s">
        <v>1964</v>
      </c>
    </row>
    <row r="1621" spans="1:10" x14ac:dyDescent="0.35">
      <c r="A1621" s="1" t="s">
        <v>5793</v>
      </c>
      <c r="B1621" s="1" t="s">
        <v>1964</v>
      </c>
      <c r="C1621" s="1" t="s">
        <v>1964</v>
      </c>
      <c r="D1621" s="1" t="s">
        <v>1964</v>
      </c>
      <c r="E1621" s="1" t="s">
        <v>1964</v>
      </c>
      <c r="F1621" s="1" t="s">
        <v>1964</v>
      </c>
      <c r="G1621" s="1" t="s">
        <v>1964</v>
      </c>
      <c r="H1621" s="1" t="s">
        <v>1964</v>
      </c>
      <c r="I1621" s="1" t="s">
        <v>1964</v>
      </c>
      <c r="J1621" s="1" t="s">
        <v>1964</v>
      </c>
    </row>
    <row r="1622" spans="1:10" x14ac:dyDescent="0.35">
      <c r="A1622" s="1" t="s">
        <v>5794</v>
      </c>
      <c r="B1622" s="1" t="s">
        <v>1964</v>
      </c>
      <c r="C1622" s="1" t="s">
        <v>1964</v>
      </c>
      <c r="D1622" s="1" t="s">
        <v>1964</v>
      </c>
      <c r="E1622" s="1" t="s">
        <v>1964</v>
      </c>
      <c r="F1622" s="1" t="s">
        <v>1964</v>
      </c>
      <c r="G1622" s="1" t="s">
        <v>1964</v>
      </c>
      <c r="H1622" s="1" t="s">
        <v>1964</v>
      </c>
      <c r="I1622" s="1" t="s">
        <v>1964</v>
      </c>
      <c r="J1622" s="1" t="s">
        <v>1964</v>
      </c>
    </row>
    <row r="1623" spans="1:10" x14ac:dyDescent="0.35">
      <c r="A1623" s="1" t="s">
        <v>5795</v>
      </c>
      <c r="B1623" s="1" t="s">
        <v>1964</v>
      </c>
      <c r="C1623" s="1" t="s">
        <v>1964</v>
      </c>
      <c r="D1623" s="1" t="s">
        <v>1964</v>
      </c>
      <c r="E1623" s="1" t="s">
        <v>1964</v>
      </c>
      <c r="F1623" s="1" t="s">
        <v>1964</v>
      </c>
      <c r="G1623" s="1" t="s">
        <v>1964</v>
      </c>
      <c r="H1623" s="1" t="s">
        <v>1964</v>
      </c>
      <c r="I1623" s="1" t="s">
        <v>1964</v>
      </c>
      <c r="J1623" s="1" t="s">
        <v>1964</v>
      </c>
    </row>
    <row r="1624" spans="1:10" x14ac:dyDescent="0.35">
      <c r="A1624" s="1" t="s">
        <v>5796</v>
      </c>
      <c r="B1624" s="1" t="s">
        <v>1964</v>
      </c>
      <c r="C1624" s="1" t="s">
        <v>1964</v>
      </c>
      <c r="D1624" s="1" t="s">
        <v>1964</v>
      </c>
      <c r="E1624" s="1" t="s">
        <v>1964</v>
      </c>
      <c r="F1624" s="1" t="s">
        <v>1964</v>
      </c>
      <c r="G1624" s="1" t="s">
        <v>1964</v>
      </c>
      <c r="H1624" s="1" t="s">
        <v>1964</v>
      </c>
      <c r="I1624" s="1" t="s">
        <v>1964</v>
      </c>
      <c r="J1624" s="1" t="s">
        <v>1964</v>
      </c>
    </row>
    <row r="1625" spans="1:10" x14ac:dyDescent="0.35">
      <c r="A1625" s="1" t="s">
        <v>5797</v>
      </c>
      <c r="B1625" s="1" t="s">
        <v>1964</v>
      </c>
      <c r="C1625" s="1" t="s">
        <v>1964</v>
      </c>
      <c r="D1625" s="1" t="s">
        <v>1964</v>
      </c>
      <c r="E1625" s="1" t="s">
        <v>1964</v>
      </c>
      <c r="F1625" s="1" t="s">
        <v>1964</v>
      </c>
      <c r="G1625" s="1" t="s">
        <v>1964</v>
      </c>
      <c r="H1625" s="1" t="s">
        <v>1964</v>
      </c>
      <c r="I1625" s="1" t="s">
        <v>1964</v>
      </c>
      <c r="J1625" s="1" t="s">
        <v>1964</v>
      </c>
    </row>
    <row r="1626" spans="1:10" x14ac:dyDescent="0.35">
      <c r="A1626" s="1" t="s">
        <v>5798</v>
      </c>
      <c r="B1626" s="1" t="s">
        <v>1964</v>
      </c>
      <c r="C1626" s="1" t="s">
        <v>1964</v>
      </c>
      <c r="D1626" s="1" t="s">
        <v>1964</v>
      </c>
      <c r="E1626" s="1" t="s">
        <v>1964</v>
      </c>
      <c r="F1626" s="1" t="s">
        <v>1964</v>
      </c>
      <c r="G1626" s="1" t="s">
        <v>1964</v>
      </c>
      <c r="H1626" s="1" t="s">
        <v>1964</v>
      </c>
      <c r="I1626" s="1" t="s">
        <v>1964</v>
      </c>
      <c r="J1626" s="1" t="s">
        <v>1964</v>
      </c>
    </row>
    <row r="1627" spans="1:10" x14ac:dyDescent="0.35">
      <c r="A1627" s="1" t="s">
        <v>5799</v>
      </c>
      <c r="B1627" s="1" t="s">
        <v>1964</v>
      </c>
      <c r="C1627" s="1" t="s">
        <v>1964</v>
      </c>
      <c r="D1627" s="1" t="s">
        <v>1964</v>
      </c>
      <c r="E1627" s="1" t="s">
        <v>1964</v>
      </c>
      <c r="F1627" s="1" t="s">
        <v>1964</v>
      </c>
      <c r="G1627" s="1" t="s">
        <v>1964</v>
      </c>
      <c r="H1627" s="1" t="s">
        <v>1964</v>
      </c>
      <c r="I1627" s="1" t="s">
        <v>1964</v>
      </c>
      <c r="J1627" s="1" t="s">
        <v>1964</v>
      </c>
    </row>
    <row r="1628" spans="1:10" x14ac:dyDescent="0.35">
      <c r="A1628" s="1" t="s">
        <v>5800</v>
      </c>
      <c r="B1628" s="1" t="s">
        <v>1964</v>
      </c>
      <c r="C1628" s="1" t="s">
        <v>1964</v>
      </c>
      <c r="D1628" s="1" t="s">
        <v>1964</v>
      </c>
      <c r="E1628" s="1" t="s">
        <v>1964</v>
      </c>
      <c r="F1628" s="1" t="s">
        <v>1964</v>
      </c>
      <c r="G1628" s="1" t="s">
        <v>1964</v>
      </c>
      <c r="H1628" s="1" t="s">
        <v>1964</v>
      </c>
      <c r="I1628" s="1" t="s">
        <v>1964</v>
      </c>
      <c r="J1628" s="1" t="s">
        <v>1964</v>
      </c>
    </row>
    <row r="1629" spans="1:10" x14ac:dyDescent="0.35">
      <c r="A1629" s="1" t="s">
        <v>5801</v>
      </c>
      <c r="B1629" s="1" t="s">
        <v>1964</v>
      </c>
      <c r="C1629" s="1" t="s">
        <v>1964</v>
      </c>
      <c r="D1629" s="1" t="s">
        <v>1964</v>
      </c>
      <c r="E1629" s="1" t="s">
        <v>1964</v>
      </c>
      <c r="F1629" s="1" t="s">
        <v>1964</v>
      </c>
      <c r="G1629" s="1" t="s">
        <v>1964</v>
      </c>
      <c r="H1629" s="1" t="s">
        <v>1964</v>
      </c>
      <c r="I1629" s="1" t="s">
        <v>1964</v>
      </c>
      <c r="J1629" s="1" t="s">
        <v>1964</v>
      </c>
    </row>
    <row r="1630" spans="1:10" x14ac:dyDescent="0.35">
      <c r="A1630" s="1" t="s">
        <v>5802</v>
      </c>
      <c r="B1630" s="1" t="s">
        <v>1964</v>
      </c>
      <c r="C1630" s="1" t="s">
        <v>1964</v>
      </c>
      <c r="D1630" s="1" t="s">
        <v>1964</v>
      </c>
      <c r="E1630" s="1" t="s">
        <v>1964</v>
      </c>
      <c r="F1630" s="1" t="s">
        <v>1964</v>
      </c>
      <c r="G1630" s="1" t="s">
        <v>1964</v>
      </c>
      <c r="H1630" s="1" t="s">
        <v>1964</v>
      </c>
      <c r="I1630" s="1" t="s">
        <v>1964</v>
      </c>
      <c r="J1630" s="1" t="s">
        <v>1964</v>
      </c>
    </row>
    <row r="1631" spans="1:10" x14ac:dyDescent="0.35">
      <c r="A1631" s="1" t="s">
        <v>5803</v>
      </c>
      <c r="B1631" s="1" t="s">
        <v>1964</v>
      </c>
      <c r="C1631" s="1" t="s">
        <v>1964</v>
      </c>
      <c r="D1631" s="1" t="s">
        <v>1964</v>
      </c>
      <c r="E1631" s="1" t="s">
        <v>1964</v>
      </c>
      <c r="F1631" s="1" t="s">
        <v>1964</v>
      </c>
      <c r="G1631" s="1" t="s">
        <v>1964</v>
      </c>
      <c r="H1631" s="1" t="s">
        <v>1964</v>
      </c>
      <c r="I1631" s="1" t="s">
        <v>1964</v>
      </c>
      <c r="J1631" s="1" t="s">
        <v>1964</v>
      </c>
    </row>
    <row r="1632" spans="1:10" x14ac:dyDescent="0.35">
      <c r="A1632" s="1" t="s">
        <v>5804</v>
      </c>
      <c r="B1632" s="1" t="s">
        <v>1964</v>
      </c>
      <c r="C1632" s="1" t="s">
        <v>1964</v>
      </c>
      <c r="D1632" s="1" t="s">
        <v>1964</v>
      </c>
      <c r="E1632" s="1" t="s">
        <v>1964</v>
      </c>
      <c r="F1632" s="1" t="s">
        <v>1964</v>
      </c>
      <c r="G1632" s="1" t="s">
        <v>1964</v>
      </c>
      <c r="H1632" s="1" t="s">
        <v>1964</v>
      </c>
      <c r="I1632" s="1" t="s">
        <v>1964</v>
      </c>
      <c r="J1632" s="1" t="s">
        <v>1964</v>
      </c>
    </row>
    <row r="1633" spans="1:10" x14ac:dyDescent="0.35">
      <c r="A1633" s="1" t="s">
        <v>5805</v>
      </c>
      <c r="B1633" s="1" t="s">
        <v>1964</v>
      </c>
      <c r="C1633" s="1" t="s">
        <v>1964</v>
      </c>
      <c r="D1633" s="1" t="s">
        <v>1964</v>
      </c>
      <c r="E1633" s="1" t="s">
        <v>1964</v>
      </c>
      <c r="F1633" s="1" t="s">
        <v>1964</v>
      </c>
      <c r="G1633" s="1" t="s">
        <v>1964</v>
      </c>
      <c r="H1633" s="1" t="s">
        <v>1964</v>
      </c>
      <c r="I1633" s="1" t="s">
        <v>1964</v>
      </c>
      <c r="J1633" s="1" t="s">
        <v>1964</v>
      </c>
    </row>
    <row r="1634" spans="1:10" x14ac:dyDescent="0.35">
      <c r="A1634" s="1" t="s">
        <v>5806</v>
      </c>
      <c r="B1634" s="1" t="s">
        <v>1964</v>
      </c>
      <c r="C1634" s="1" t="s">
        <v>1964</v>
      </c>
      <c r="D1634" s="1" t="s">
        <v>1964</v>
      </c>
      <c r="E1634" s="1" t="s">
        <v>1964</v>
      </c>
      <c r="F1634" s="1" t="s">
        <v>1964</v>
      </c>
      <c r="G1634" s="1" t="s">
        <v>1964</v>
      </c>
      <c r="H1634" s="1" t="s">
        <v>1964</v>
      </c>
      <c r="I1634" s="1" t="s">
        <v>1964</v>
      </c>
      <c r="J1634" s="1" t="s">
        <v>1964</v>
      </c>
    </row>
    <row r="1635" spans="1:10" x14ac:dyDescent="0.35">
      <c r="A1635" s="1" t="s">
        <v>5807</v>
      </c>
      <c r="B1635" s="1" t="s">
        <v>1964</v>
      </c>
      <c r="C1635" s="1" t="s">
        <v>1964</v>
      </c>
      <c r="D1635" s="1" t="s">
        <v>1964</v>
      </c>
      <c r="E1635" s="1" t="s">
        <v>1964</v>
      </c>
      <c r="F1635" s="1" t="s">
        <v>1964</v>
      </c>
      <c r="G1635" s="1" t="s">
        <v>1964</v>
      </c>
      <c r="H1635" s="1" t="s">
        <v>1964</v>
      </c>
      <c r="I1635" s="1" t="s">
        <v>1964</v>
      </c>
      <c r="J1635" s="1" t="s">
        <v>1964</v>
      </c>
    </row>
    <row r="1636" spans="1:10" x14ac:dyDescent="0.35">
      <c r="A1636" s="1" t="s">
        <v>5808</v>
      </c>
      <c r="B1636" s="1" t="s">
        <v>1964</v>
      </c>
      <c r="C1636" s="1" t="s">
        <v>1964</v>
      </c>
      <c r="D1636" s="1" t="s">
        <v>1964</v>
      </c>
      <c r="E1636" s="1" t="s">
        <v>1964</v>
      </c>
      <c r="F1636" s="1" t="s">
        <v>1964</v>
      </c>
      <c r="G1636" s="1" t="s">
        <v>1964</v>
      </c>
      <c r="H1636" s="1" t="s">
        <v>1964</v>
      </c>
      <c r="I1636" s="1" t="s">
        <v>1964</v>
      </c>
      <c r="J1636" s="1" t="s">
        <v>1964</v>
      </c>
    </row>
    <row r="1637" spans="1:10" x14ac:dyDescent="0.35">
      <c r="A1637" s="1" t="s">
        <v>5809</v>
      </c>
      <c r="B1637" s="1" t="s">
        <v>1964</v>
      </c>
      <c r="C1637" s="1" t="s">
        <v>1964</v>
      </c>
      <c r="D1637" s="1" t="s">
        <v>1964</v>
      </c>
      <c r="E1637" s="1" t="s">
        <v>1964</v>
      </c>
      <c r="F1637" s="1" t="s">
        <v>1964</v>
      </c>
      <c r="G1637" s="1" t="s">
        <v>1964</v>
      </c>
      <c r="H1637" s="1" t="s">
        <v>1964</v>
      </c>
      <c r="I1637" s="1" t="s">
        <v>1964</v>
      </c>
      <c r="J1637" s="1" t="s">
        <v>1965</v>
      </c>
    </row>
    <row r="1638" spans="1:10" x14ac:dyDescent="0.35">
      <c r="A1638" s="1" t="s">
        <v>5810</v>
      </c>
      <c r="B1638" s="1" t="s">
        <v>1964</v>
      </c>
      <c r="C1638" s="1" t="s">
        <v>1964</v>
      </c>
      <c r="D1638" s="1" t="s">
        <v>1964</v>
      </c>
      <c r="E1638" s="1" t="s">
        <v>1964</v>
      </c>
      <c r="F1638" s="1" t="s">
        <v>1964</v>
      </c>
      <c r="G1638" s="1" t="s">
        <v>1964</v>
      </c>
      <c r="H1638" s="1" t="s">
        <v>1964</v>
      </c>
      <c r="I1638" s="1" t="s">
        <v>1965</v>
      </c>
      <c r="J1638" s="1" t="s">
        <v>1964</v>
      </c>
    </row>
    <row r="1639" spans="1:10" x14ac:dyDescent="0.35">
      <c r="A1639" s="1" t="s">
        <v>5811</v>
      </c>
      <c r="B1639" s="1" t="s">
        <v>1964</v>
      </c>
      <c r="C1639" s="1" t="s">
        <v>1964</v>
      </c>
      <c r="D1639" s="1" t="s">
        <v>1964</v>
      </c>
      <c r="E1639" s="1" t="s">
        <v>1964</v>
      </c>
      <c r="F1639" s="1" t="s">
        <v>1964</v>
      </c>
      <c r="G1639" s="1" t="s">
        <v>1964</v>
      </c>
      <c r="H1639" s="1" t="s">
        <v>1964</v>
      </c>
      <c r="I1639" s="1" t="s">
        <v>1964</v>
      </c>
      <c r="J1639" s="1" t="s">
        <v>1964</v>
      </c>
    </row>
    <row r="1640" spans="1:10" x14ac:dyDescent="0.35">
      <c r="A1640" s="1" t="s">
        <v>5812</v>
      </c>
      <c r="B1640" s="1" t="s">
        <v>1964</v>
      </c>
      <c r="C1640" s="1" t="s">
        <v>1964</v>
      </c>
      <c r="D1640" s="1" t="s">
        <v>1964</v>
      </c>
      <c r="E1640" s="1" t="s">
        <v>1964</v>
      </c>
      <c r="F1640" s="1" t="s">
        <v>1964</v>
      </c>
      <c r="G1640" s="1" t="s">
        <v>1964</v>
      </c>
      <c r="H1640" s="1" t="s">
        <v>1964</v>
      </c>
      <c r="I1640" s="1" t="s">
        <v>1964</v>
      </c>
      <c r="J1640" s="1" t="s">
        <v>1964</v>
      </c>
    </row>
    <row r="1641" spans="1:10" x14ac:dyDescent="0.35">
      <c r="A1641" s="1" t="s">
        <v>5813</v>
      </c>
      <c r="B1641" s="1" t="s">
        <v>1964</v>
      </c>
      <c r="C1641" s="1" t="s">
        <v>1965</v>
      </c>
      <c r="D1641" s="1" t="s">
        <v>1964</v>
      </c>
      <c r="E1641" s="1" t="s">
        <v>1964</v>
      </c>
      <c r="F1641" s="1" t="s">
        <v>1964</v>
      </c>
      <c r="G1641" s="1" t="s">
        <v>1964</v>
      </c>
      <c r="H1641" s="1" t="s">
        <v>1964</v>
      </c>
      <c r="I1641" s="1" t="s">
        <v>1964</v>
      </c>
      <c r="J1641" s="1" t="s">
        <v>1964</v>
      </c>
    </row>
    <row r="1642" spans="1:10" x14ac:dyDescent="0.35">
      <c r="A1642" s="1" t="s">
        <v>5814</v>
      </c>
      <c r="B1642" s="1" t="s">
        <v>1964</v>
      </c>
      <c r="C1642" s="1" t="s">
        <v>1964</v>
      </c>
      <c r="D1642" s="1" t="s">
        <v>1964</v>
      </c>
      <c r="E1642" s="1" t="s">
        <v>1964</v>
      </c>
      <c r="F1642" s="1" t="s">
        <v>1964</v>
      </c>
      <c r="G1642" s="1" t="s">
        <v>1964</v>
      </c>
      <c r="H1642" s="1" t="s">
        <v>1964</v>
      </c>
      <c r="I1642" s="1" t="s">
        <v>1964</v>
      </c>
      <c r="J1642" s="1" t="s">
        <v>1964</v>
      </c>
    </row>
    <row r="1643" spans="1:10" x14ac:dyDescent="0.35">
      <c r="A1643" s="1" t="s">
        <v>5815</v>
      </c>
      <c r="B1643" s="1" t="s">
        <v>1964</v>
      </c>
      <c r="C1643" s="1" t="s">
        <v>1965</v>
      </c>
      <c r="D1643" s="1" t="s">
        <v>1964</v>
      </c>
      <c r="E1643" s="1" t="s">
        <v>1964</v>
      </c>
      <c r="F1643" s="1" t="s">
        <v>1964</v>
      </c>
      <c r="G1643" s="1" t="s">
        <v>1964</v>
      </c>
      <c r="H1643" s="1" t="s">
        <v>1964</v>
      </c>
      <c r="I1643" s="1" t="s">
        <v>1964</v>
      </c>
      <c r="J1643" s="1" t="s">
        <v>1964</v>
      </c>
    </row>
    <row r="1644" spans="1:10" x14ac:dyDescent="0.35">
      <c r="A1644" s="1" t="s">
        <v>5816</v>
      </c>
      <c r="B1644" s="1" t="s">
        <v>1964</v>
      </c>
      <c r="C1644" s="1" t="s">
        <v>1964</v>
      </c>
      <c r="D1644" s="1" t="s">
        <v>1964</v>
      </c>
      <c r="E1644" s="1" t="s">
        <v>1964</v>
      </c>
      <c r="F1644" s="1" t="s">
        <v>1964</v>
      </c>
      <c r="G1644" s="1" t="s">
        <v>1964</v>
      </c>
      <c r="H1644" s="1" t="s">
        <v>1964</v>
      </c>
      <c r="I1644" s="1" t="s">
        <v>1964</v>
      </c>
      <c r="J1644" s="1" t="s">
        <v>1964</v>
      </c>
    </row>
    <row r="1645" spans="1:10" x14ac:dyDescent="0.35">
      <c r="A1645" s="1" t="s">
        <v>5817</v>
      </c>
      <c r="B1645" s="1" t="s">
        <v>1964</v>
      </c>
      <c r="C1645" s="1" t="s">
        <v>1964</v>
      </c>
      <c r="D1645" s="1" t="s">
        <v>1964</v>
      </c>
      <c r="E1645" s="1" t="s">
        <v>1964</v>
      </c>
      <c r="F1645" s="1" t="s">
        <v>1964</v>
      </c>
      <c r="G1645" s="1" t="s">
        <v>1964</v>
      </c>
      <c r="H1645" s="1" t="s">
        <v>1964</v>
      </c>
      <c r="I1645" s="1" t="s">
        <v>1964</v>
      </c>
      <c r="J1645" s="1" t="s">
        <v>1964</v>
      </c>
    </row>
    <row r="1646" spans="1:10" x14ac:dyDescent="0.35">
      <c r="A1646" s="1" t="s">
        <v>5818</v>
      </c>
      <c r="B1646" s="1" t="s">
        <v>1964</v>
      </c>
      <c r="C1646" s="1" t="s">
        <v>1964</v>
      </c>
      <c r="D1646" s="1" t="s">
        <v>1964</v>
      </c>
      <c r="E1646" s="1" t="s">
        <v>1964</v>
      </c>
      <c r="F1646" s="1" t="s">
        <v>1964</v>
      </c>
      <c r="G1646" s="1" t="s">
        <v>1964</v>
      </c>
      <c r="H1646" s="1" t="s">
        <v>1964</v>
      </c>
      <c r="I1646" s="1" t="s">
        <v>1964</v>
      </c>
      <c r="J1646" s="1" t="s">
        <v>1964</v>
      </c>
    </row>
    <row r="1647" spans="1:10" x14ac:dyDescent="0.35">
      <c r="A1647" s="1" t="s">
        <v>5819</v>
      </c>
      <c r="B1647" s="1" t="s">
        <v>1964</v>
      </c>
      <c r="C1647" s="1" t="s">
        <v>1964</v>
      </c>
      <c r="D1647" s="1" t="s">
        <v>1964</v>
      </c>
      <c r="E1647" s="1" t="s">
        <v>1964</v>
      </c>
      <c r="F1647" s="1" t="s">
        <v>1964</v>
      </c>
      <c r="G1647" s="1" t="s">
        <v>1964</v>
      </c>
      <c r="H1647" s="1" t="s">
        <v>1964</v>
      </c>
      <c r="I1647" s="1" t="s">
        <v>1964</v>
      </c>
      <c r="J1647" s="1" t="s">
        <v>1964</v>
      </c>
    </row>
    <row r="1648" spans="1:10" x14ac:dyDescent="0.35">
      <c r="A1648" s="1" t="s">
        <v>5820</v>
      </c>
      <c r="B1648" s="1" t="s">
        <v>1964</v>
      </c>
      <c r="C1648" s="1" t="s">
        <v>1964</v>
      </c>
      <c r="D1648" s="1" t="s">
        <v>1964</v>
      </c>
      <c r="E1648" s="1" t="s">
        <v>1964</v>
      </c>
      <c r="F1648" s="1" t="s">
        <v>1964</v>
      </c>
      <c r="G1648" s="1" t="s">
        <v>1964</v>
      </c>
      <c r="H1648" s="1" t="s">
        <v>1964</v>
      </c>
      <c r="I1648" s="1" t="s">
        <v>1964</v>
      </c>
      <c r="J1648" s="1" t="s">
        <v>1964</v>
      </c>
    </row>
    <row r="1649" spans="1:10" x14ac:dyDescent="0.35">
      <c r="A1649" s="1" t="s">
        <v>5821</v>
      </c>
      <c r="B1649" s="1" t="s">
        <v>1964</v>
      </c>
      <c r="C1649" s="1" t="s">
        <v>1964</v>
      </c>
      <c r="D1649" s="1" t="s">
        <v>1964</v>
      </c>
      <c r="E1649" s="1" t="s">
        <v>1964</v>
      </c>
      <c r="F1649" s="1" t="s">
        <v>1964</v>
      </c>
      <c r="G1649" s="1" t="s">
        <v>1964</v>
      </c>
      <c r="H1649" s="1" t="s">
        <v>1964</v>
      </c>
      <c r="I1649" s="1" t="s">
        <v>1964</v>
      </c>
      <c r="J1649" s="1" t="s">
        <v>1964</v>
      </c>
    </row>
    <row r="1650" spans="1:10" x14ac:dyDescent="0.35">
      <c r="A1650" s="1" t="s">
        <v>5822</v>
      </c>
      <c r="B1650" s="1" t="s">
        <v>1964</v>
      </c>
      <c r="C1650" s="1" t="s">
        <v>1964</v>
      </c>
      <c r="D1650" s="1" t="s">
        <v>1964</v>
      </c>
      <c r="E1650" s="1" t="s">
        <v>1964</v>
      </c>
      <c r="F1650" s="1" t="s">
        <v>1964</v>
      </c>
      <c r="G1650" s="1" t="s">
        <v>1964</v>
      </c>
      <c r="H1650" s="1" t="s">
        <v>1964</v>
      </c>
      <c r="I1650" s="1" t="s">
        <v>1964</v>
      </c>
      <c r="J1650" s="1" t="s">
        <v>1964</v>
      </c>
    </row>
    <row r="1651" spans="1:10" x14ac:dyDescent="0.35">
      <c r="A1651" s="1" t="s">
        <v>5823</v>
      </c>
      <c r="B1651" s="1" t="s">
        <v>1964</v>
      </c>
      <c r="C1651" s="1" t="s">
        <v>1964</v>
      </c>
      <c r="D1651" s="1" t="s">
        <v>1964</v>
      </c>
      <c r="E1651" s="1" t="s">
        <v>1964</v>
      </c>
      <c r="F1651" s="1" t="s">
        <v>1964</v>
      </c>
      <c r="G1651" s="1" t="s">
        <v>1964</v>
      </c>
      <c r="H1651" s="1" t="s">
        <v>1964</v>
      </c>
      <c r="I1651" s="1" t="s">
        <v>1964</v>
      </c>
      <c r="J1651" s="1" t="s">
        <v>1964</v>
      </c>
    </row>
    <row r="1652" spans="1:10" x14ac:dyDescent="0.35">
      <c r="A1652" s="1" t="s">
        <v>5824</v>
      </c>
      <c r="B1652" s="1" t="s">
        <v>1964</v>
      </c>
      <c r="C1652" s="1" t="s">
        <v>1964</v>
      </c>
      <c r="D1652" s="1" t="s">
        <v>1964</v>
      </c>
      <c r="E1652" s="1" t="s">
        <v>1964</v>
      </c>
      <c r="F1652" s="1" t="s">
        <v>1964</v>
      </c>
      <c r="G1652" s="1" t="s">
        <v>1964</v>
      </c>
      <c r="H1652" s="1" t="s">
        <v>1964</v>
      </c>
      <c r="I1652" s="1" t="s">
        <v>1964</v>
      </c>
      <c r="J1652" s="1" t="s">
        <v>1964</v>
      </c>
    </row>
    <row r="1653" spans="1:10" x14ac:dyDescent="0.35">
      <c r="A1653" s="1" t="s">
        <v>5825</v>
      </c>
      <c r="B1653" s="1" t="s">
        <v>1964</v>
      </c>
      <c r="C1653" s="1" t="s">
        <v>1964</v>
      </c>
      <c r="D1653" s="1" t="s">
        <v>1964</v>
      </c>
      <c r="E1653" s="1" t="s">
        <v>1964</v>
      </c>
      <c r="F1653" s="1" t="s">
        <v>1964</v>
      </c>
      <c r="G1653" s="1" t="s">
        <v>1964</v>
      </c>
      <c r="H1653" s="1" t="s">
        <v>1964</v>
      </c>
      <c r="I1653" s="1" t="s">
        <v>1964</v>
      </c>
      <c r="J1653" s="1" t="s">
        <v>1964</v>
      </c>
    </row>
    <row r="1654" spans="1:10" x14ac:dyDescent="0.35">
      <c r="A1654" s="1" t="s">
        <v>5826</v>
      </c>
      <c r="B1654" s="1" t="s">
        <v>1964</v>
      </c>
      <c r="C1654" s="1" t="s">
        <v>1964</v>
      </c>
      <c r="D1654" s="1" t="s">
        <v>1964</v>
      </c>
      <c r="E1654" s="1" t="s">
        <v>1964</v>
      </c>
      <c r="F1654" s="1" t="s">
        <v>1964</v>
      </c>
      <c r="G1654" s="1" t="s">
        <v>1964</v>
      </c>
      <c r="H1654" s="1" t="s">
        <v>1964</v>
      </c>
      <c r="I1654" s="1" t="s">
        <v>1964</v>
      </c>
      <c r="J1654" s="1" t="s">
        <v>1964</v>
      </c>
    </row>
    <row r="1655" spans="1:10" x14ac:dyDescent="0.35">
      <c r="A1655" s="1" t="s">
        <v>5827</v>
      </c>
      <c r="B1655" s="1" t="s">
        <v>1964</v>
      </c>
      <c r="C1655" s="1" t="s">
        <v>1964</v>
      </c>
      <c r="D1655" s="1" t="s">
        <v>1964</v>
      </c>
      <c r="E1655" s="1" t="s">
        <v>1964</v>
      </c>
      <c r="F1655" s="1" t="s">
        <v>1964</v>
      </c>
      <c r="G1655" s="1" t="s">
        <v>1964</v>
      </c>
      <c r="H1655" s="1" t="s">
        <v>1964</v>
      </c>
      <c r="I1655" s="1" t="s">
        <v>1964</v>
      </c>
      <c r="J1655" s="1" t="s">
        <v>1964</v>
      </c>
    </row>
    <row r="1656" spans="1:10" x14ac:dyDescent="0.35">
      <c r="A1656" s="1" t="s">
        <v>5828</v>
      </c>
      <c r="B1656" s="1" t="s">
        <v>1964</v>
      </c>
      <c r="C1656" s="1" t="s">
        <v>1964</v>
      </c>
      <c r="D1656" s="1" t="s">
        <v>1964</v>
      </c>
      <c r="E1656" s="1" t="s">
        <v>1964</v>
      </c>
      <c r="F1656" s="1" t="s">
        <v>1964</v>
      </c>
      <c r="G1656" s="1" t="s">
        <v>1964</v>
      </c>
      <c r="H1656" s="1" t="s">
        <v>1964</v>
      </c>
      <c r="I1656" s="1" t="s">
        <v>1965</v>
      </c>
      <c r="J1656" s="1" t="s">
        <v>1964</v>
      </c>
    </row>
    <row r="1657" spans="1:10" x14ac:dyDescent="0.35">
      <c r="A1657" s="1" t="s">
        <v>5829</v>
      </c>
      <c r="B1657" s="1" t="s">
        <v>1964</v>
      </c>
      <c r="C1657" s="1" t="s">
        <v>1964</v>
      </c>
      <c r="D1657" s="1" t="s">
        <v>1964</v>
      </c>
      <c r="E1657" s="1" t="s">
        <v>1964</v>
      </c>
      <c r="F1657" s="1" t="s">
        <v>1964</v>
      </c>
      <c r="G1657" s="1" t="s">
        <v>1964</v>
      </c>
      <c r="H1657" s="1" t="s">
        <v>1964</v>
      </c>
      <c r="I1657" s="1" t="s">
        <v>1965</v>
      </c>
      <c r="J1657" s="1" t="s">
        <v>1964</v>
      </c>
    </row>
    <row r="1658" spans="1:10" x14ac:dyDescent="0.35">
      <c r="A1658" s="1" t="s">
        <v>5830</v>
      </c>
      <c r="B1658" s="1" t="s">
        <v>1964</v>
      </c>
      <c r="C1658" s="1" t="s">
        <v>1964</v>
      </c>
      <c r="D1658" s="1" t="s">
        <v>1964</v>
      </c>
      <c r="E1658" s="1" t="s">
        <v>1964</v>
      </c>
      <c r="F1658" s="1" t="s">
        <v>1964</v>
      </c>
      <c r="G1658" s="1" t="s">
        <v>1964</v>
      </c>
      <c r="H1658" s="1" t="s">
        <v>1964</v>
      </c>
      <c r="I1658" s="1" t="s">
        <v>1964</v>
      </c>
      <c r="J1658" s="1" t="s">
        <v>1964</v>
      </c>
    </row>
    <row r="1659" spans="1:10" x14ac:dyDescent="0.35">
      <c r="A1659" s="1" t="s">
        <v>5831</v>
      </c>
      <c r="B1659" s="1" t="s">
        <v>1964</v>
      </c>
      <c r="C1659" s="1" t="s">
        <v>1964</v>
      </c>
      <c r="D1659" s="1" t="s">
        <v>1964</v>
      </c>
      <c r="E1659" s="1" t="s">
        <v>1964</v>
      </c>
      <c r="F1659" s="1" t="s">
        <v>1964</v>
      </c>
      <c r="G1659" s="1" t="s">
        <v>1964</v>
      </c>
      <c r="H1659" s="1" t="s">
        <v>1964</v>
      </c>
      <c r="I1659" s="1" t="s">
        <v>1964</v>
      </c>
      <c r="J1659" s="1" t="s">
        <v>1964</v>
      </c>
    </row>
    <row r="1660" spans="1:10" x14ac:dyDescent="0.35">
      <c r="A1660" s="1" t="s">
        <v>5832</v>
      </c>
      <c r="B1660" s="1" t="s">
        <v>1964</v>
      </c>
      <c r="C1660" s="1" t="s">
        <v>1964</v>
      </c>
      <c r="D1660" s="1" t="s">
        <v>1964</v>
      </c>
      <c r="E1660" s="1" t="s">
        <v>1964</v>
      </c>
      <c r="F1660" s="1" t="s">
        <v>1964</v>
      </c>
      <c r="G1660" s="1" t="s">
        <v>1964</v>
      </c>
      <c r="H1660" s="1" t="s">
        <v>1964</v>
      </c>
      <c r="I1660" s="1" t="s">
        <v>1964</v>
      </c>
      <c r="J1660" s="1" t="s">
        <v>1964</v>
      </c>
    </row>
    <row r="1661" spans="1:10" x14ac:dyDescent="0.35">
      <c r="A1661" s="1" t="s">
        <v>5833</v>
      </c>
      <c r="B1661" s="1" t="s">
        <v>1964</v>
      </c>
      <c r="C1661" s="1" t="s">
        <v>1964</v>
      </c>
      <c r="D1661" s="1" t="s">
        <v>1964</v>
      </c>
      <c r="E1661" s="1" t="s">
        <v>1964</v>
      </c>
      <c r="F1661" s="1" t="s">
        <v>1964</v>
      </c>
      <c r="G1661" s="1" t="s">
        <v>1964</v>
      </c>
      <c r="H1661" s="1" t="s">
        <v>1964</v>
      </c>
      <c r="I1661" s="1" t="s">
        <v>1964</v>
      </c>
      <c r="J1661" s="1" t="s">
        <v>1964</v>
      </c>
    </row>
    <row r="1662" spans="1:10" x14ac:dyDescent="0.35">
      <c r="A1662" s="1" t="s">
        <v>5834</v>
      </c>
      <c r="B1662" s="1" t="s">
        <v>1964</v>
      </c>
      <c r="C1662" s="1" t="s">
        <v>1964</v>
      </c>
      <c r="D1662" s="1" t="s">
        <v>1964</v>
      </c>
      <c r="E1662" s="1" t="s">
        <v>1964</v>
      </c>
      <c r="F1662" s="1" t="s">
        <v>1964</v>
      </c>
      <c r="G1662" s="1" t="s">
        <v>1964</v>
      </c>
      <c r="H1662" s="1" t="s">
        <v>1964</v>
      </c>
      <c r="I1662" s="1" t="s">
        <v>1964</v>
      </c>
      <c r="J1662" s="1" t="s">
        <v>1964</v>
      </c>
    </row>
    <row r="1663" spans="1:10" x14ac:dyDescent="0.35">
      <c r="A1663" s="1" t="s">
        <v>5835</v>
      </c>
      <c r="B1663" s="1" t="s">
        <v>1964</v>
      </c>
      <c r="C1663" s="1" t="s">
        <v>1965</v>
      </c>
      <c r="D1663" s="1" t="s">
        <v>1964</v>
      </c>
      <c r="E1663" s="1" t="s">
        <v>1964</v>
      </c>
      <c r="F1663" s="1" t="s">
        <v>1964</v>
      </c>
      <c r="G1663" s="1" t="s">
        <v>1964</v>
      </c>
      <c r="H1663" s="1" t="s">
        <v>1964</v>
      </c>
      <c r="I1663" s="1" t="s">
        <v>1964</v>
      </c>
      <c r="J1663" s="1" t="s">
        <v>1964</v>
      </c>
    </row>
    <row r="1664" spans="1:10" x14ac:dyDescent="0.35">
      <c r="A1664" s="1" t="s">
        <v>5836</v>
      </c>
      <c r="B1664" s="1" t="s">
        <v>1964</v>
      </c>
      <c r="C1664" s="1" t="s">
        <v>1964</v>
      </c>
      <c r="D1664" s="1" t="s">
        <v>1964</v>
      </c>
      <c r="E1664" s="1" t="s">
        <v>1964</v>
      </c>
      <c r="F1664" s="1" t="s">
        <v>1964</v>
      </c>
      <c r="G1664" s="1" t="s">
        <v>1964</v>
      </c>
      <c r="H1664" s="1" t="s">
        <v>1964</v>
      </c>
      <c r="I1664" s="1" t="s">
        <v>1965</v>
      </c>
      <c r="J1664" s="1" t="s">
        <v>1964</v>
      </c>
    </row>
    <row r="1665" spans="1:10" x14ac:dyDescent="0.35">
      <c r="A1665" s="1" t="s">
        <v>5837</v>
      </c>
      <c r="B1665" s="1" t="s">
        <v>1964</v>
      </c>
      <c r="C1665" s="1" t="s">
        <v>1964</v>
      </c>
      <c r="D1665" s="1" t="s">
        <v>1964</v>
      </c>
      <c r="E1665" s="1" t="s">
        <v>1964</v>
      </c>
      <c r="F1665" s="1" t="s">
        <v>1964</v>
      </c>
      <c r="G1665" s="1" t="s">
        <v>1964</v>
      </c>
      <c r="H1665" s="1" t="s">
        <v>1964</v>
      </c>
      <c r="I1665" s="1" t="s">
        <v>1964</v>
      </c>
      <c r="J1665" s="1" t="s">
        <v>1964</v>
      </c>
    </row>
    <row r="1666" spans="1:10" x14ac:dyDescent="0.35">
      <c r="A1666" s="1" t="s">
        <v>5838</v>
      </c>
      <c r="B1666" s="1" t="s">
        <v>1964</v>
      </c>
      <c r="C1666" s="1" t="s">
        <v>1964</v>
      </c>
      <c r="D1666" s="1" t="s">
        <v>1964</v>
      </c>
      <c r="E1666" s="1" t="s">
        <v>1964</v>
      </c>
      <c r="F1666" s="1" t="s">
        <v>1964</v>
      </c>
      <c r="G1666" s="1" t="s">
        <v>1964</v>
      </c>
      <c r="H1666" s="1" t="s">
        <v>1964</v>
      </c>
      <c r="I1666" s="1" t="s">
        <v>1964</v>
      </c>
      <c r="J1666" s="1" t="s">
        <v>1964</v>
      </c>
    </row>
    <row r="1667" spans="1:10" x14ac:dyDescent="0.35">
      <c r="A1667" s="1" t="s">
        <v>5839</v>
      </c>
      <c r="B1667" s="1" t="s">
        <v>1964</v>
      </c>
      <c r="C1667" s="1" t="s">
        <v>1964</v>
      </c>
      <c r="D1667" s="1" t="s">
        <v>1964</v>
      </c>
      <c r="E1667" s="1" t="s">
        <v>1964</v>
      </c>
      <c r="F1667" s="1" t="s">
        <v>1964</v>
      </c>
      <c r="G1667" s="1" t="s">
        <v>1964</v>
      </c>
      <c r="H1667" s="1" t="s">
        <v>1964</v>
      </c>
      <c r="I1667" s="1" t="s">
        <v>1964</v>
      </c>
      <c r="J1667" s="1" t="s">
        <v>1964</v>
      </c>
    </row>
    <row r="1668" spans="1:10" x14ac:dyDescent="0.35">
      <c r="A1668" s="1" t="s">
        <v>5840</v>
      </c>
      <c r="B1668" s="1" t="s">
        <v>1964</v>
      </c>
      <c r="C1668" s="1" t="s">
        <v>1964</v>
      </c>
      <c r="D1668" s="1" t="s">
        <v>1964</v>
      </c>
      <c r="E1668" s="1" t="s">
        <v>1964</v>
      </c>
      <c r="F1668" s="1" t="s">
        <v>1964</v>
      </c>
      <c r="G1668" s="1" t="s">
        <v>1964</v>
      </c>
      <c r="H1668" s="1" t="s">
        <v>1964</v>
      </c>
      <c r="I1668" s="1" t="s">
        <v>1964</v>
      </c>
      <c r="J1668" s="1" t="s">
        <v>1964</v>
      </c>
    </row>
    <row r="1669" spans="1:10" x14ac:dyDescent="0.35">
      <c r="A1669" s="1" t="s">
        <v>5841</v>
      </c>
      <c r="B1669" s="1" t="s">
        <v>1964</v>
      </c>
      <c r="C1669" s="1" t="s">
        <v>1964</v>
      </c>
      <c r="D1669" s="1" t="s">
        <v>1964</v>
      </c>
      <c r="E1669" s="1" t="s">
        <v>1964</v>
      </c>
      <c r="F1669" s="1" t="s">
        <v>1964</v>
      </c>
      <c r="G1669" s="1" t="s">
        <v>1964</v>
      </c>
      <c r="H1669" s="1" t="s">
        <v>1964</v>
      </c>
      <c r="I1669" s="1" t="s">
        <v>1964</v>
      </c>
      <c r="J1669" s="1" t="s">
        <v>1964</v>
      </c>
    </row>
    <row r="1670" spans="1:10" x14ac:dyDescent="0.35">
      <c r="A1670" s="1" t="s">
        <v>5842</v>
      </c>
      <c r="B1670" s="1" t="s">
        <v>1964</v>
      </c>
      <c r="C1670" s="1" t="s">
        <v>1964</v>
      </c>
      <c r="D1670" s="1" t="s">
        <v>1964</v>
      </c>
      <c r="E1670" s="1" t="s">
        <v>1964</v>
      </c>
      <c r="F1670" s="1" t="s">
        <v>1964</v>
      </c>
      <c r="G1670" s="1" t="s">
        <v>1964</v>
      </c>
      <c r="H1670" s="1" t="s">
        <v>1964</v>
      </c>
      <c r="I1670" s="1" t="s">
        <v>1964</v>
      </c>
      <c r="J1670" s="1" t="s">
        <v>1964</v>
      </c>
    </row>
    <row r="1671" spans="1:10" x14ac:dyDescent="0.35">
      <c r="A1671" s="1" t="s">
        <v>5843</v>
      </c>
      <c r="B1671" s="1" t="s">
        <v>1964</v>
      </c>
      <c r="C1671" s="1" t="s">
        <v>1964</v>
      </c>
      <c r="D1671" s="1" t="s">
        <v>1964</v>
      </c>
      <c r="E1671" s="1" t="s">
        <v>1964</v>
      </c>
      <c r="F1671" s="1" t="s">
        <v>1964</v>
      </c>
      <c r="G1671" s="1" t="s">
        <v>1964</v>
      </c>
      <c r="H1671" s="1" t="s">
        <v>1964</v>
      </c>
      <c r="I1671" s="1" t="s">
        <v>1964</v>
      </c>
      <c r="J1671" s="1" t="s">
        <v>1964</v>
      </c>
    </row>
    <row r="1672" spans="1:10" x14ac:dyDescent="0.35">
      <c r="A1672" s="1" t="s">
        <v>5844</v>
      </c>
      <c r="B1672" s="1" t="s">
        <v>1964</v>
      </c>
      <c r="C1672" s="1" t="s">
        <v>1964</v>
      </c>
      <c r="D1672" s="1" t="s">
        <v>1964</v>
      </c>
      <c r="E1672" s="1" t="s">
        <v>1964</v>
      </c>
      <c r="F1672" s="1" t="s">
        <v>1964</v>
      </c>
      <c r="G1672" s="1" t="s">
        <v>1964</v>
      </c>
      <c r="H1672" s="1" t="s">
        <v>1964</v>
      </c>
      <c r="I1672" s="1" t="s">
        <v>1964</v>
      </c>
      <c r="J1672" s="1" t="s">
        <v>1964</v>
      </c>
    </row>
    <row r="1673" spans="1:10" x14ac:dyDescent="0.35">
      <c r="A1673" s="1" t="s">
        <v>5845</v>
      </c>
      <c r="B1673" s="1" t="s">
        <v>1964</v>
      </c>
      <c r="C1673" s="1" t="s">
        <v>1964</v>
      </c>
      <c r="D1673" s="1" t="s">
        <v>1964</v>
      </c>
      <c r="E1673" s="1" t="s">
        <v>1964</v>
      </c>
      <c r="F1673" s="1" t="s">
        <v>1964</v>
      </c>
      <c r="G1673" s="1" t="s">
        <v>1964</v>
      </c>
      <c r="H1673" s="1" t="s">
        <v>1964</v>
      </c>
      <c r="I1673" s="1" t="s">
        <v>1964</v>
      </c>
      <c r="J1673" s="1" t="s">
        <v>1964</v>
      </c>
    </row>
    <row r="1674" spans="1:10" x14ac:dyDescent="0.35">
      <c r="A1674" s="1" t="s">
        <v>5846</v>
      </c>
      <c r="B1674" s="1" t="s">
        <v>1964</v>
      </c>
      <c r="C1674" s="1" t="s">
        <v>1964</v>
      </c>
      <c r="D1674" s="1" t="s">
        <v>1964</v>
      </c>
      <c r="E1674" s="1" t="s">
        <v>1964</v>
      </c>
      <c r="F1674" s="1" t="s">
        <v>1964</v>
      </c>
      <c r="G1674" s="1" t="s">
        <v>1964</v>
      </c>
      <c r="H1674" s="1" t="s">
        <v>1964</v>
      </c>
      <c r="I1674" s="1" t="s">
        <v>1964</v>
      </c>
      <c r="J1674" s="1" t="s">
        <v>1964</v>
      </c>
    </row>
    <row r="1675" spans="1:10" x14ac:dyDescent="0.35">
      <c r="A1675" s="1" t="s">
        <v>5847</v>
      </c>
      <c r="B1675" s="1" t="s">
        <v>1964</v>
      </c>
      <c r="C1675" s="1" t="s">
        <v>1964</v>
      </c>
      <c r="D1675" s="1" t="s">
        <v>1964</v>
      </c>
      <c r="E1675" s="1" t="s">
        <v>1964</v>
      </c>
      <c r="F1675" s="1" t="s">
        <v>1964</v>
      </c>
      <c r="G1675" s="1" t="s">
        <v>1964</v>
      </c>
      <c r="H1675" s="1" t="s">
        <v>1964</v>
      </c>
      <c r="I1675" s="1" t="s">
        <v>1964</v>
      </c>
      <c r="J1675" s="1" t="s">
        <v>1964</v>
      </c>
    </row>
    <row r="1676" spans="1:10" x14ac:dyDescent="0.35">
      <c r="A1676" s="1" t="s">
        <v>5848</v>
      </c>
      <c r="B1676" s="1" t="s">
        <v>1965</v>
      </c>
      <c r="C1676" s="1" t="s">
        <v>1965</v>
      </c>
      <c r="D1676" s="1" t="s">
        <v>1965</v>
      </c>
      <c r="E1676" s="1" t="s">
        <v>1965</v>
      </c>
      <c r="F1676" s="1" t="s">
        <v>1964</v>
      </c>
      <c r="G1676" s="1" t="s">
        <v>1964</v>
      </c>
      <c r="H1676" s="1" t="s">
        <v>1964</v>
      </c>
      <c r="I1676" s="1" t="s">
        <v>1964</v>
      </c>
      <c r="J1676" s="1" t="s">
        <v>1965</v>
      </c>
    </row>
    <row r="1677" spans="1:10" x14ac:dyDescent="0.35">
      <c r="A1677" s="1" t="s">
        <v>5849</v>
      </c>
      <c r="B1677" s="1" t="s">
        <v>1964</v>
      </c>
      <c r="C1677" s="1" t="s">
        <v>1964</v>
      </c>
      <c r="D1677" s="1" t="s">
        <v>1964</v>
      </c>
      <c r="E1677" s="1" t="s">
        <v>1964</v>
      </c>
      <c r="F1677" s="1" t="s">
        <v>1964</v>
      </c>
      <c r="G1677" s="1" t="s">
        <v>1964</v>
      </c>
      <c r="H1677" s="1" t="s">
        <v>1964</v>
      </c>
      <c r="I1677" s="1" t="s">
        <v>1964</v>
      </c>
      <c r="J1677" s="1" t="s">
        <v>1964</v>
      </c>
    </row>
    <row r="1678" spans="1:10" x14ac:dyDescent="0.35">
      <c r="A1678" s="1" t="s">
        <v>5850</v>
      </c>
      <c r="B1678" s="1" t="s">
        <v>1965</v>
      </c>
      <c r="C1678" s="1" t="s">
        <v>1965</v>
      </c>
      <c r="D1678" s="1" t="s">
        <v>1965</v>
      </c>
      <c r="E1678" s="1" t="s">
        <v>1965</v>
      </c>
      <c r="F1678" s="1" t="s">
        <v>1964</v>
      </c>
      <c r="G1678" s="1" t="s">
        <v>1964</v>
      </c>
      <c r="H1678" s="1" t="s">
        <v>1964</v>
      </c>
      <c r="I1678" s="1" t="s">
        <v>1964</v>
      </c>
      <c r="J1678" s="1" t="s">
        <v>1965</v>
      </c>
    </row>
    <row r="1679" spans="1:10" x14ac:dyDescent="0.35">
      <c r="A1679" s="1" t="s">
        <v>5851</v>
      </c>
      <c r="B1679" s="1" t="s">
        <v>1964</v>
      </c>
      <c r="C1679" s="1" t="s">
        <v>1964</v>
      </c>
      <c r="D1679" s="1" t="s">
        <v>1964</v>
      </c>
      <c r="E1679" s="1" t="s">
        <v>1964</v>
      </c>
      <c r="F1679" s="1" t="s">
        <v>1964</v>
      </c>
      <c r="G1679" s="1" t="s">
        <v>1964</v>
      </c>
      <c r="H1679" s="1" t="s">
        <v>1964</v>
      </c>
      <c r="I1679" s="1" t="s">
        <v>1964</v>
      </c>
      <c r="J1679" s="1" t="s">
        <v>1964</v>
      </c>
    </row>
    <row r="1680" spans="1:10" x14ac:dyDescent="0.35">
      <c r="A1680" s="1" t="s">
        <v>5852</v>
      </c>
      <c r="B1680" s="1" t="s">
        <v>1964</v>
      </c>
      <c r="C1680" s="1" t="s">
        <v>1964</v>
      </c>
      <c r="D1680" s="1" t="s">
        <v>1964</v>
      </c>
      <c r="E1680" s="1" t="s">
        <v>1964</v>
      </c>
      <c r="F1680" s="1" t="s">
        <v>1964</v>
      </c>
      <c r="G1680" s="1" t="s">
        <v>1964</v>
      </c>
      <c r="H1680" s="1" t="s">
        <v>1964</v>
      </c>
      <c r="I1680" s="1" t="s">
        <v>1964</v>
      </c>
      <c r="J1680" s="1" t="s">
        <v>1964</v>
      </c>
    </row>
    <row r="1681" spans="1:10" x14ac:dyDescent="0.35">
      <c r="A1681" s="1" t="s">
        <v>5853</v>
      </c>
      <c r="B1681" s="1" t="s">
        <v>1964</v>
      </c>
      <c r="C1681" s="1" t="s">
        <v>1964</v>
      </c>
      <c r="D1681" s="1" t="s">
        <v>1964</v>
      </c>
      <c r="E1681" s="1" t="s">
        <v>1964</v>
      </c>
      <c r="F1681" s="1" t="s">
        <v>1964</v>
      </c>
      <c r="G1681" s="1" t="s">
        <v>1964</v>
      </c>
      <c r="H1681" s="1" t="s">
        <v>1964</v>
      </c>
      <c r="I1681" s="1" t="s">
        <v>1964</v>
      </c>
      <c r="J1681" s="1" t="s">
        <v>1964</v>
      </c>
    </row>
    <row r="1682" spans="1:10" x14ac:dyDescent="0.35">
      <c r="A1682" s="1" t="s">
        <v>5854</v>
      </c>
      <c r="B1682" s="1" t="s">
        <v>1964</v>
      </c>
      <c r="C1682" s="1" t="s">
        <v>1964</v>
      </c>
      <c r="D1682" s="1" t="s">
        <v>1964</v>
      </c>
      <c r="E1682" s="1" t="s">
        <v>1964</v>
      </c>
      <c r="F1682" s="1" t="s">
        <v>1964</v>
      </c>
      <c r="G1682" s="1" t="s">
        <v>1964</v>
      </c>
      <c r="H1682" s="1" t="s">
        <v>1964</v>
      </c>
      <c r="I1682" s="1" t="s">
        <v>1964</v>
      </c>
      <c r="J1682" s="1" t="s">
        <v>1964</v>
      </c>
    </row>
    <row r="1683" spans="1:10" x14ac:dyDescent="0.35">
      <c r="A1683" s="1" t="s">
        <v>5855</v>
      </c>
      <c r="B1683" s="1" t="s">
        <v>1964</v>
      </c>
      <c r="C1683" s="1" t="s">
        <v>1964</v>
      </c>
      <c r="D1683" s="1" t="s">
        <v>1964</v>
      </c>
      <c r="E1683" s="1" t="s">
        <v>1964</v>
      </c>
      <c r="F1683" s="1" t="s">
        <v>1964</v>
      </c>
      <c r="G1683" s="1" t="s">
        <v>1964</v>
      </c>
      <c r="H1683" s="1" t="s">
        <v>1964</v>
      </c>
      <c r="I1683" s="1" t="s">
        <v>1964</v>
      </c>
      <c r="J1683" s="1" t="s">
        <v>1964</v>
      </c>
    </row>
    <row r="1684" spans="1:10" x14ac:dyDescent="0.35">
      <c r="A1684" s="1" t="s">
        <v>5856</v>
      </c>
      <c r="B1684" s="1" t="s">
        <v>1964</v>
      </c>
      <c r="C1684" s="1" t="s">
        <v>1964</v>
      </c>
      <c r="D1684" s="1" t="s">
        <v>1964</v>
      </c>
      <c r="E1684" s="1" t="s">
        <v>1964</v>
      </c>
      <c r="F1684" s="1" t="s">
        <v>1964</v>
      </c>
      <c r="G1684" s="1" t="s">
        <v>1964</v>
      </c>
      <c r="H1684" s="1" t="s">
        <v>1964</v>
      </c>
      <c r="I1684" s="1" t="s">
        <v>1964</v>
      </c>
      <c r="J1684" s="1" t="s">
        <v>1964</v>
      </c>
    </row>
    <row r="1685" spans="1:10" x14ac:dyDescent="0.35">
      <c r="A1685" s="1" t="s">
        <v>5857</v>
      </c>
      <c r="B1685" s="1" t="s">
        <v>1964</v>
      </c>
      <c r="C1685" s="1" t="s">
        <v>1964</v>
      </c>
      <c r="D1685" s="1" t="s">
        <v>1964</v>
      </c>
      <c r="E1685" s="1" t="s">
        <v>1964</v>
      </c>
      <c r="F1685" s="1" t="s">
        <v>1964</v>
      </c>
      <c r="G1685" s="1" t="s">
        <v>1964</v>
      </c>
      <c r="H1685" s="1" t="s">
        <v>1964</v>
      </c>
      <c r="I1685" s="1" t="s">
        <v>1964</v>
      </c>
      <c r="J1685" s="1" t="s">
        <v>1964</v>
      </c>
    </row>
    <row r="1686" spans="1:10" x14ac:dyDescent="0.35">
      <c r="A1686" s="1" t="s">
        <v>5858</v>
      </c>
      <c r="B1686" s="1" t="s">
        <v>1964</v>
      </c>
      <c r="C1686" s="1" t="s">
        <v>1964</v>
      </c>
      <c r="D1686" s="1" t="s">
        <v>1964</v>
      </c>
      <c r="E1686" s="1" t="s">
        <v>1964</v>
      </c>
      <c r="F1686" s="1" t="s">
        <v>1964</v>
      </c>
      <c r="G1686" s="1" t="s">
        <v>1964</v>
      </c>
      <c r="H1686" s="1" t="s">
        <v>1964</v>
      </c>
      <c r="I1686" s="1" t="s">
        <v>1964</v>
      </c>
      <c r="J1686" s="1" t="s">
        <v>1964</v>
      </c>
    </row>
    <row r="1687" spans="1:10" x14ac:dyDescent="0.35">
      <c r="A1687" s="1" t="s">
        <v>5859</v>
      </c>
      <c r="B1687" s="1" t="s">
        <v>1964</v>
      </c>
      <c r="C1687" s="1" t="s">
        <v>1964</v>
      </c>
      <c r="D1687" s="1" t="s">
        <v>1964</v>
      </c>
      <c r="E1687" s="1" t="s">
        <v>1964</v>
      </c>
      <c r="F1687" s="1" t="s">
        <v>1964</v>
      </c>
      <c r="G1687" s="1" t="s">
        <v>1964</v>
      </c>
      <c r="H1687" s="1" t="s">
        <v>1964</v>
      </c>
      <c r="I1687" s="1" t="s">
        <v>1964</v>
      </c>
      <c r="J1687" s="1" t="s">
        <v>1964</v>
      </c>
    </row>
    <row r="1688" spans="1:10" x14ac:dyDescent="0.35">
      <c r="A1688" s="1" t="s">
        <v>5860</v>
      </c>
      <c r="B1688" s="1" t="s">
        <v>1964</v>
      </c>
      <c r="C1688" s="1" t="s">
        <v>1964</v>
      </c>
      <c r="D1688" s="1" t="s">
        <v>1964</v>
      </c>
      <c r="E1688" s="1" t="s">
        <v>1964</v>
      </c>
      <c r="F1688" s="1" t="s">
        <v>1964</v>
      </c>
      <c r="G1688" s="1" t="s">
        <v>1964</v>
      </c>
      <c r="H1688" s="1" t="s">
        <v>1964</v>
      </c>
      <c r="I1688" s="1" t="s">
        <v>1964</v>
      </c>
      <c r="J1688" s="1" t="s">
        <v>1964</v>
      </c>
    </row>
    <row r="1689" spans="1:10" x14ac:dyDescent="0.35">
      <c r="A1689" s="1" t="s">
        <v>5861</v>
      </c>
      <c r="B1689" s="1" t="s">
        <v>1964</v>
      </c>
      <c r="C1689" s="1" t="s">
        <v>1964</v>
      </c>
      <c r="D1689" s="1" t="s">
        <v>1964</v>
      </c>
      <c r="E1689" s="1" t="s">
        <v>1964</v>
      </c>
      <c r="F1689" s="1" t="s">
        <v>1964</v>
      </c>
      <c r="G1689" s="1" t="s">
        <v>1964</v>
      </c>
      <c r="H1689" s="1" t="s">
        <v>1964</v>
      </c>
      <c r="I1689" s="1" t="s">
        <v>1964</v>
      </c>
      <c r="J1689" s="1" t="s">
        <v>1964</v>
      </c>
    </row>
    <row r="1690" spans="1:10" x14ac:dyDescent="0.35">
      <c r="A1690" s="1" t="s">
        <v>5862</v>
      </c>
      <c r="B1690" s="1" t="s">
        <v>1964</v>
      </c>
      <c r="C1690" s="1" t="s">
        <v>1964</v>
      </c>
      <c r="D1690" s="1" t="s">
        <v>1964</v>
      </c>
      <c r="E1690" s="1" t="s">
        <v>1964</v>
      </c>
      <c r="F1690" s="1" t="s">
        <v>1964</v>
      </c>
      <c r="G1690" s="1" t="s">
        <v>1964</v>
      </c>
      <c r="H1690" s="1" t="s">
        <v>1964</v>
      </c>
      <c r="I1690" s="1" t="s">
        <v>1964</v>
      </c>
      <c r="J1690" s="1" t="s">
        <v>1964</v>
      </c>
    </row>
    <row r="1691" spans="1:10" x14ac:dyDescent="0.35">
      <c r="A1691" s="1" t="s">
        <v>5863</v>
      </c>
      <c r="B1691" s="1" t="s">
        <v>1964</v>
      </c>
      <c r="C1691" s="1" t="s">
        <v>1964</v>
      </c>
      <c r="D1691" s="1" t="s">
        <v>1964</v>
      </c>
      <c r="E1691" s="1" t="s">
        <v>1964</v>
      </c>
      <c r="F1691" s="1" t="s">
        <v>1964</v>
      </c>
      <c r="G1691" s="1" t="s">
        <v>1964</v>
      </c>
      <c r="H1691" s="1" t="s">
        <v>1964</v>
      </c>
      <c r="I1691" s="1" t="s">
        <v>1964</v>
      </c>
      <c r="J1691" s="1" t="s">
        <v>1964</v>
      </c>
    </row>
    <row r="1692" spans="1:10" x14ac:dyDescent="0.35">
      <c r="A1692" s="1" t="s">
        <v>5864</v>
      </c>
      <c r="B1692" s="1" t="s">
        <v>1964</v>
      </c>
      <c r="C1692" s="1" t="s">
        <v>1964</v>
      </c>
      <c r="D1692" s="1" t="s">
        <v>1964</v>
      </c>
      <c r="E1692" s="1" t="s">
        <v>1964</v>
      </c>
      <c r="F1692" s="1" t="s">
        <v>1964</v>
      </c>
      <c r="G1692" s="1" t="s">
        <v>1964</v>
      </c>
      <c r="H1692" s="1" t="s">
        <v>1964</v>
      </c>
      <c r="I1692" s="1" t="s">
        <v>1964</v>
      </c>
      <c r="J1692" s="1" t="s">
        <v>1964</v>
      </c>
    </row>
    <row r="1693" spans="1:10" x14ac:dyDescent="0.35">
      <c r="A1693" s="1" t="s">
        <v>5865</v>
      </c>
      <c r="B1693" s="1" t="s">
        <v>1964</v>
      </c>
      <c r="C1693" s="1" t="s">
        <v>1964</v>
      </c>
      <c r="D1693" s="1" t="s">
        <v>1964</v>
      </c>
      <c r="E1693" s="1" t="s">
        <v>1964</v>
      </c>
      <c r="F1693" s="1" t="s">
        <v>1964</v>
      </c>
      <c r="G1693" s="1" t="s">
        <v>1964</v>
      </c>
      <c r="H1693" s="1" t="s">
        <v>1964</v>
      </c>
      <c r="I1693" s="1" t="s">
        <v>1964</v>
      </c>
      <c r="J1693" s="1" t="s">
        <v>1964</v>
      </c>
    </row>
    <row r="1694" spans="1:10" x14ac:dyDescent="0.35">
      <c r="A1694" s="1" t="s">
        <v>5866</v>
      </c>
      <c r="B1694" s="1" t="s">
        <v>1964</v>
      </c>
      <c r="C1694" s="1" t="s">
        <v>1964</v>
      </c>
      <c r="D1694" s="1" t="s">
        <v>1964</v>
      </c>
      <c r="E1694" s="1" t="s">
        <v>1964</v>
      </c>
      <c r="F1694" s="1" t="s">
        <v>1964</v>
      </c>
      <c r="G1694" s="1" t="s">
        <v>1964</v>
      </c>
      <c r="H1694" s="1" t="s">
        <v>1964</v>
      </c>
      <c r="I1694" s="1" t="s">
        <v>1964</v>
      </c>
      <c r="J1694" s="1" t="s">
        <v>1964</v>
      </c>
    </row>
    <row r="1695" spans="1:10" x14ac:dyDescent="0.35">
      <c r="A1695" s="1" t="s">
        <v>5867</v>
      </c>
      <c r="B1695" s="1" t="s">
        <v>1964</v>
      </c>
      <c r="C1695" s="1" t="s">
        <v>1964</v>
      </c>
      <c r="D1695" s="1" t="s">
        <v>1964</v>
      </c>
      <c r="E1695" s="1" t="s">
        <v>1964</v>
      </c>
      <c r="F1695" s="1" t="s">
        <v>1964</v>
      </c>
      <c r="G1695" s="1" t="s">
        <v>1964</v>
      </c>
      <c r="H1695" s="1" t="s">
        <v>1964</v>
      </c>
      <c r="I1695" s="1" t="s">
        <v>1964</v>
      </c>
      <c r="J1695" s="1" t="s">
        <v>1964</v>
      </c>
    </row>
    <row r="1696" spans="1:10" x14ac:dyDescent="0.35">
      <c r="A1696" s="1" t="s">
        <v>5868</v>
      </c>
      <c r="B1696" s="1" t="s">
        <v>1964</v>
      </c>
      <c r="C1696" s="1" t="s">
        <v>1964</v>
      </c>
      <c r="D1696" s="1" t="s">
        <v>1964</v>
      </c>
      <c r="E1696" s="1" t="s">
        <v>1964</v>
      </c>
      <c r="F1696" s="1" t="s">
        <v>1964</v>
      </c>
      <c r="G1696" s="1" t="s">
        <v>1964</v>
      </c>
      <c r="H1696" s="1" t="s">
        <v>1964</v>
      </c>
      <c r="I1696" s="1" t="s">
        <v>1964</v>
      </c>
      <c r="J1696" s="1" t="s">
        <v>1964</v>
      </c>
    </row>
    <row r="1697" spans="1:10" x14ac:dyDescent="0.35">
      <c r="A1697" s="1" t="s">
        <v>5869</v>
      </c>
      <c r="B1697" s="1" t="s">
        <v>1964</v>
      </c>
      <c r="C1697" s="1" t="s">
        <v>1964</v>
      </c>
      <c r="D1697" s="1" t="s">
        <v>1964</v>
      </c>
      <c r="E1697" s="1" t="s">
        <v>1964</v>
      </c>
      <c r="F1697" s="1" t="s">
        <v>1964</v>
      </c>
      <c r="G1697" s="1" t="s">
        <v>1964</v>
      </c>
      <c r="H1697" s="1" t="s">
        <v>1964</v>
      </c>
      <c r="I1697" s="1" t="s">
        <v>1964</v>
      </c>
      <c r="J1697" s="1" t="s">
        <v>1964</v>
      </c>
    </row>
    <row r="1698" spans="1:10" x14ac:dyDescent="0.35">
      <c r="A1698" s="1" t="s">
        <v>5870</v>
      </c>
      <c r="B1698" s="1" t="s">
        <v>1964</v>
      </c>
      <c r="C1698" s="1" t="s">
        <v>1964</v>
      </c>
      <c r="D1698" s="1" t="s">
        <v>1964</v>
      </c>
      <c r="E1698" s="1" t="s">
        <v>1964</v>
      </c>
      <c r="F1698" s="1" t="s">
        <v>1964</v>
      </c>
      <c r="G1698" s="1" t="s">
        <v>1964</v>
      </c>
      <c r="H1698" s="1" t="s">
        <v>1964</v>
      </c>
      <c r="I1698" s="1" t="s">
        <v>1964</v>
      </c>
      <c r="J1698" s="1" t="s">
        <v>1964</v>
      </c>
    </row>
    <row r="1699" spans="1:10" x14ac:dyDescent="0.35">
      <c r="A1699" s="1" t="s">
        <v>5871</v>
      </c>
      <c r="B1699" s="1" t="s">
        <v>1964</v>
      </c>
      <c r="C1699" s="1" t="s">
        <v>1964</v>
      </c>
      <c r="D1699" s="1" t="s">
        <v>1964</v>
      </c>
      <c r="E1699" s="1" t="s">
        <v>1964</v>
      </c>
      <c r="F1699" s="1" t="s">
        <v>1964</v>
      </c>
      <c r="G1699" s="1" t="s">
        <v>1964</v>
      </c>
      <c r="H1699" s="1" t="s">
        <v>1964</v>
      </c>
      <c r="I1699" s="1" t="s">
        <v>1964</v>
      </c>
      <c r="J1699" s="1" t="s">
        <v>1964</v>
      </c>
    </row>
    <row r="1700" spans="1:10" x14ac:dyDescent="0.35">
      <c r="A1700" s="1" t="s">
        <v>5872</v>
      </c>
      <c r="B1700" s="1" t="s">
        <v>1964</v>
      </c>
      <c r="C1700" s="1" t="s">
        <v>1964</v>
      </c>
      <c r="D1700" s="1" t="s">
        <v>1964</v>
      </c>
      <c r="E1700" s="1" t="s">
        <v>1964</v>
      </c>
      <c r="F1700" s="1" t="s">
        <v>1964</v>
      </c>
      <c r="G1700" s="1" t="s">
        <v>1964</v>
      </c>
      <c r="H1700" s="1" t="s">
        <v>1964</v>
      </c>
      <c r="I1700" s="1" t="s">
        <v>1964</v>
      </c>
      <c r="J1700" s="1" t="s">
        <v>1964</v>
      </c>
    </row>
    <row r="1701" spans="1:10" x14ac:dyDescent="0.35">
      <c r="A1701" s="1" t="s">
        <v>5873</v>
      </c>
      <c r="B1701" s="1" t="s">
        <v>1964</v>
      </c>
      <c r="C1701" s="1" t="s">
        <v>1964</v>
      </c>
      <c r="D1701" s="1" t="s">
        <v>1964</v>
      </c>
      <c r="E1701" s="1" t="s">
        <v>1964</v>
      </c>
      <c r="F1701" s="1" t="s">
        <v>1964</v>
      </c>
      <c r="G1701" s="1" t="s">
        <v>1964</v>
      </c>
      <c r="H1701" s="1" t="s">
        <v>1964</v>
      </c>
      <c r="I1701" s="1" t="s">
        <v>1964</v>
      </c>
      <c r="J1701" s="1" t="s">
        <v>1964</v>
      </c>
    </row>
    <row r="1702" spans="1:10" x14ac:dyDescent="0.35">
      <c r="A1702" s="1" t="s">
        <v>5874</v>
      </c>
      <c r="B1702" s="1" t="s">
        <v>1964</v>
      </c>
      <c r="C1702" s="1" t="s">
        <v>1964</v>
      </c>
      <c r="D1702" s="1" t="s">
        <v>1964</v>
      </c>
      <c r="E1702" s="1" t="s">
        <v>1964</v>
      </c>
      <c r="F1702" s="1" t="s">
        <v>1964</v>
      </c>
      <c r="G1702" s="1" t="s">
        <v>1964</v>
      </c>
      <c r="H1702" s="1" t="s">
        <v>1964</v>
      </c>
      <c r="I1702" s="1" t="s">
        <v>1964</v>
      </c>
      <c r="J1702" s="1" t="s">
        <v>1964</v>
      </c>
    </row>
    <row r="1703" spans="1:10" x14ac:dyDescent="0.35">
      <c r="A1703" s="1" t="s">
        <v>5875</v>
      </c>
      <c r="B1703" s="1" t="s">
        <v>1964</v>
      </c>
      <c r="C1703" s="1" t="s">
        <v>1964</v>
      </c>
      <c r="D1703" s="1" t="s">
        <v>1964</v>
      </c>
      <c r="E1703" s="1" t="s">
        <v>1964</v>
      </c>
      <c r="F1703" s="1" t="s">
        <v>1964</v>
      </c>
      <c r="G1703" s="1" t="s">
        <v>1964</v>
      </c>
      <c r="H1703" s="1" t="s">
        <v>1964</v>
      </c>
      <c r="I1703" s="1" t="s">
        <v>1964</v>
      </c>
      <c r="J1703" s="1" t="s">
        <v>1964</v>
      </c>
    </row>
    <row r="1704" spans="1:10" x14ac:dyDescent="0.35">
      <c r="A1704" s="1" t="s">
        <v>5876</v>
      </c>
      <c r="B1704" s="1" t="s">
        <v>1964</v>
      </c>
      <c r="C1704" s="1" t="s">
        <v>1964</v>
      </c>
      <c r="D1704" s="1" t="s">
        <v>1964</v>
      </c>
      <c r="E1704" s="1" t="s">
        <v>1964</v>
      </c>
      <c r="F1704" s="1" t="s">
        <v>1964</v>
      </c>
      <c r="G1704" s="1" t="s">
        <v>1964</v>
      </c>
      <c r="H1704" s="1" t="s">
        <v>1964</v>
      </c>
      <c r="I1704" s="1" t="s">
        <v>1964</v>
      </c>
      <c r="J1704" s="1" t="s">
        <v>1964</v>
      </c>
    </row>
    <row r="1705" spans="1:10" x14ac:dyDescent="0.35">
      <c r="A1705" s="1" t="s">
        <v>5877</v>
      </c>
      <c r="B1705" s="1" t="s">
        <v>1964</v>
      </c>
      <c r="C1705" s="1" t="s">
        <v>1964</v>
      </c>
      <c r="D1705" s="1" t="s">
        <v>1964</v>
      </c>
      <c r="E1705" s="1" t="s">
        <v>1964</v>
      </c>
      <c r="F1705" s="1" t="s">
        <v>1964</v>
      </c>
      <c r="G1705" s="1" t="s">
        <v>1964</v>
      </c>
      <c r="H1705" s="1" t="s">
        <v>1964</v>
      </c>
      <c r="I1705" s="1" t="s">
        <v>1964</v>
      </c>
      <c r="J1705" s="1" t="s">
        <v>1964</v>
      </c>
    </row>
    <row r="1706" spans="1:10" x14ac:dyDescent="0.35">
      <c r="A1706" s="1" t="s">
        <v>5878</v>
      </c>
      <c r="B1706" s="1" t="s">
        <v>1964</v>
      </c>
      <c r="C1706" s="1" t="s">
        <v>1964</v>
      </c>
      <c r="D1706" s="1" t="s">
        <v>1964</v>
      </c>
      <c r="E1706" s="1" t="s">
        <v>1964</v>
      </c>
      <c r="F1706" s="1" t="s">
        <v>1964</v>
      </c>
      <c r="G1706" s="1" t="s">
        <v>1964</v>
      </c>
      <c r="H1706" s="1" t="s">
        <v>1964</v>
      </c>
      <c r="I1706" s="1" t="s">
        <v>1964</v>
      </c>
      <c r="J1706" s="1" t="s">
        <v>1964</v>
      </c>
    </row>
    <row r="1707" spans="1:10" x14ac:dyDescent="0.35">
      <c r="A1707" s="1" t="s">
        <v>5879</v>
      </c>
      <c r="B1707" s="1" t="s">
        <v>1964</v>
      </c>
      <c r="C1707" s="1" t="s">
        <v>1964</v>
      </c>
      <c r="D1707" s="1" t="s">
        <v>1964</v>
      </c>
      <c r="E1707" s="1" t="s">
        <v>1964</v>
      </c>
      <c r="F1707" s="1" t="s">
        <v>1964</v>
      </c>
      <c r="G1707" s="1" t="s">
        <v>1964</v>
      </c>
      <c r="H1707" s="1" t="s">
        <v>1964</v>
      </c>
      <c r="I1707" s="1" t="s">
        <v>1964</v>
      </c>
      <c r="J1707" s="1" t="s">
        <v>1964</v>
      </c>
    </row>
    <row r="1708" spans="1:10" x14ac:dyDescent="0.35">
      <c r="A1708" s="1" t="s">
        <v>5880</v>
      </c>
      <c r="B1708" s="1" t="s">
        <v>1964</v>
      </c>
      <c r="C1708" s="1" t="s">
        <v>1964</v>
      </c>
      <c r="D1708" s="1" t="s">
        <v>1964</v>
      </c>
      <c r="E1708" s="1" t="s">
        <v>1964</v>
      </c>
      <c r="F1708" s="1" t="s">
        <v>1964</v>
      </c>
      <c r="G1708" s="1" t="s">
        <v>1964</v>
      </c>
      <c r="H1708" s="1" t="s">
        <v>1964</v>
      </c>
      <c r="I1708" s="1" t="s">
        <v>1964</v>
      </c>
      <c r="J1708" s="1" t="s">
        <v>1964</v>
      </c>
    </row>
    <row r="1709" spans="1:10" x14ac:dyDescent="0.35">
      <c r="A1709" s="1" t="s">
        <v>5881</v>
      </c>
      <c r="B1709" s="1" t="s">
        <v>1964</v>
      </c>
      <c r="C1709" s="1" t="s">
        <v>1964</v>
      </c>
      <c r="D1709" s="1" t="s">
        <v>1964</v>
      </c>
      <c r="E1709" s="1" t="s">
        <v>1964</v>
      </c>
      <c r="F1709" s="1" t="s">
        <v>1964</v>
      </c>
      <c r="G1709" s="1" t="s">
        <v>1964</v>
      </c>
      <c r="H1709" s="1" t="s">
        <v>1964</v>
      </c>
      <c r="I1709" s="1" t="s">
        <v>1964</v>
      </c>
      <c r="J1709" s="1" t="s">
        <v>1964</v>
      </c>
    </row>
    <row r="1710" spans="1:10" x14ac:dyDescent="0.35">
      <c r="A1710" s="1" t="s">
        <v>5882</v>
      </c>
      <c r="B1710" s="1" t="s">
        <v>1964</v>
      </c>
      <c r="C1710" s="1" t="s">
        <v>1964</v>
      </c>
      <c r="D1710" s="1" t="s">
        <v>1964</v>
      </c>
      <c r="E1710" s="1" t="s">
        <v>1964</v>
      </c>
      <c r="F1710" s="1" t="s">
        <v>1964</v>
      </c>
      <c r="G1710" s="1" t="s">
        <v>1964</v>
      </c>
      <c r="H1710" s="1" t="s">
        <v>1964</v>
      </c>
      <c r="I1710" s="1" t="s">
        <v>1964</v>
      </c>
      <c r="J1710" s="1" t="s">
        <v>1964</v>
      </c>
    </row>
    <row r="1711" spans="1:10" x14ac:dyDescent="0.35">
      <c r="A1711" s="1" t="s">
        <v>5883</v>
      </c>
      <c r="B1711" s="1" t="s">
        <v>1964</v>
      </c>
      <c r="C1711" s="1" t="s">
        <v>1964</v>
      </c>
      <c r="D1711" s="1" t="s">
        <v>1964</v>
      </c>
      <c r="E1711" s="1" t="s">
        <v>1964</v>
      </c>
      <c r="F1711" s="1" t="s">
        <v>1964</v>
      </c>
      <c r="G1711" s="1" t="s">
        <v>1964</v>
      </c>
      <c r="H1711" s="1" t="s">
        <v>1964</v>
      </c>
      <c r="I1711" s="1" t="s">
        <v>1964</v>
      </c>
      <c r="J1711" s="1" t="s">
        <v>1964</v>
      </c>
    </row>
    <row r="1712" spans="1:10" x14ac:dyDescent="0.35">
      <c r="A1712" s="1" t="s">
        <v>5884</v>
      </c>
      <c r="B1712" s="1" t="s">
        <v>1964</v>
      </c>
      <c r="C1712" s="1" t="s">
        <v>1964</v>
      </c>
      <c r="D1712" s="1" t="s">
        <v>1964</v>
      </c>
      <c r="E1712" s="1" t="s">
        <v>1964</v>
      </c>
      <c r="F1712" s="1" t="s">
        <v>1964</v>
      </c>
      <c r="G1712" s="1" t="s">
        <v>1964</v>
      </c>
      <c r="H1712" s="1" t="s">
        <v>1964</v>
      </c>
      <c r="I1712" s="1" t="s">
        <v>1964</v>
      </c>
      <c r="J1712" s="1" t="s">
        <v>1964</v>
      </c>
    </row>
    <row r="1713" spans="1:10" x14ac:dyDescent="0.35">
      <c r="A1713" s="1" t="s">
        <v>5885</v>
      </c>
      <c r="B1713" s="1" t="s">
        <v>1964</v>
      </c>
      <c r="C1713" s="1" t="s">
        <v>1964</v>
      </c>
      <c r="D1713" s="1" t="s">
        <v>1964</v>
      </c>
      <c r="E1713" s="1" t="s">
        <v>1964</v>
      </c>
      <c r="F1713" s="1" t="s">
        <v>1964</v>
      </c>
      <c r="G1713" s="1" t="s">
        <v>1964</v>
      </c>
      <c r="H1713" s="1" t="s">
        <v>1964</v>
      </c>
      <c r="I1713" s="1" t="s">
        <v>1964</v>
      </c>
      <c r="J1713" s="1" t="s">
        <v>1964</v>
      </c>
    </row>
    <row r="1714" spans="1:10" x14ac:dyDescent="0.35">
      <c r="A1714" s="1" t="s">
        <v>5886</v>
      </c>
      <c r="B1714" s="1" t="s">
        <v>1964</v>
      </c>
      <c r="C1714" s="1" t="s">
        <v>1964</v>
      </c>
      <c r="D1714" s="1" t="s">
        <v>1964</v>
      </c>
      <c r="E1714" s="1" t="s">
        <v>1964</v>
      </c>
      <c r="F1714" s="1" t="s">
        <v>1964</v>
      </c>
      <c r="G1714" s="1" t="s">
        <v>1964</v>
      </c>
      <c r="H1714" s="1" t="s">
        <v>1964</v>
      </c>
      <c r="I1714" s="1" t="s">
        <v>1964</v>
      </c>
      <c r="J1714" s="1" t="s">
        <v>1964</v>
      </c>
    </row>
    <row r="1715" spans="1:10" x14ac:dyDescent="0.35">
      <c r="A1715" s="1" t="s">
        <v>5887</v>
      </c>
      <c r="B1715" s="1" t="s">
        <v>1964</v>
      </c>
      <c r="C1715" s="1" t="s">
        <v>1964</v>
      </c>
      <c r="D1715" s="1" t="s">
        <v>1964</v>
      </c>
      <c r="E1715" s="1" t="s">
        <v>1964</v>
      </c>
      <c r="F1715" s="1" t="s">
        <v>1964</v>
      </c>
      <c r="G1715" s="1" t="s">
        <v>1964</v>
      </c>
      <c r="H1715" s="1" t="s">
        <v>1964</v>
      </c>
      <c r="I1715" s="1" t="s">
        <v>1964</v>
      </c>
      <c r="J1715" s="1" t="s">
        <v>1964</v>
      </c>
    </row>
    <row r="1716" spans="1:10" x14ac:dyDescent="0.35">
      <c r="A1716" s="1" t="s">
        <v>5888</v>
      </c>
      <c r="B1716" s="1" t="s">
        <v>1964</v>
      </c>
      <c r="C1716" s="1" t="s">
        <v>1964</v>
      </c>
      <c r="D1716" s="1" t="s">
        <v>1964</v>
      </c>
      <c r="E1716" s="1" t="s">
        <v>1964</v>
      </c>
      <c r="F1716" s="1" t="s">
        <v>1964</v>
      </c>
      <c r="G1716" s="1" t="s">
        <v>1964</v>
      </c>
      <c r="H1716" s="1" t="s">
        <v>1964</v>
      </c>
      <c r="I1716" s="1" t="s">
        <v>1964</v>
      </c>
      <c r="J1716" s="1" t="s">
        <v>1964</v>
      </c>
    </row>
    <row r="1717" spans="1:10" x14ac:dyDescent="0.35">
      <c r="A1717" s="1" t="s">
        <v>5889</v>
      </c>
      <c r="B1717" s="1" t="s">
        <v>1964</v>
      </c>
      <c r="C1717" s="1" t="s">
        <v>1964</v>
      </c>
      <c r="D1717" s="1" t="s">
        <v>1964</v>
      </c>
      <c r="E1717" s="1" t="s">
        <v>1964</v>
      </c>
      <c r="F1717" s="1" t="s">
        <v>1964</v>
      </c>
      <c r="G1717" s="1" t="s">
        <v>1964</v>
      </c>
      <c r="H1717" s="1" t="s">
        <v>1964</v>
      </c>
      <c r="I1717" s="1" t="s">
        <v>1964</v>
      </c>
      <c r="J1717" s="1" t="s">
        <v>1964</v>
      </c>
    </row>
    <row r="1718" spans="1:10" x14ac:dyDescent="0.35">
      <c r="A1718" s="1" t="s">
        <v>5890</v>
      </c>
      <c r="B1718" s="1" t="s">
        <v>1964</v>
      </c>
      <c r="C1718" s="1" t="s">
        <v>1964</v>
      </c>
      <c r="D1718" s="1" t="s">
        <v>1964</v>
      </c>
      <c r="E1718" s="1" t="s">
        <v>1964</v>
      </c>
      <c r="F1718" s="1" t="s">
        <v>1964</v>
      </c>
      <c r="G1718" s="1" t="s">
        <v>1964</v>
      </c>
      <c r="H1718" s="1" t="s">
        <v>1964</v>
      </c>
      <c r="I1718" s="1" t="s">
        <v>1964</v>
      </c>
      <c r="J1718" s="1" t="s">
        <v>1964</v>
      </c>
    </row>
    <row r="1719" spans="1:10" x14ac:dyDescent="0.35">
      <c r="A1719" s="1" t="s">
        <v>5891</v>
      </c>
      <c r="B1719" s="1" t="s">
        <v>1964</v>
      </c>
      <c r="C1719" s="1" t="s">
        <v>1964</v>
      </c>
      <c r="D1719" s="1" t="s">
        <v>1964</v>
      </c>
      <c r="E1719" s="1" t="s">
        <v>1964</v>
      </c>
      <c r="F1719" s="1" t="s">
        <v>1964</v>
      </c>
      <c r="G1719" s="1" t="s">
        <v>1964</v>
      </c>
      <c r="H1719" s="1" t="s">
        <v>1964</v>
      </c>
      <c r="I1719" s="1" t="s">
        <v>1964</v>
      </c>
      <c r="J1719" s="1" t="s">
        <v>1964</v>
      </c>
    </row>
    <row r="1720" spans="1:10" x14ac:dyDescent="0.35">
      <c r="A1720" s="1" t="s">
        <v>5892</v>
      </c>
      <c r="B1720" s="1" t="s">
        <v>1964</v>
      </c>
      <c r="C1720" s="1" t="s">
        <v>1964</v>
      </c>
      <c r="D1720" s="1" t="s">
        <v>1964</v>
      </c>
      <c r="E1720" s="1" t="s">
        <v>1964</v>
      </c>
      <c r="F1720" s="1" t="s">
        <v>1964</v>
      </c>
      <c r="G1720" s="1" t="s">
        <v>1964</v>
      </c>
      <c r="H1720" s="1" t="s">
        <v>1964</v>
      </c>
      <c r="I1720" s="1" t="s">
        <v>1964</v>
      </c>
      <c r="J1720" s="1" t="s">
        <v>1964</v>
      </c>
    </row>
    <row r="1721" spans="1:10" x14ac:dyDescent="0.35">
      <c r="A1721" s="1" t="s">
        <v>5893</v>
      </c>
      <c r="B1721" s="1" t="s">
        <v>1964</v>
      </c>
      <c r="C1721" s="1" t="s">
        <v>1964</v>
      </c>
      <c r="D1721" s="1" t="s">
        <v>1964</v>
      </c>
      <c r="E1721" s="1" t="s">
        <v>1964</v>
      </c>
      <c r="F1721" s="1" t="s">
        <v>1964</v>
      </c>
      <c r="G1721" s="1" t="s">
        <v>1964</v>
      </c>
      <c r="H1721" s="1" t="s">
        <v>1964</v>
      </c>
      <c r="I1721" s="1" t="s">
        <v>1964</v>
      </c>
      <c r="J1721" s="1" t="s">
        <v>1964</v>
      </c>
    </row>
    <row r="1722" spans="1:10" x14ac:dyDescent="0.35">
      <c r="A1722" s="1" t="s">
        <v>5894</v>
      </c>
      <c r="B1722" s="1" t="s">
        <v>1964</v>
      </c>
      <c r="C1722" s="1" t="s">
        <v>1964</v>
      </c>
      <c r="D1722" s="1" t="s">
        <v>1964</v>
      </c>
      <c r="E1722" s="1" t="s">
        <v>1964</v>
      </c>
      <c r="F1722" s="1" t="s">
        <v>1964</v>
      </c>
      <c r="G1722" s="1" t="s">
        <v>1964</v>
      </c>
      <c r="H1722" s="1" t="s">
        <v>1964</v>
      </c>
      <c r="I1722" s="1" t="s">
        <v>1964</v>
      </c>
      <c r="J1722" s="1" t="s">
        <v>1964</v>
      </c>
    </row>
    <row r="1723" spans="1:10" x14ac:dyDescent="0.35">
      <c r="A1723" s="1" t="s">
        <v>5895</v>
      </c>
      <c r="B1723" s="1" t="s">
        <v>1964</v>
      </c>
      <c r="C1723" s="1" t="s">
        <v>1964</v>
      </c>
      <c r="D1723" s="1" t="s">
        <v>1964</v>
      </c>
      <c r="E1723" s="1" t="s">
        <v>1964</v>
      </c>
      <c r="F1723" s="1" t="s">
        <v>1964</v>
      </c>
      <c r="G1723" s="1" t="s">
        <v>1964</v>
      </c>
      <c r="H1723" s="1" t="s">
        <v>1964</v>
      </c>
      <c r="I1723" s="1" t="s">
        <v>1964</v>
      </c>
      <c r="J1723" s="1" t="s">
        <v>1964</v>
      </c>
    </row>
    <row r="1724" spans="1:10" x14ac:dyDescent="0.35">
      <c r="A1724" s="1" t="s">
        <v>5896</v>
      </c>
      <c r="B1724" s="1" t="s">
        <v>1964</v>
      </c>
      <c r="C1724" s="1" t="s">
        <v>1964</v>
      </c>
      <c r="D1724" s="1" t="s">
        <v>1964</v>
      </c>
      <c r="E1724" s="1" t="s">
        <v>1964</v>
      </c>
      <c r="F1724" s="1" t="s">
        <v>1964</v>
      </c>
      <c r="G1724" s="1" t="s">
        <v>1964</v>
      </c>
      <c r="H1724" s="1" t="s">
        <v>1964</v>
      </c>
      <c r="I1724" s="1" t="s">
        <v>1964</v>
      </c>
      <c r="J1724" s="1" t="s">
        <v>1964</v>
      </c>
    </row>
    <row r="1725" spans="1:10" x14ac:dyDescent="0.35">
      <c r="A1725" s="1" t="s">
        <v>5897</v>
      </c>
      <c r="B1725" s="1" t="s">
        <v>1964</v>
      </c>
      <c r="C1725" s="1" t="s">
        <v>1964</v>
      </c>
      <c r="D1725" s="1" t="s">
        <v>1964</v>
      </c>
      <c r="E1725" s="1" t="s">
        <v>1964</v>
      </c>
      <c r="F1725" s="1" t="s">
        <v>1964</v>
      </c>
      <c r="G1725" s="1" t="s">
        <v>1964</v>
      </c>
      <c r="H1725" s="1" t="s">
        <v>1964</v>
      </c>
      <c r="I1725" s="1" t="s">
        <v>1964</v>
      </c>
      <c r="J1725" s="1" t="s">
        <v>1964</v>
      </c>
    </row>
    <row r="1726" spans="1:10" x14ac:dyDescent="0.35">
      <c r="A1726" s="1" t="s">
        <v>5898</v>
      </c>
      <c r="B1726" s="1" t="s">
        <v>1964</v>
      </c>
      <c r="C1726" s="1" t="s">
        <v>1964</v>
      </c>
      <c r="D1726" s="1" t="s">
        <v>1964</v>
      </c>
      <c r="E1726" s="1" t="s">
        <v>1964</v>
      </c>
      <c r="F1726" s="1" t="s">
        <v>1964</v>
      </c>
      <c r="G1726" s="1" t="s">
        <v>1964</v>
      </c>
      <c r="H1726" s="1" t="s">
        <v>1964</v>
      </c>
      <c r="I1726" s="1" t="s">
        <v>1964</v>
      </c>
      <c r="J1726" s="1" t="s">
        <v>1964</v>
      </c>
    </row>
    <row r="1727" spans="1:10" x14ac:dyDescent="0.35">
      <c r="A1727" s="1" t="s">
        <v>5899</v>
      </c>
      <c r="B1727" s="1" t="s">
        <v>1964</v>
      </c>
      <c r="C1727" s="1" t="s">
        <v>1964</v>
      </c>
      <c r="D1727" s="1" t="s">
        <v>1964</v>
      </c>
      <c r="E1727" s="1" t="s">
        <v>1964</v>
      </c>
      <c r="F1727" s="1" t="s">
        <v>1964</v>
      </c>
      <c r="G1727" s="1" t="s">
        <v>1964</v>
      </c>
      <c r="H1727" s="1" t="s">
        <v>1964</v>
      </c>
      <c r="I1727" s="1" t="s">
        <v>1964</v>
      </c>
      <c r="J1727" s="1" t="s">
        <v>1964</v>
      </c>
    </row>
    <row r="1728" spans="1:10" x14ac:dyDescent="0.35">
      <c r="A1728" s="1" t="s">
        <v>5900</v>
      </c>
      <c r="B1728" s="1" t="s">
        <v>1964</v>
      </c>
      <c r="C1728" s="1" t="s">
        <v>1964</v>
      </c>
      <c r="D1728" s="1" t="s">
        <v>1964</v>
      </c>
      <c r="E1728" s="1" t="s">
        <v>1964</v>
      </c>
      <c r="F1728" s="1" t="s">
        <v>1964</v>
      </c>
      <c r="G1728" s="1" t="s">
        <v>1964</v>
      </c>
      <c r="H1728" s="1" t="s">
        <v>1964</v>
      </c>
      <c r="I1728" s="1" t="s">
        <v>1964</v>
      </c>
      <c r="J1728" s="1" t="s">
        <v>1964</v>
      </c>
    </row>
    <row r="1729" spans="1:10" x14ac:dyDescent="0.35">
      <c r="A1729" s="1" t="s">
        <v>5901</v>
      </c>
      <c r="B1729" s="1" t="s">
        <v>1964</v>
      </c>
      <c r="C1729" s="1" t="s">
        <v>1964</v>
      </c>
      <c r="D1729" s="1" t="s">
        <v>1964</v>
      </c>
      <c r="E1729" s="1" t="s">
        <v>1964</v>
      </c>
      <c r="F1729" s="1" t="s">
        <v>1964</v>
      </c>
      <c r="G1729" s="1" t="s">
        <v>1964</v>
      </c>
      <c r="H1729" s="1" t="s">
        <v>1964</v>
      </c>
      <c r="I1729" s="1" t="s">
        <v>1964</v>
      </c>
      <c r="J1729" s="1" t="s">
        <v>1964</v>
      </c>
    </row>
    <row r="1730" spans="1:10" x14ac:dyDescent="0.35">
      <c r="A1730" s="1" t="s">
        <v>5902</v>
      </c>
      <c r="B1730" s="1" t="s">
        <v>1964</v>
      </c>
      <c r="C1730" s="1" t="s">
        <v>1964</v>
      </c>
      <c r="D1730" s="1" t="s">
        <v>1964</v>
      </c>
      <c r="E1730" s="1" t="s">
        <v>1964</v>
      </c>
      <c r="F1730" s="1" t="s">
        <v>1964</v>
      </c>
      <c r="G1730" s="1" t="s">
        <v>1964</v>
      </c>
      <c r="H1730" s="1" t="s">
        <v>1964</v>
      </c>
      <c r="I1730" s="1" t="s">
        <v>1964</v>
      </c>
      <c r="J1730" s="1" t="s">
        <v>1964</v>
      </c>
    </row>
    <row r="1731" spans="1:10" x14ac:dyDescent="0.35">
      <c r="A1731" s="1" t="s">
        <v>5903</v>
      </c>
      <c r="B1731" s="1" t="s">
        <v>1964</v>
      </c>
      <c r="C1731" s="1" t="s">
        <v>1964</v>
      </c>
      <c r="D1731" s="1" t="s">
        <v>1964</v>
      </c>
      <c r="E1731" s="1" t="s">
        <v>1964</v>
      </c>
      <c r="F1731" s="1" t="s">
        <v>1964</v>
      </c>
      <c r="G1731" s="1" t="s">
        <v>1964</v>
      </c>
      <c r="H1731" s="1" t="s">
        <v>1964</v>
      </c>
      <c r="I1731" s="1" t="s">
        <v>1964</v>
      </c>
      <c r="J1731" s="1" t="s">
        <v>1964</v>
      </c>
    </row>
    <row r="1732" spans="1:10" x14ac:dyDescent="0.35">
      <c r="A1732" s="1" t="s">
        <v>5904</v>
      </c>
      <c r="B1732" s="1" t="s">
        <v>1964</v>
      </c>
      <c r="C1732" s="1" t="s">
        <v>1964</v>
      </c>
      <c r="D1732" s="1" t="s">
        <v>1964</v>
      </c>
      <c r="E1732" s="1" t="s">
        <v>1964</v>
      </c>
      <c r="F1732" s="1" t="s">
        <v>1964</v>
      </c>
      <c r="G1732" s="1" t="s">
        <v>1964</v>
      </c>
      <c r="H1732" s="1" t="s">
        <v>1964</v>
      </c>
      <c r="I1732" s="1" t="s">
        <v>1964</v>
      </c>
      <c r="J1732" s="1" t="s">
        <v>1964</v>
      </c>
    </row>
    <row r="1733" spans="1:10" x14ac:dyDescent="0.35">
      <c r="A1733" s="1" t="s">
        <v>5905</v>
      </c>
      <c r="B1733" s="1" t="s">
        <v>1964</v>
      </c>
      <c r="C1733" s="1" t="s">
        <v>1964</v>
      </c>
      <c r="D1733" s="1" t="s">
        <v>1964</v>
      </c>
      <c r="E1733" s="1" t="s">
        <v>1964</v>
      </c>
      <c r="F1733" s="1" t="s">
        <v>1964</v>
      </c>
      <c r="G1733" s="1" t="s">
        <v>1964</v>
      </c>
      <c r="H1733" s="1" t="s">
        <v>1964</v>
      </c>
      <c r="I1733" s="1" t="s">
        <v>1964</v>
      </c>
      <c r="J1733" s="1" t="s">
        <v>1964</v>
      </c>
    </row>
    <row r="1734" spans="1:10" x14ac:dyDescent="0.35">
      <c r="A1734" s="1" t="s">
        <v>5906</v>
      </c>
      <c r="B1734" s="1" t="s">
        <v>1964</v>
      </c>
      <c r="C1734" s="1" t="s">
        <v>1964</v>
      </c>
      <c r="D1734" s="1" t="s">
        <v>1964</v>
      </c>
      <c r="E1734" s="1" t="s">
        <v>1964</v>
      </c>
      <c r="F1734" s="1" t="s">
        <v>1964</v>
      </c>
      <c r="G1734" s="1" t="s">
        <v>1964</v>
      </c>
      <c r="H1734" s="1" t="s">
        <v>1964</v>
      </c>
      <c r="I1734" s="1" t="s">
        <v>1964</v>
      </c>
      <c r="J1734" s="1" t="s">
        <v>1964</v>
      </c>
    </row>
    <row r="1735" spans="1:10" x14ac:dyDescent="0.35">
      <c r="A1735" s="1" t="s">
        <v>5907</v>
      </c>
      <c r="B1735" s="1" t="s">
        <v>1964</v>
      </c>
      <c r="C1735" s="1" t="s">
        <v>1964</v>
      </c>
      <c r="D1735" s="1" t="s">
        <v>1964</v>
      </c>
      <c r="E1735" s="1" t="s">
        <v>1964</v>
      </c>
      <c r="F1735" s="1" t="s">
        <v>1964</v>
      </c>
      <c r="G1735" s="1" t="s">
        <v>1964</v>
      </c>
      <c r="H1735" s="1" t="s">
        <v>1964</v>
      </c>
      <c r="I1735" s="1" t="s">
        <v>1964</v>
      </c>
      <c r="J1735" s="1" t="s">
        <v>1964</v>
      </c>
    </row>
    <row r="1736" spans="1:10" x14ac:dyDescent="0.35">
      <c r="A1736" s="1" t="s">
        <v>5908</v>
      </c>
      <c r="B1736" s="1" t="s">
        <v>1964</v>
      </c>
      <c r="C1736" s="1" t="s">
        <v>1964</v>
      </c>
      <c r="D1736" s="1" t="s">
        <v>1964</v>
      </c>
      <c r="E1736" s="1" t="s">
        <v>1964</v>
      </c>
      <c r="F1736" s="1" t="s">
        <v>1964</v>
      </c>
      <c r="G1736" s="1" t="s">
        <v>1964</v>
      </c>
      <c r="H1736" s="1" t="s">
        <v>1964</v>
      </c>
      <c r="I1736" s="1" t="s">
        <v>1964</v>
      </c>
      <c r="J1736" s="1" t="s">
        <v>1964</v>
      </c>
    </row>
    <row r="1737" spans="1:10" x14ac:dyDescent="0.35">
      <c r="A1737" s="1" t="s">
        <v>5909</v>
      </c>
      <c r="B1737" s="1" t="s">
        <v>1964</v>
      </c>
      <c r="C1737" s="1" t="s">
        <v>1964</v>
      </c>
      <c r="D1737" s="1" t="s">
        <v>1964</v>
      </c>
      <c r="E1737" s="1" t="s">
        <v>1964</v>
      </c>
      <c r="F1737" s="1" t="s">
        <v>1964</v>
      </c>
      <c r="G1737" s="1" t="s">
        <v>1964</v>
      </c>
      <c r="H1737" s="1" t="s">
        <v>1964</v>
      </c>
      <c r="I1737" s="1" t="s">
        <v>1964</v>
      </c>
      <c r="J1737" s="1" t="s">
        <v>1964</v>
      </c>
    </row>
    <row r="1738" spans="1:10" x14ac:dyDescent="0.35">
      <c r="A1738" s="1" t="s">
        <v>5910</v>
      </c>
      <c r="B1738" s="1" t="s">
        <v>1964</v>
      </c>
      <c r="C1738" s="1" t="s">
        <v>1964</v>
      </c>
      <c r="D1738" s="1" t="s">
        <v>1964</v>
      </c>
      <c r="E1738" s="1" t="s">
        <v>1964</v>
      </c>
      <c r="F1738" s="1" t="s">
        <v>1964</v>
      </c>
      <c r="G1738" s="1" t="s">
        <v>1964</v>
      </c>
      <c r="H1738" s="1" t="s">
        <v>1964</v>
      </c>
      <c r="I1738" s="1" t="s">
        <v>1964</v>
      </c>
      <c r="J1738" s="1" t="s">
        <v>1964</v>
      </c>
    </row>
    <row r="1739" spans="1:10" x14ac:dyDescent="0.35">
      <c r="A1739" s="1" t="s">
        <v>5911</v>
      </c>
      <c r="B1739" s="1" t="s">
        <v>1964</v>
      </c>
      <c r="C1739" s="1" t="s">
        <v>1964</v>
      </c>
      <c r="D1739" s="1" t="s">
        <v>1964</v>
      </c>
      <c r="E1739" s="1" t="s">
        <v>1964</v>
      </c>
      <c r="F1739" s="1" t="s">
        <v>1964</v>
      </c>
      <c r="G1739" s="1" t="s">
        <v>1964</v>
      </c>
      <c r="H1739" s="1" t="s">
        <v>1964</v>
      </c>
      <c r="I1739" s="1" t="s">
        <v>1964</v>
      </c>
      <c r="J1739" s="1" t="s">
        <v>1964</v>
      </c>
    </row>
    <row r="1740" spans="1:10" x14ac:dyDescent="0.35">
      <c r="A1740" s="1" t="s">
        <v>5912</v>
      </c>
      <c r="B1740" s="1" t="s">
        <v>1964</v>
      </c>
      <c r="C1740" s="1" t="s">
        <v>1964</v>
      </c>
      <c r="D1740" s="1" t="s">
        <v>1964</v>
      </c>
      <c r="E1740" s="1" t="s">
        <v>1964</v>
      </c>
      <c r="F1740" s="1" t="s">
        <v>1964</v>
      </c>
      <c r="G1740" s="1" t="s">
        <v>1964</v>
      </c>
      <c r="H1740" s="1" t="s">
        <v>1964</v>
      </c>
      <c r="I1740" s="1" t="s">
        <v>1964</v>
      </c>
      <c r="J1740" s="1" t="s">
        <v>1964</v>
      </c>
    </row>
    <row r="1741" spans="1:10" x14ac:dyDescent="0.35">
      <c r="A1741" s="1" t="s">
        <v>5913</v>
      </c>
      <c r="B1741" s="1" t="s">
        <v>1964</v>
      </c>
      <c r="C1741" s="1" t="s">
        <v>1964</v>
      </c>
      <c r="D1741" s="1" t="s">
        <v>1964</v>
      </c>
      <c r="E1741" s="1" t="s">
        <v>1964</v>
      </c>
      <c r="F1741" s="1" t="s">
        <v>1964</v>
      </c>
      <c r="G1741" s="1" t="s">
        <v>1964</v>
      </c>
      <c r="H1741" s="1" t="s">
        <v>1964</v>
      </c>
      <c r="I1741" s="1" t="s">
        <v>1964</v>
      </c>
      <c r="J1741" s="1" t="s">
        <v>1964</v>
      </c>
    </row>
    <row r="1742" spans="1:10" x14ac:dyDescent="0.35">
      <c r="A1742" s="1" t="s">
        <v>5914</v>
      </c>
      <c r="B1742" s="1" t="s">
        <v>1964</v>
      </c>
      <c r="C1742" s="1" t="s">
        <v>1964</v>
      </c>
      <c r="D1742" s="1" t="s">
        <v>1964</v>
      </c>
      <c r="E1742" s="1" t="s">
        <v>1964</v>
      </c>
      <c r="F1742" s="1" t="s">
        <v>1964</v>
      </c>
      <c r="G1742" s="1" t="s">
        <v>1964</v>
      </c>
      <c r="H1742" s="1" t="s">
        <v>1964</v>
      </c>
      <c r="I1742" s="1" t="s">
        <v>1964</v>
      </c>
      <c r="J1742" s="1" t="s">
        <v>1964</v>
      </c>
    </row>
    <row r="1743" spans="1:10" x14ac:dyDescent="0.35">
      <c r="A1743" s="1" t="s">
        <v>5915</v>
      </c>
      <c r="B1743" s="1" t="s">
        <v>1964</v>
      </c>
      <c r="C1743" s="1" t="s">
        <v>1964</v>
      </c>
      <c r="D1743" s="1" t="s">
        <v>1964</v>
      </c>
      <c r="E1743" s="1" t="s">
        <v>1964</v>
      </c>
      <c r="F1743" s="1" t="s">
        <v>1964</v>
      </c>
      <c r="G1743" s="1" t="s">
        <v>1964</v>
      </c>
      <c r="H1743" s="1" t="s">
        <v>1964</v>
      </c>
      <c r="I1743" s="1" t="s">
        <v>1964</v>
      </c>
      <c r="J1743" s="1" t="s">
        <v>1964</v>
      </c>
    </row>
    <row r="1744" spans="1:10" x14ac:dyDescent="0.35">
      <c r="A1744" s="1" t="s">
        <v>5916</v>
      </c>
      <c r="B1744" s="1" t="s">
        <v>1964</v>
      </c>
      <c r="C1744" s="1" t="s">
        <v>1964</v>
      </c>
      <c r="D1744" s="1" t="s">
        <v>1964</v>
      </c>
      <c r="E1744" s="1" t="s">
        <v>1964</v>
      </c>
      <c r="F1744" s="1" t="s">
        <v>1964</v>
      </c>
      <c r="G1744" s="1" t="s">
        <v>1964</v>
      </c>
      <c r="H1744" s="1" t="s">
        <v>1964</v>
      </c>
      <c r="I1744" s="1" t="s">
        <v>1964</v>
      </c>
      <c r="J1744" s="1" t="s">
        <v>1964</v>
      </c>
    </row>
    <row r="1745" spans="1:10" x14ac:dyDescent="0.35">
      <c r="A1745" s="1" t="s">
        <v>5917</v>
      </c>
      <c r="B1745" s="1" t="s">
        <v>1964</v>
      </c>
      <c r="C1745" s="1" t="s">
        <v>1964</v>
      </c>
      <c r="D1745" s="1" t="s">
        <v>1964</v>
      </c>
      <c r="E1745" s="1" t="s">
        <v>1964</v>
      </c>
      <c r="F1745" s="1" t="s">
        <v>1964</v>
      </c>
      <c r="G1745" s="1" t="s">
        <v>1964</v>
      </c>
      <c r="H1745" s="1" t="s">
        <v>1964</v>
      </c>
      <c r="I1745" s="1" t="s">
        <v>1964</v>
      </c>
      <c r="J1745" s="1" t="s">
        <v>1964</v>
      </c>
    </row>
    <row r="1746" spans="1:10" x14ac:dyDescent="0.35">
      <c r="A1746" s="1" t="s">
        <v>5918</v>
      </c>
      <c r="B1746" s="1" t="s">
        <v>1964</v>
      </c>
      <c r="C1746" s="1" t="s">
        <v>1964</v>
      </c>
      <c r="D1746" s="1" t="s">
        <v>1964</v>
      </c>
      <c r="E1746" s="1" t="s">
        <v>1964</v>
      </c>
      <c r="F1746" s="1" t="s">
        <v>1964</v>
      </c>
      <c r="G1746" s="1" t="s">
        <v>1964</v>
      </c>
      <c r="H1746" s="1" t="s">
        <v>1964</v>
      </c>
      <c r="I1746" s="1" t="s">
        <v>1964</v>
      </c>
      <c r="J1746" s="1" t="s">
        <v>1964</v>
      </c>
    </row>
    <row r="1747" spans="1:10" x14ac:dyDescent="0.35">
      <c r="A1747" s="1" t="s">
        <v>5919</v>
      </c>
      <c r="B1747" s="1" t="s">
        <v>1964</v>
      </c>
      <c r="C1747" s="1" t="s">
        <v>1964</v>
      </c>
      <c r="D1747" s="1" t="s">
        <v>1964</v>
      </c>
      <c r="E1747" s="1" t="s">
        <v>1964</v>
      </c>
      <c r="F1747" s="1" t="s">
        <v>1964</v>
      </c>
      <c r="G1747" s="1" t="s">
        <v>1964</v>
      </c>
      <c r="H1747" s="1" t="s">
        <v>1964</v>
      </c>
      <c r="I1747" s="1" t="s">
        <v>1964</v>
      </c>
      <c r="J1747" s="1" t="s">
        <v>1964</v>
      </c>
    </row>
    <row r="1748" spans="1:10" x14ac:dyDescent="0.35">
      <c r="A1748" s="1" t="s">
        <v>5920</v>
      </c>
      <c r="B1748" s="1" t="s">
        <v>1964</v>
      </c>
      <c r="C1748" s="1" t="s">
        <v>1964</v>
      </c>
      <c r="D1748" s="1" t="s">
        <v>1964</v>
      </c>
      <c r="E1748" s="1" t="s">
        <v>1964</v>
      </c>
      <c r="F1748" s="1" t="s">
        <v>1964</v>
      </c>
      <c r="G1748" s="1" t="s">
        <v>1964</v>
      </c>
      <c r="H1748" s="1" t="s">
        <v>1964</v>
      </c>
      <c r="I1748" s="1" t="s">
        <v>1964</v>
      </c>
      <c r="J1748" s="1" t="s">
        <v>1964</v>
      </c>
    </row>
    <row r="1749" spans="1:10" x14ac:dyDescent="0.35">
      <c r="A1749" s="1" t="s">
        <v>5921</v>
      </c>
      <c r="B1749" s="1" t="s">
        <v>1964</v>
      </c>
      <c r="C1749" s="1" t="s">
        <v>1964</v>
      </c>
      <c r="D1749" s="1" t="s">
        <v>1964</v>
      </c>
      <c r="E1749" s="1" t="s">
        <v>1964</v>
      </c>
      <c r="F1749" s="1" t="s">
        <v>1964</v>
      </c>
      <c r="G1749" s="1" t="s">
        <v>1964</v>
      </c>
      <c r="H1749" s="1" t="s">
        <v>1964</v>
      </c>
      <c r="I1749" s="1" t="s">
        <v>1964</v>
      </c>
      <c r="J1749" s="1" t="s">
        <v>1964</v>
      </c>
    </row>
    <row r="1750" spans="1:10" x14ac:dyDescent="0.35">
      <c r="A1750" s="1" t="s">
        <v>5922</v>
      </c>
      <c r="B1750" s="1" t="s">
        <v>1965</v>
      </c>
      <c r="C1750" s="1" t="s">
        <v>1965</v>
      </c>
      <c r="D1750" s="1" t="s">
        <v>1965</v>
      </c>
      <c r="E1750" s="1" t="s">
        <v>1965</v>
      </c>
      <c r="F1750" s="1" t="s">
        <v>1965</v>
      </c>
      <c r="G1750" s="1" t="s">
        <v>1965</v>
      </c>
      <c r="H1750" s="1" t="s">
        <v>1965</v>
      </c>
      <c r="I1750" s="1" t="s">
        <v>1965</v>
      </c>
      <c r="J1750" s="1" t="s">
        <v>1964</v>
      </c>
    </row>
    <row r="1751" spans="1:10" x14ac:dyDescent="0.35">
      <c r="A1751" s="1" t="s">
        <v>5923</v>
      </c>
      <c r="B1751" s="1" t="s">
        <v>1964</v>
      </c>
      <c r="C1751" s="1" t="s">
        <v>1964</v>
      </c>
      <c r="D1751" s="1" t="s">
        <v>1964</v>
      </c>
      <c r="E1751" s="1" t="s">
        <v>1964</v>
      </c>
      <c r="F1751" s="1" t="s">
        <v>1964</v>
      </c>
      <c r="G1751" s="1" t="s">
        <v>1964</v>
      </c>
      <c r="H1751" s="1" t="s">
        <v>1964</v>
      </c>
      <c r="I1751" s="1" t="s">
        <v>1964</v>
      </c>
      <c r="J1751" s="1" t="s">
        <v>1964</v>
      </c>
    </row>
    <row r="1752" spans="1:10" x14ac:dyDescent="0.35">
      <c r="A1752" s="1" t="s">
        <v>5924</v>
      </c>
      <c r="B1752" s="1" t="s">
        <v>1964</v>
      </c>
      <c r="C1752" s="1" t="s">
        <v>1964</v>
      </c>
      <c r="D1752" s="1" t="s">
        <v>1964</v>
      </c>
      <c r="E1752" s="1" t="s">
        <v>1964</v>
      </c>
      <c r="F1752" s="1" t="s">
        <v>1964</v>
      </c>
      <c r="G1752" s="1" t="s">
        <v>1964</v>
      </c>
      <c r="H1752" s="1" t="s">
        <v>1964</v>
      </c>
      <c r="I1752" s="1" t="s">
        <v>1964</v>
      </c>
      <c r="J1752" s="1" t="s">
        <v>1964</v>
      </c>
    </row>
    <row r="1753" spans="1:10" x14ac:dyDescent="0.35">
      <c r="A1753" s="1" t="s">
        <v>5925</v>
      </c>
      <c r="B1753" s="1" t="s">
        <v>1964</v>
      </c>
      <c r="C1753" s="1" t="s">
        <v>1964</v>
      </c>
      <c r="D1753" s="1" t="s">
        <v>1964</v>
      </c>
      <c r="E1753" s="1" t="s">
        <v>1964</v>
      </c>
      <c r="F1753" s="1" t="s">
        <v>1964</v>
      </c>
      <c r="G1753" s="1" t="s">
        <v>1964</v>
      </c>
      <c r="H1753" s="1" t="s">
        <v>1964</v>
      </c>
      <c r="I1753" s="1" t="s">
        <v>1964</v>
      </c>
      <c r="J1753" s="1" t="s">
        <v>1964</v>
      </c>
    </row>
    <row r="1754" spans="1:10" x14ac:dyDescent="0.35">
      <c r="A1754" s="1" t="s">
        <v>5926</v>
      </c>
      <c r="B1754" s="1" t="s">
        <v>1964</v>
      </c>
      <c r="C1754" s="1" t="s">
        <v>1964</v>
      </c>
      <c r="D1754" s="1" t="s">
        <v>1964</v>
      </c>
      <c r="E1754" s="1" t="s">
        <v>1964</v>
      </c>
      <c r="F1754" s="1" t="s">
        <v>1964</v>
      </c>
      <c r="G1754" s="1" t="s">
        <v>1964</v>
      </c>
      <c r="H1754" s="1" t="s">
        <v>1964</v>
      </c>
      <c r="I1754" s="1" t="s">
        <v>1964</v>
      </c>
      <c r="J1754" s="1" t="s">
        <v>1964</v>
      </c>
    </row>
    <row r="1755" spans="1:10" x14ac:dyDescent="0.35">
      <c r="A1755" s="1" t="s">
        <v>5927</v>
      </c>
      <c r="B1755" s="1" t="s">
        <v>1965</v>
      </c>
      <c r="C1755" s="1" t="s">
        <v>1965</v>
      </c>
      <c r="D1755" s="1" t="s">
        <v>1965</v>
      </c>
      <c r="E1755" s="1" t="s">
        <v>1965</v>
      </c>
      <c r="F1755" s="1" t="s">
        <v>1964</v>
      </c>
      <c r="G1755" s="1" t="s">
        <v>1964</v>
      </c>
      <c r="H1755" s="1" t="s">
        <v>1965</v>
      </c>
      <c r="I1755" s="1" t="s">
        <v>1965</v>
      </c>
      <c r="J1755" s="1" t="s">
        <v>1965</v>
      </c>
    </row>
    <row r="1756" spans="1:10" x14ac:dyDescent="0.35">
      <c r="A1756" s="1" t="s">
        <v>5928</v>
      </c>
      <c r="B1756" s="1" t="s">
        <v>1964</v>
      </c>
      <c r="C1756" s="1" t="s">
        <v>1964</v>
      </c>
      <c r="D1756" s="1" t="s">
        <v>1964</v>
      </c>
      <c r="E1756" s="1" t="s">
        <v>1964</v>
      </c>
      <c r="F1756" s="1" t="s">
        <v>1964</v>
      </c>
      <c r="G1756" s="1" t="s">
        <v>1964</v>
      </c>
      <c r="H1756" s="1" t="s">
        <v>1964</v>
      </c>
      <c r="I1756" s="1" t="s">
        <v>1964</v>
      </c>
      <c r="J1756" s="1" t="s">
        <v>1964</v>
      </c>
    </row>
    <row r="1757" spans="1:10" x14ac:dyDescent="0.35">
      <c r="A1757" s="1" t="s">
        <v>5929</v>
      </c>
      <c r="B1757" s="1" t="s">
        <v>1965</v>
      </c>
      <c r="C1757" s="1" t="s">
        <v>1965</v>
      </c>
      <c r="D1757" s="1" t="s">
        <v>1965</v>
      </c>
      <c r="E1757" s="1" t="s">
        <v>1965</v>
      </c>
      <c r="F1757" s="1" t="s">
        <v>1964</v>
      </c>
      <c r="G1757" s="1" t="s">
        <v>1965</v>
      </c>
      <c r="H1757" s="1" t="s">
        <v>1964</v>
      </c>
      <c r="I1757" s="1" t="s">
        <v>1964</v>
      </c>
      <c r="J1757" s="1" t="s">
        <v>1965</v>
      </c>
    </row>
    <row r="1758" spans="1:10" x14ac:dyDescent="0.35">
      <c r="A1758" s="1" t="s">
        <v>5930</v>
      </c>
      <c r="B1758" s="1" t="s">
        <v>1964</v>
      </c>
      <c r="C1758" s="1" t="s">
        <v>1964</v>
      </c>
      <c r="D1758" s="1" t="s">
        <v>1964</v>
      </c>
      <c r="E1758" s="1" t="s">
        <v>1964</v>
      </c>
      <c r="F1758" s="1" t="s">
        <v>1964</v>
      </c>
      <c r="G1758" s="1" t="s">
        <v>1964</v>
      </c>
      <c r="H1758" s="1" t="s">
        <v>1964</v>
      </c>
      <c r="I1758" s="1" t="s">
        <v>1964</v>
      </c>
      <c r="J1758" s="1" t="s">
        <v>1964</v>
      </c>
    </row>
    <row r="1759" spans="1:10" x14ac:dyDescent="0.35">
      <c r="A1759" s="1" t="s">
        <v>5931</v>
      </c>
      <c r="B1759" s="1" t="s">
        <v>1964</v>
      </c>
      <c r="C1759" s="1" t="s">
        <v>1964</v>
      </c>
      <c r="D1759" s="1" t="s">
        <v>1964</v>
      </c>
      <c r="E1759" s="1" t="s">
        <v>1964</v>
      </c>
      <c r="F1759" s="1" t="s">
        <v>1964</v>
      </c>
      <c r="G1759" s="1" t="s">
        <v>1964</v>
      </c>
      <c r="H1759" s="1" t="s">
        <v>1964</v>
      </c>
      <c r="I1759" s="1" t="s">
        <v>1964</v>
      </c>
      <c r="J1759" s="1" t="s">
        <v>1964</v>
      </c>
    </row>
    <row r="1760" spans="1:10" x14ac:dyDescent="0.35">
      <c r="A1760" s="1" t="s">
        <v>5932</v>
      </c>
      <c r="B1760" s="1" t="s">
        <v>1964</v>
      </c>
      <c r="C1760" s="1" t="s">
        <v>1964</v>
      </c>
      <c r="D1760" s="1" t="s">
        <v>1964</v>
      </c>
      <c r="E1760" s="1" t="s">
        <v>1964</v>
      </c>
      <c r="F1760" s="1" t="s">
        <v>1964</v>
      </c>
      <c r="G1760" s="1" t="s">
        <v>1964</v>
      </c>
      <c r="H1760" s="1" t="s">
        <v>1964</v>
      </c>
      <c r="I1760" s="1" t="s">
        <v>1964</v>
      </c>
      <c r="J1760" s="1" t="s">
        <v>1965</v>
      </c>
    </row>
    <row r="1761" spans="1:10" x14ac:dyDescent="0.35">
      <c r="A1761" s="1" t="s">
        <v>5933</v>
      </c>
      <c r="B1761" s="1" t="s">
        <v>1964</v>
      </c>
      <c r="C1761" s="1" t="s">
        <v>1964</v>
      </c>
      <c r="D1761" s="1" t="s">
        <v>1964</v>
      </c>
      <c r="E1761" s="1" t="s">
        <v>1964</v>
      </c>
      <c r="F1761" s="1" t="s">
        <v>1964</v>
      </c>
      <c r="G1761" s="1" t="s">
        <v>1964</v>
      </c>
      <c r="H1761" s="1" t="s">
        <v>1964</v>
      </c>
      <c r="I1761" s="1" t="s">
        <v>1964</v>
      </c>
      <c r="J1761" s="1" t="s">
        <v>1964</v>
      </c>
    </row>
    <row r="1762" spans="1:10" x14ac:dyDescent="0.35">
      <c r="A1762" s="1" t="s">
        <v>5934</v>
      </c>
      <c r="B1762" s="1" t="s">
        <v>1964</v>
      </c>
      <c r="C1762" s="1" t="s">
        <v>1964</v>
      </c>
      <c r="D1762" s="1" t="s">
        <v>1964</v>
      </c>
      <c r="E1762" s="1" t="s">
        <v>1964</v>
      </c>
      <c r="F1762" s="1" t="s">
        <v>1964</v>
      </c>
      <c r="G1762" s="1" t="s">
        <v>1964</v>
      </c>
      <c r="H1762" s="1" t="s">
        <v>1964</v>
      </c>
      <c r="I1762" s="1" t="s">
        <v>1964</v>
      </c>
      <c r="J1762" s="1" t="s">
        <v>1964</v>
      </c>
    </row>
    <row r="1763" spans="1:10" x14ac:dyDescent="0.35">
      <c r="A1763" s="1" t="s">
        <v>5935</v>
      </c>
      <c r="B1763" s="1" t="s">
        <v>1964</v>
      </c>
      <c r="C1763" s="1" t="s">
        <v>1964</v>
      </c>
      <c r="D1763" s="1" t="s">
        <v>1964</v>
      </c>
      <c r="E1763" s="1" t="s">
        <v>1964</v>
      </c>
      <c r="F1763" s="1" t="s">
        <v>1964</v>
      </c>
      <c r="G1763" s="1" t="s">
        <v>1964</v>
      </c>
      <c r="H1763" s="1" t="s">
        <v>1964</v>
      </c>
      <c r="I1763" s="1" t="s">
        <v>1964</v>
      </c>
      <c r="J1763" s="1" t="s">
        <v>1964</v>
      </c>
    </row>
    <row r="1764" spans="1:10" x14ac:dyDescent="0.35">
      <c r="A1764" s="1" t="s">
        <v>5936</v>
      </c>
      <c r="B1764" s="1" t="s">
        <v>1964</v>
      </c>
      <c r="C1764" s="1" t="s">
        <v>1964</v>
      </c>
      <c r="D1764" s="1" t="s">
        <v>1964</v>
      </c>
      <c r="E1764" s="1" t="s">
        <v>1964</v>
      </c>
      <c r="F1764" s="1" t="s">
        <v>1964</v>
      </c>
      <c r="G1764" s="1" t="s">
        <v>1964</v>
      </c>
      <c r="H1764" s="1" t="s">
        <v>1964</v>
      </c>
      <c r="I1764" s="1" t="s">
        <v>1964</v>
      </c>
      <c r="J1764" s="1" t="s">
        <v>1964</v>
      </c>
    </row>
    <row r="1765" spans="1:10" x14ac:dyDescent="0.35">
      <c r="A1765" s="1" t="s">
        <v>5937</v>
      </c>
      <c r="B1765" s="1" t="s">
        <v>1964</v>
      </c>
      <c r="C1765" s="1" t="s">
        <v>1964</v>
      </c>
      <c r="D1765" s="1" t="s">
        <v>1964</v>
      </c>
      <c r="E1765" s="1" t="s">
        <v>1964</v>
      </c>
      <c r="F1765" s="1" t="s">
        <v>1964</v>
      </c>
      <c r="G1765" s="1" t="s">
        <v>1964</v>
      </c>
      <c r="H1765" s="1" t="s">
        <v>1964</v>
      </c>
      <c r="I1765" s="1" t="s">
        <v>1964</v>
      </c>
      <c r="J1765" s="1" t="s">
        <v>1964</v>
      </c>
    </row>
    <row r="1766" spans="1:10" x14ac:dyDescent="0.35">
      <c r="A1766" s="1" t="s">
        <v>5938</v>
      </c>
      <c r="B1766" s="1" t="s">
        <v>1964</v>
      </c>
      <c r="C1766" s="1" t="s">
        <v>1964</v>
      </c>
      <c r="D1766" s="1" t="s">
        <v>1964</v>
      </c>
      <c r="E1766" s="1" t="s">
        <v>1964</v>
      </c>
      <c r="F1766" s="1" t="s">
        <v>1964</v>
      </c>
      <c r="G1766" s="1" t="s">
        <v>1964</v>
      </c>
      <c r="H1766" s="1" t="s">
        <v>1964</v>
      </c>
      <c r="I1766" s="1" t="s">
        <v>1964</v>
      </c>
      <c r="J1766" s="1" t="s">
        <v>1964</v>
      </c>
    </row>
    <row r="1767" spans="1:10" x14ac:dyDescent="0.35">
      <c r="A1767" s="1" t="s">
        <v>5939</v>
      </c>
      <c r="B1767" s="1" t="s">
        <v>1964</v>
      </c>
      <c r="C1767" s="1" t="s">
        <v>1964</v>
      </c>
      <c r="D1767" s="1" t="s">
        <v>1964</v>
      </c>
      <c r="E1767" s="1" t="s">
        <v>1964</v>
      </c>
      <c r="F1767" s="1" t="s">
        <v>1964</v>
      </c>
      <c r="G1767" s="1" t="s">
        <v>1964</v>
      </c>
      <c r="H1767" s="1" t="s">
        <v>1964</v>
      </c>
      <c r="I1767" s="1" t="s">
        <v>1964</v>
      </c>
      <c r="J1767" s="1" t="s">
        <v>1964</v>
      </c>
    </row>
    <row r="1768" spans="1:10" x14ac:dyDescent="0.35">
      <c r="A1768" s="1" t="s">
        <v>5940</v>
      </c>
      <c r="B1768" s="1" t="s">
        <v>1964</v>
      </c>
      <c r="C1768" s="1" t="s">
        <v>1964</v>
      </c>
      <c r="D1768" s="1" t="s">
        <v>1964</v>
      </c>
      <c r="E1768" s="1" t="s">
        <v>1964</v>
      </c>
      <c r="F1768" s="1" t="s">
        <v>1964</v>
      </c>
      <c r="G1768" s="1" t="s">
        <v>1964</v>
      </c>
      <c r="H1768" s="1" t="s">
        <v>1965</v>
      </c>
      <c r="I1768" s="1" t="s">
        <v>1964</v>
      </c>
      <c r="J1768" s="1" t="s">
        <v>1964</v>
      </c>
    </row>
    <row r="1769" spans="1:10" x14ac:dyDescent="0.35">
      <c r="A1769" s="1" t="s">
        <v>5941</v>
      </c>
      <c r="B1769" s="1" t="s">
        <v>1964</v>
      </c>
      <c r="C1769" s="1" t="s">
        <v>1964</v>
      </c>
      <c r="D1769" s="1" t="s">
        <v>1964</v>
      </c>
      <c r="E1769" s="1" t="s">
        <v>1964</v>
      </c>
      <c r="F1769" s="1" t="s">
        <v>1964</v>
      </c>
      <c r="G1769" s="1" t="s">
        <v>1964</v>
      </c>
      <c r="H1769" s="1" t="s">
        <v>1964</v>
      </c>
      <c r="I1769" s="1" t="s">
        <v>1964</v>
      </c>
      <c r="J1769" s="1" t="s">
        <v>1964</v>
      </c>
    </row>
    <row r="1770" spans="1:10" x14ac:dyDescent="0.35">
      <c r="A1770" s="1" t="s">
        <v>5942</v>
      </c>
      <c r="B1770" s="1" t="s">
        <v>1964</v>
      </c>
      <c r="C1770" s="1" t="s">
        <v>1964</v>
      </c>
      <c r="D1770" s="1" t="s">
        <v>1964</v>
      </c>
      <c r="E1770" s="1" t="s">
        <v>1964</v>
      </c>
      <c r="F1770" s="1" t="s">
        <v>1964</v>
      </c>
      <c r="G1770" s="1" t="s">
        <v>1964</v>
      </c>
      <c r="H1770" s="1" t="s">
        <v>1964</v>
      </c>
      <c r="I1770" s="1" t="s">
        <v>1964</v>
      </c>
      <c r="J1770" s="1" t="s">
        <v>1964</v>
      </c>
    </row>
    <row r="1771" spans="1:10" x14ac:dyDescent="0.35">
      <c r="A1771" s="1" t="s">
        <v>5943</v>
      </c>
      <c r="B1771" s="1" t="s">
        <v>1964</v>
      </c>
      <c r="C1771" s="1" t="s">
        <v>1964</v>
      </c>
      <c r="D1771" s="1" t="s">
        <v>1964</v>
      </c>
      <c r="E1771" s="1" t="s">
        <v>1964</v>
      </c>
      <c r="F1771" s="1" t="s">
        <v>1964</v>
      </c>
      <c r="G1771" s="1" t="s">
        <v>1964</v>
      </c>
      <c r="H1771" s="1" t="s">
        <v>1964</v>
      </c>
      <c r="I1771" s="1" t="s">
        <v>1964</v>
      </c>
      <c r="J1771" s="1" t="s">
        <v>1964</v>
      </c>
    </row>
    <row r="1772" spans="1:10" x14ac:dyDescent="0.35">
      <c r="A1772" s="1" t="s">
        <v>5944</v>
      </c>
      <c r="B1772" s="1" t="s">
        <v>1964</v>
      </c>
      <c r="C1772" s="1" t="s">
        <v>1964</v>
      </c>
      <c r="D1772" s="1" t="s">
        <v>1964</v>
      </c>
      <c r="E1772" s="1" t="s">
        <v>1964</v>
      </c>
      <c r="F1772" s="1" t="s">
        <v>1964</v>
      </c>
      <c r="G1772" s="1" t="s">
        <v>1964</v>
      </c>
      <c r="H1772" s="1" t="s">
        <v>1964</v>
      </c>
      <c r="I1772" s="1" t="s">
        <v>1964</v>
      </c>
      <c r="J1772" s="1" t="s">
        <v>1964</v>
      </c>
    </row>
    <row r="1773" spans="1:10" x14ac:dyDescent="0.35">
      <c r="A1773" s="1" t="s">
        <v>5945</v>
      </c>
      <c r="B1773" s="1" t="s">
        <v>1964</v>
      </c>
      <c r="C1773" s="1" t="s">
        <v>1964</v>
      </c>
      <c r="D1773" s="1" t="s">
        <v>1964</v>
      </c>
      <c r="E1773" s="1" t="s">
        <v>1964</v>
      </c>
      <c r="F1773" s="1" t="s">
        <v>1964</v>
      </c>
      <c r="G1773" s="1" t="s">
        <v>1964</v>
      </c>
      <c r="H1773" s="1" t="s">
        <v>1964</v>
      </c>
      <c r="I1773" s="1" t="s">
        <v>1964</v>
      </c>
      <c r="J1773" s="1" t="s">
        <v>1964</v>
      </c>
    </row>
    <row r="1774" spans="1:10" x14ac:dyDescent="0.35">
      <c r="A1774" s="1" t="s">
        <v>5946</v>
      </c>
      <c r="B1774" s="1" t="s">
        <v>1964</v>
      </c>
      <c r="C1774" s="1" t="s">
        <v>1964</v>
      </c>
      <c r="D1774" s="1" t="s">
        <v>1964</v>
      </c>
      <c r="E1774" s="1" t="s">
        <v>1964</v>
      </c>
      <c r="F1774" s="1" t="s">
        <v>1964</v>
      </c>
      <c r="G1774" s="1" t="s">
        <v>1964</v>
      </c>
      <c r="H1774" s="1" t="s">
        <v>1964</v>
      </c>
      <c r="I1774" s="1" t="s">
        <v>1964</v>
      </c>
      <c r="J1774" s="1" t="s">
        <v>1964</v>
      </c>
    </row>
    <row r="1775" spans="1:10" x14ac:dyDescent="0.35">
      <c r="A1775" s="1" t="s">
        <v>5947</v>
      </c>
      <c r="B1775" s="1" t="s">
        <v>1964</v>
      </c>
      <c r="C1775" s="1" t="s">
        <v>1964</v>
      </c>
      <c r="D1775" s="1" t="s">
        <v>1964</v>
      </c>
      <c r="E1775" s="1" t="s">
        <v>1964</v>
      </c>
      <c r="F1775" s="1" t="s">
        <v>1964</v>
      </c>
      <c r="G1775" s="1" t="s">
        <v>1964</v>
      </c>
      <c r="H1775" s="1" t="s">
        <v>1964</v>
      </c>
      <c r="I1775" s="1" t="s">
        <v>1964</v>
      </c>
      <c r="J1775" s="1" t="s">
        <v>1964</v>
      </c>
    </row>
    <row r="1776" spans="1:10" x14ac:dyDescent="0.35">
      <c r="A1776" s="1" t="s">
        <v>5948</v>
      </c>
      <c r="B1776" s="1" t="s">
        <v>1964</v>
      </c>
      <c r="C1776" s="1" t="s">
        <v>1964</v>
      </c>
      <c r="D1776" s="1" t="s">
        <v>1964</v>
      </c>
      <c r="E1776" s="1" t="s">
        <v>1964</v>
      </c>
      <c r="F1776" s="1" t="s">
        <v>1964</v>
      </c>
      <c r="G1776" s="1" t="s">
        <v>1964</v>
      </c>
      <c r="H1776" s="1" t="s">
        <v>1964</v>
      </c>
      <c r="I1776" s="1" t="s">
        <v>1964</v>
      </c>
      <c r="J1776" s="1" t="s">
        <v>1964</v>
      </c>
    </row>
    <row r="1777" spans="1:10" x14ac:dyDescent="0.35">
      <c r="A1777" s="1" t="s">
        <v>5949</v>
      </c>
      <c r="B1777" s="1" t="s">
        <v>1964</v>
      </c>
      <c r="C1777" s="1" t="s">
        <v>1964</v>
      </c>
      <c r="D1777" s="1" t="s">
        <v>1964</v>
      </c>
      <c r="E1777" s="1" t="s">
        <v>1964</v>
      </c>
      <c r="F1777" s="1" t="s">
        <v>1964</v>
      </c>
      <c r="G1777" s="1" t="s">
        <v>1964</v>
      </c>
      <c r="H1777" s="1" t="s">
        <v>1964</v>
      </c>
      <c r="I1777" s="1" t="s">
        <v>1964</v>
      </c>
      <c r="J1777" s="1" t="s">
        <v>1964</v>
      </c>
    </row>
    <row r="1778" spans="1:10" x14ac:dyDescent="0.35">
      <c r="A1778" s="1" t="s">
        <v>5950</v>
      </c>
      <c r="B1778" s="1" t="s">
        <v>1964</v>
      </c>
      <c r="C1778" s="1" t="s">
        <v>1964</v>
      </c>
      <c r="D1778" s="1" t="s">
        <v>1964</v>
      </c>
      <c r="E1778" s="1" t="s">
        <v>1964</v>
      </c>
      <c r="F1778" s="1" t="s">
        <v>1964</v>
      </c>
      <c r="G1778" s="1" t="s">
        <v>1964</v>
      </c>
      <c r="H1778" s="1" t="s">
        <v>1964</v>
      </c>
      <c r="I1778" s="1" t="s">
        <v>1965</v>
      </c>
      <c r="J1778" s="1" t="s">
        <v>1964</v>
      </c>
    </row>
    <row r="1779" spans="1:10" x14ac:dyDescent="0.35">
      <c r="A1779" s="1" t="s">
        <v>5951</v>
      </c>
      <c r="B1779" s="1" t="s">
        <v>1964</v>
      </c>
      <c r="C1779" s="1" t="s">
        <v>1964</v>
      </c>
      <c r="D1779" s="1" t="s">
        <v>1964</v>
      </c>
      <c r="E1779" s="1" t="s">
        <v>1964</v>
      </c>
      <c r="F1779" s="1" t="s">
        <v>1965</v>
      </c>
      <c r="G1779" s="1" t="s">
        <v>1965</v>
      </c>
      <c r="H1779" s="1" t="s">
        <v>1964</v>
      </c>
      <c r="I1779" s="1" t="s">
        <v>1964</v>
      </c>
      <c r="J1779" s="1" t="s">
        <v>1964</v>
      </c>
    </row>
    <row r="1780" spans="1:10" x14ac:dyDescent="0.35">
      <c r="A1780" s="1" t="s">
        <v>5952</v>
      </c>
      <c r="B1780" s="1" t="s">
        <v>1964</v>
      </c>
      <c r="C1780" s="1" t="s">
        <v>1964</v>
      </c>
      <c r="D1780" s="1" t="s">
        <v>1964</v>
      </c>
      <c r="E1780" s="1" t="s">
        <v>1964</v>
      </c>
      <c r="F1780" s="1" t="s">
        <v>1964</v>
      </c>
      <c r="G1780" s="1" t="s">
        <v>1964</v>
      </c>
      <c r="H1780" s="1" t="s">
        <v>1964</v>
      </c>
      <c r="I1780" s="1" t="s">
        <v>1964</v>
      </c>
      <c r="J1780" s="1" t="s">
        <v>1964</v>
      </c>
    </row>
    <row r="1781" spans="1:10" x14ac:dyDescent="0.35">
      <c r="A1781" s="1" t="s">
        <v>5953</v>
      </c>
      <c r="B1781" s="1" t="s">
        <v>1964</v>
      </c>
      <c r="C1781" s="1" t="s">
        <v>1964</v>
      </c>
      <c r="D1781" s="1" t="s">
        <v>1964</v>
      </c>
      <c r="E1781" s="1" t="s">
        <v>1964</v>
      </c>
      <c r="F1781" s="1" t="s">
        <v>1964</v>
      </c>
      <c r="G1781" s="1" t="s">
        <v>1964</v>
      </c>
      <c r="H1781" s="1" t="s">
        <v>1964</v>
      </c>
      <c r="I1781" s="1" t="s">
        <v>1964</v>
      </c>
      <c r="J1781" s="1" t="s">
        <v>1964</v>
      </c>
    </row>
    <row r="1782" spans="1:10" x14ac:dyDescent="0.35">
      <c r="A1782" s="1" t="s">
        <v>5954</v>
      </c>
      <c r="B1782" s="1" t="s">
        <v>1964</v>
      </c>
      <c r="C1782" s="1" t="s">
        <v>1964</v>
      </c>
      <c r="D1782" s="1" t="s">
        <v>1964</v>
      </c>
      <c r="E1782" s="1" t="s">
        <v>1964</v>
      </c>
      <c r="F1782" s="1" t="s">
        <v>1964</v>
      </c>
      <c r="G1782" s="1" t="s">
        <v>1964</v>
      </c>
      <c r="H1782" s="1" t="s">
        <v>1964</v>
      </c>
      <c r="I1782" s="1" t="s">
        <v>1964</v>
      </c>
      <c r="J1782" s="1" t="s">
        <v>1964</v>
      </c>
    </row>
    <row r="1783" spans="1:10" x14ac:dyDescent="0.35">
      <c r="A1783" s="1" t="s">
        <v>5955</v>
      </c>
      <c r="B1783" s="1" t="s">
        <v>1964</v>
      </c>
      <c r="C1783" s="1" t="s">
        <v>1964</v>
      </c>
      <c r="D1783" s="1" t="s">
        <v>1964</v>
      </c>
      <c r="E1783" s="1" t="s">
        <v>1964</v>
      </c>
      <c r="F1783" s="1" t="s">
        <v>1964</v>
      </c>
      <c r="G1783" s="1" t="s">
        <v>1964</v>
      </c>
      <c r="H1783" s="1" t="s">
        <v>1964</v>
      </c>
      <c r="I1783" s="1" t="s">
        <v>1964</v>
      </c>
      <c r="J1783" s="1" t="s">
        <v>1964</v>
      </c>
    </row>
    <row r="1784" spans="1:10" x14ac:dyDescent="0.35">
      <c r="A1784" s="1" t="s">
        <v>5956</v>
      </c>
      <c r="B1784" s="1" t="s">
        <v>1964</v>
      </c>
      <c r="C1784" s="1" t="s">
        <v>1964</v>
      </c>
      <c r="D1784" s="1" t="s">
        <v>1964</v>
      </c>
      <c r="E1784" s="1" t="s">
        <v>1964</v>
      </c>
      <c r="F1784" s="1" t="s">
        <v>1964</v>
      </c>
      <c r="G1784" s="1" t="s">
        <v>1964</v>
      </c>
      <c r="H1784" s="1" t="s">
        <v>1964</v>
      </c>
      <c r="I1784" s="1" t="s">
        <v>1964</v>
      </c>
      <c r="J1784" s="1" t="s">
        <v>1964</v>
      </c>
    </row>
    <row r="1785" spans="1:10" x14ac:dyDescent="0.35">
      <c r="A1785" s="1" t="s">
        <v>5957</v>
      </c>
      <c r="B1785" s="1" t="s">
        <v>1964</v>
      </c>
      <c r="C1785" s="1" t="s">
        <v>1964</v>
      </c>
      <c r="D1785" s="1" t="s">
        <v>1964</v>
      </c>
      <c r="E1785" s="1" t="s">
        <v>1964</v>
      </c>
      <c r="F1785" s="1" t="s">
        <v>1964</v>
      </c>
      <c r="G1785" s="1" t="s">
        <v>1964</v>
      </c>
      <c r="H1785" s="1" t="s">
        <v>1964</v>
      </c>
      <c r="I1785" s="1" t="s">
        <v>1964</v>
      </c>
      <c r="J1785" s="1" t="s">
        <v>1964</v>
      </c>
    </row>
    <row r="1786" spans="1:10" x14ac:dyDescent="0.35">
      <c r="A1786" s="1" t="s">
        <v>5958</v>
      </c>
      <c r="B1786" s="1" t="s">
        <v>1964</v>
      </c>
      <c r="C1786" s="1" t="s">
        <v>1964</v>
      </c>
      <c r="D1786" s="1" t="s">
        <v>1964</v>
      </c>
      <c r="E1786" s="1" t="s">
        <v>1964</v>
      </c>
      <c r="F1786" s="1" t="s">
        <v>1964</v>
      </c>
      <c r="G1786" s="1" t="s">
        <v>1964</v>
      </c>
      <c r="H1786" s="1" t="s">
        <v>1964</v>
      </c>
      <c r="I1786" s="1" t="s">
        <v>1964</v>
      </c>
      <c r="J1786" s="1" t="s">
        <v>1964</v>
      </c>
    </row>
    <row r="1787" spans="1:10" x14ac:dyDescent="0.35">
      <c r="A1787" s="1" t="s">
        <v>5959</v>
      </c>
      <c r="B1787" s="1" t="s">
        <v>1964</v>
      </c>
      <c r="C1787" s="1" t="s">
        <v>1964</v>
      </c>
      <c r="D1787" s="1" t="s">
        <v>1964</v>
      </c>
      <c r="E1787" s="1" t="s">
        <v>1964</v>
      </c>
      <c r="F1787" s="1" t="s">
        <v>1964</v>
      </c>
      <c r="G1787" s="1" t="s">
        <v>1964</v>
      </c>
      <c r="H1787" s="1" t="s">
        <v>1964</v>
      </c>
      <c r="I1787" s="1" t="s">
        <v>1964</v>
      </c>
      <c r="J1787" s="1" t="s">
        <v>1964</v>
      </c>
    </row>
    <row r="1788" spans="1:10" x14ac:dyDescent="0.35">
      <c r="A1788" s="1" t="s">
        <v>5960</v>
      </c>
      <c r="B1788" s="1" t="s">
        <v>1964</v>
      </c>
      <c r="C1788" s="1" t="s">
        <v>1964</v>
      </c>
      <c r="D1788" s="1" t="s">
        <v>1964</v>
      </c>
      <c r="E1788" s="1" t="s">
        <v>1964</v>
      </c>
      <c r="F1788" s="1" t="s">
        <v>1964</v>
      </c>
      <c r="G1788" s="1" t="s">
        <v>1964</v>
      </c>
      <c r="H1788" s="1" t="s">
        <v>1964</v>
      </c>
      <c r="I1788" s="1" t="s">
        <v>1964</v>
      </c>
      <c r="J1788" s="1" t="s">
        <v>1964</v>
      </c>
    </row>
    <row r="1789" spans="1:10" x14ac:dyDescent="0.35">
      <c r="A1789" s="1" t="s">
        <v>5961</v>
      </c>
      <c r="B1789" s="1" t="s">
        <v>1964</v>
      </c>
      <c r="C1789" s="1" t="s">
        <v>1964</v>
      </c>
      <c r="D1789" s="1" t="s">
        <v>1964</v>
      </c>
      <c r="E1789" s="1" t="s">
        <v>1964</v>
      </c>
      <c r="F1789" s="1" t="s">
        <v>1964</v>
      </c>
      <c r="G1789" s="1" t="s">
        <v>1964</v>
      </c>
      <c r="H1789" s="1" t="s">
        <v>1964</v>
      </c>
      <c r="I1789" s="1" t="s">
        <v>1964</v>
      </c>
      <c r="J1789" s="1" t="s">
        <v>1964</v>
      </c>
    </row>
    <row r="1790" spans="1:10" x14ac:dyDescent="0.35">
      <c r="A1790" s="1" t="s">
        <v>5962</v>
      </c>
      <c r="B1790" s="1" t="s">
        <v>1964</v>
      </c>
      <c r="C1790" s="1" t="s">
        <v>1964</v>
      </c>
      <c r="D1790" s="1" t="s">
        <v>1964</v>
      </c>
      <c r="E1790" s="1" t="s">
        <v>1964</v>
      </c>
      <c r="F1790" s="1" t="s">
        <v>1964</v>
      </c>
      <c r="G1790" s="1" t="s">
        <v>1964</v>
      </c>
      <c r="H1790" s="1" t="s">
        <v>1964</v>
      </c>
      <c r="I1790" s="1" t="s">
        <v>1964</v>
      </c>
      <c r="J1790" s="1" t="s">
        <v>1964</v>
      </c>
    </row>
    <row r="1791" spans="1:10" x14ac:dyDescent="0.35">
      <c r="A1791" s="1" t="s">
        <v>5963</v>
      </c>
      <c r="B1791" s="1" t="s">
        <v>1964</v>
      </c>
      <c r="C1791" s="1" t="s">
        <v>1964</v>
      </c>
      <c r="D1791" s="1" t="s">
        <v>1964</v>
      </c>
      <c r="E1791" s="1" t="s">
        <v>1964</v>
      </c>
      <c r="F1791" s="1" t="s">
        <v>1964</v>
      </c>
      <c r="G1791" s="1" t="s">
        <v>1964</v>
      </c>
      <c r="H1791" s="1" t="s">
        <v>1964</v>
      </c>
      <c r="I1791" s="1" t="s">
        <v>1964</v>
      </c>
      <c r="J1791" s="1" t="s">
        <v>1964</v>
      </c>
    </row>
    <row r="1792" spans="1:10" x14ac:dyDescent="0.35">
      <c r="A1792" s="1" t="s">
        <v>5964</v>
      </c>
      <c r="B1792" s="1" t="s">
        <v>1964</v>
      </c>
      <c r="C1792" s="1" t="s">
        <v>1964</v>
      </c>
      <c r="D1792" s="1" t="s">
        <v>1964</v>
      </c>
      <c r="E1792" s="1" t="s">
        <v>1964</v>
      </c>
      <c r="F1792" s="1" t="s">
        <v>1964</v>
      </c>
      <c r="G1792" s="1" t="s">
        <v>1964</v>
      </c>
      <c r="H1792" s="1" t="s">
        <v>1964</v>
      </c>
      <c r="I1792" s="1" t="s">
        <v>1964</v>
      </c>
      <c r="J1792" s="1" t="s">
        <v>1964</v>
      </c>
    </row>
    <row r="1793" spans="1:10" x14ac:dyDescent="0.35">
      <c r="A1793" s="1" t="s">
        <v>5965</v>
      </c>
      <c r="B1793" s="1" t="s">
        <v>1964</v>
      </c>
      <c r="C1793" s="1" t="s">
        <v>1964</v>
      </c>
      <c r="D1793" s="1" t="s">
        <v>1964</v>
      </c>
      <c r="E1793" s="1" t="s">
        <v>1964</v>
      </c>
      <c r="F1793" s="1" t="s">
        <v>1964</v>
      </c>
      <c r="G1793" s="1" t="s">
        <v>1964</v>
      </c>
      <c r="H1793" s="1" t="s">
        <v>1964</v>
      </c>
      <c r="I1793" s="1" t="s">
        <v>1964</v>
      </c>
      <c r="J1793" s="1" t="s">
        <v>1964</v>
      </c>
    </row>
    <row r="1794" spans="1:10" x14ac:dyDescent="0.35">
      <c r="A1794" s="1" t="s">
        <v>5966</v>
      </c>
      <c r="B1794" s="1" t="s">
        <v>1964</v>
      </c>
      <c r="C1794" s="1" t="s">
        <v>1964</v>
      </c>
      <c r="D1794" s="1" t="s">
        <v>1964</v>
      </c>
      <c r="E1794" s="1" t="s">
        <v>1964</v>
      </c>
      <c r="F1794" s="1" t="s">
        <v>1964</v>
      </c>
      <c r="G1794" s="1" t="s">
        <v>1964</v>
      </c>
      <c r="H1794" s="1" t="s">
        <v>1964</v>
      </c>
      <c r="I1794" s="1" t="s">
        <v>1964</v>
      </c>
      <c r="J1794" s="1" t="s">
        <v>1964</v>
      </c>
    </row>
    <row r="1795" spans="1:10" x14ac:dyDescent="0.35">
      <c r="A1795" s="1" t="s">
        <v>5967</v>
      </c>
      <c r="B1795" s="1" t="s">
        <v>1964</v>
      </c>
      <c r="C1795" s="1" t="s">
        <v>1964</v>
      </c>
      <c r="D1795" s="1" t="s">
        <v>1964</v>
      </c>
      <c r="E1795" s="1" t="s">
        <v>1964</v>
      </c>
      <c r="F1795" s="1" t="s">
        <v>1964</v>
      </c>
      <c r="G1795" s="1" t="s">
        <v>1964</v>
      </c>
      <c r="H1795" s="1" t="s">
        <v>1964</v>
      </c>
      <c r="I1795" s="1" t="s">
        <v>1964</v>
      </c>
      <c r="J1795" s="1" t="s">
        <v>1964</v>
      </c>
    </row>
    <row r="1796" spans="1:10" x14ac:dyDescent="0.35">
      <c r="A1796" s="1" t="s">
        <v>5968</v>
      </c>
      <c r="B1796" s="1" t="s">
        <v>1964</v>
      </c>
      <c r="C1796" s="1" t="s">
        <v>1964</v>
      </c>
      <c r="D1796" s="1" t="s">
        <v>1964</v>
      </c>
      <c r="E1796" s="1" t="s">
        <v>1964</v>
      </c>
      <c r="F1796" s="1" t="s">
        <v>1964</v>
      </c>
      <c r="G1796" s="1" t="s">
        <v>1964</v>
      </c>
      <c r="H1796" s="1" t="s">
        <v>1964</v>
      </c>
      <c r="I1796" s="1" t="s">
        <v>1964</v>
      </c>
      <c r="J1796" s="1" t="s">
        <v>1964</v>
      </c>
    </row>
    <row r="1797" spans="1:10" x14ac:dyDescent="0.35">
      <c r="A1797" s="1" t="s">
        <v>5969</v>
      </c>
      <c r="B1797" s="1" t="s">
        <v>1964</v>
      </c>
      <c r="C1797" s="1" t="s">
        <v>1964</v>
      </c>
      <c r="D1797" s="1" t="s">
        <v>1964</v>
      </c>
      <c r="E1797" s="1" t="s">
        <v>1964</v>
      </c>
      <c r="F1797" s="1" t="s">
        <v>1964</v>
      </c>
      <c r="G1797" s="1" t="s">
        <v>1964</v>
      </c>
      <c r="H1797" s="1" t="s">
        <v>1964</v>
      </c>
      <c r="I1797" s="1" t="s">
        <v>1964</v>
      </c>
      <c r="J1797" s="1" t="s">
        <v>1964</v>
      </c>
    </row>
    <row r="1798" spans="1:10" x14ac:dyDescent="0.35">
      <c r="A1798" s="1" t="s">
        <v>5970</v>
      </c>
      <c r="B1798" s="1" t="s">
        <v>1964</v>
      </c>
      <c r="C1798" s="1" t="s">
        <v>1964</v>
      </c>
      <c r="D1798" s="1" t="s">
        <v>1964</v>
      </c>
      <c r="E1798" s="1" t="s">
        <v>1964</v>
      </c>
      <c r="F1798" s="1" t="s">
        <v>1964</v>
      </c>
      <c r="G1798" s="1" t="s">
        <v>1964</v>
      </c>
      <c r="H1798" s="1" t="s">
        <v>1964</v>
      </c>
      <c r="I1798" s="1" t="s">
        <v>1964</v>
      </c>
      <c r="J1798" s="1" t="s">
        <v>1964</v>
      </c>
    </row>
    <row r="1799" spans="1:10" x14ac:dyDescent="0.35">
      <c r="A1799" s="1" t="s">
        <v>5971</v>
      </c>
      <c r="B1799" s="1" t="s">
        <v>1964</v>
      </c>
      <c r="C1799" s="1" t="s">
        <v>1964</v>
      </c>
      <c r="D1799" s="1" t="s">
        <v>1964</v>
      </c>
      <c r="E1799" s="1" t="s">
        <v>1964</v>
      </c>
      <c r="F1799" s="1" t="s">
        <v>1964</v>
      </c>
      <c r="G1799" s="1" t="s">
        <v>1964</v>
      </c>
      <c r="H1799" s="1" t="s">
        <v>1964</v>
      </c>
      <c r="I1799" s="1" t="s">
        <v>1964</v>
      </c>
      <c r="J1799" s="1" t="s">
        <v>1964</v>
      </c>
    </row>
    <row r="1800" spans="1:10" x14ac:dyDescent="0.35">
      <c r="A1800" s="1" t="s">
        <v>5972</v>
      </c>
      <c r="B1800" s="1" t="s">
        <v>1964</v>
      </c>
      <c r="C1800" s="1" t="s">
        <v>1964</v>
      </c>
      <c r="D1800" s="1" t="s">
        <v>1964</v>
      </c>
      <c r="E1800" s="1" t="s">
        <v>1964</v>
      </c>
      <c r="F1800" s="1" t="s">
        <v>1964</v>
      </c>
      <c r="G1800" s="1" t="s">
        <v>1964</v>
      </c>
      <c r="H1800" s="1" t="s">
        <v>1964</v>
      </c>
      <c r="I1800" s="1" t="s">
        <v>1964</v>
      </c>
      <c r="J1800" s="1" t="s">
        <v>1965</v>
      </c>
    </row>
    <row r="1801" spans="1:10" x14ac:dyDescent="0.35">
      <c r="A1801" s="1" t="s">
        <v>5973</v>
      </c>
      <c r="B1801" s="1" t="s">
        <v>1964</v>
      </c>
      <c r="C1801" s="1" t="s">
        <v>1964</v>
      </c>
      <c r="D1801" s="1" t="s">
        <v>1964</v>
      </c>
      <c r="E1801" s="1" t="s">
        <v>1964</v>
      </c>
      <c r="F1801" s="1" t="s">
        <v>1964</v>
      </c>
      <c r="G1801" s="1" t="s">
        <v>1964</v>
      </c>
      <c r="H1801" s="1" t="s">
        <v>1964</v>
      </c>
      <c r="I1801" s="1" t="s">
        <v>1964</v>
      </c>
      <c r="J1801" s="1" t="s">
        <v>1965</v>
      </c>
    </row>
    <row r="1802" spans="1:10" x14ac:dyDescent="0.35">
      <c r="A1802" s="1" t="s">
        <v>5974</v>
      </c>
      <c r="B1802" s="1" t="s">
        <v>1964</v>
      </c>
      <c r="C1802" s="1" t="s">
        <v>1964</v>
      </c>
      <c r="D1802" s="1" t="s">
        <v>1964</v>
      </c>
      <c r="E1802" s="1" t="s">
        <v>1964</v>
      </c>
      <c r="F1802" s="1" t="s">
        <v>1964</v>
      </c>
      <c r="G1802" s="1" t="s">
        <v>1964</v>
      </c>
      <c r="H1802" s="1" t="s">
        <v>1964</v>
      </c>
      <c r="I1802" s="1" t="s">
        <v>1964</v>
      </c>
      <c r="J1802" s="1" t="s">
        <v>1965</v>
      </c>
    </row>
    <row r="1803" spans="1:10" x14ac:dyDescent="0.35">
      <c r="A1803" s="1" t="s">
        <v>5975</v>
      </c>
      <c r="B1803" s="1" t="s">
        <v>1964</v>
      </c>
      <c r="C1803" s="1" t="s">
        <v>1964</v>
      </c>
      <c r="D1803" s="1" t="s">
        <v>1964</v>
      </c>
      <c r="E1803" s="1" t="s">
        <v>1964</v>
      </c>
      <c r="F1803" s="1" t="s">
        <v>1964</v>
      </c>
      <c r="G1803" s="1" t="s">
        <v>1964</v>
      </c>
      <c r="H1803" s="1" t="s">
        <v>1964</v>
      </c>
      <c r="I1803" s="1" t="s">
        <v>1964</v>
      </c>
      <c r="J1803" s="1" t="s">
        <v>1965</v>
      </c>
    </row>
    <row r="1804" spans="1:10" x14ac:dyDescent="0.35">
      <c r="A1804" s="1" t="s">
        <v>5976</v>
      </c>
      <c r="B1804" s="1" t="s">
        <v>1964</v>
      </c>
      <c r="C1804" s="1" t="s">
        <v>1964</v>
      </c>
      <c r="D1804" s="1" t="s">
        <v>1964</v>
      </c>
      <c r="E1804" s="1" t="s">
        <v>1964</v>
      </c>
      <c r="F1804" s="1" t="s">
        <v>1964</v>
      </c>
      <c r="G1804" s="1" t="s">
        <v>1964</v>
      </c>
      <c r="H1804" s="1" t="s">
        <v>1964</v>
      </c>
      <c r="I1804" s="1" t="s">
        <v>1964</v>
      </c>
      <c r="J1804" s="1" t="s">
        <v>1964</v>
      </c>
    </row>
    <row r="1805" spans="1:10" x14ac:dyDescent="0.35">
      <c r="A1805" s="1" t="s">
        <v>5977</v>
      </c>
      <c r="B1805" s="1" t="s">
        <v>1964</v>
      </c>
      <c r="C1805" s="1" t="s">
        <v>1964</v>
      </c>
      <c r="D1805" s="1" t="s">
        <v>1964</v>
      </c>
      <c r="E1805" s="1" t="s">
        <v>1964</v>
      </c>
      <c r="F1805" s="1" t="s">
        <v>1964</v>
      </c>
      <c r="G1805" s="1" t="s">
        <v>1964</v>
      </c>
      <c r="H1805" s="1" t="s">
        <v>1964</v>
      </c>
      <c r="I1805" s="1" t="s">
        <v>1964</v>
      </c>
      <c r="J1805" s="1" t="s">
        <v>1964</v>
      </c>
    </row>
    <row r="1806" spans="1:10" x14ac:dyDescent="0.35">
      <c r="A1806" s="1" t="s">
        <v>5978</v>
      </c>
      <c r="B1806" s="1" t="s">
        <v>1964</v>
      </c>
      <c r="C1806" s="1" t="s">
        <v>1964</v>
      </c>
      <c r="D1806" s="1" t="s">
        <v>1964</v>
      </c>
      <c r="E1806" s="1" t="s">
        <v>1964</v>
      </c>
      <c r="F1806" s="1" t="s">
        <v>1964</v>
      </c>
      <c r="G1806" s="1" t="s">
        <v>1964</v>
      </c>
      <c r="H1806" s="1" t="s">
        <v>1964</v>
      </c>
      <c r="I1806" s="1" t="s">
        <v>1964</v>
      </c>
      <c r="J1806" s="1" t="s">
        <v>1964</v>
      </c>
    </row>
    <row r="1807" spans="1:10" x14ac:dyDescent="0.35">
      <c r="A1807" s="1" t="s">
        <v>5979</v>
      </c>
      <c r="B1807" s="1" t="s">
        <v>1964</v>
      </c>
      <c r="C1807" s="1" t="s">
        <v>1964</v>
      </c>
      <c r="D1807" s="1" t="s">
        <v>1964</v>
      </c>
      <c r="E1807" s="1" t="s">
        <v>1964</v>
      </c>
      <c r="F1807" s="1" t="s">
        <v>1964</v>
      </c>
      <c r="G1807" s="1" t="s">
        <v>1964</v>
      </c>
      <c r="H1807" s="1" t="s">
        <v>1964</v>
      </c>
      <c r="I1807" s="1" t="s">
        <v>1964</v>
      </c>
      <c r="J1807" s="1" t="s">
        <v>1964</v>
      </c>
    </row>
    <row r="1808" spans="1:10" x14ac:dyDescent="0.35">
      <c r="A1808" s="1" t="s">
        <v>5980</v>
      </c>
      <c r="B1808" s="1" t="s">
        <v>1964</v>
      </c>
      <c r="C1808" s="1" t="s">
        <v>1964</v>
      </c>
      <c r="D1808" s="1" t="s">
        <v>1964</v>
      </c>
      <c r="E1808" s="1" t="s">
        <v>1964</v>
      </c>
      <c r="F1808" s="1" t="s">
        <v>1964</v>
      </c>
      <c r="G1808" s="1" t="s">
        <v>1964</v>
      </c>
      <c r="H1808" s="1" t="s">
        <v>1964</v>
      </c>
      <c r="I1808" s="1" t="s">
        <v>1964</v>
      </c>
      <c r="J1808" s="1" t="s">
        <v>1964</v>
      </c>
    </row>
    <row r="1809" spans="1:10" x14ac:dyDescent="0.35">
      <c r="A1809" s="1" t="s">
        <v>5981</v>
      </c>
      <c r="B1809" s="1" t="s">
        <v>1964</v>
      </c>
      <c r="C1809" s="1" t="s">
        <v>1964</v>
      </c>
      <c r="D1809" s="1" t="s">
        <v>1964</v>
      </c>
      <c r="E1809" s="1" t="s">
        <v>1964</v>
      </c>
      <c r="F1809" s="1" t="s">
        <v>1964</v>
      </c>
      <c r="G1809" s="1" t="s">
        <v>1964</v>
      </c>
      <c r="H1809" s="1" t="s">
        <v>1964</v>
      </c>
      <c r="I1809" s="1" t="s">
        <v>1964</v>
      </c>
      <c r="J1809" s="1" t="s">
        <v>1964</v>
      </c>
    </row>
    <row r="1810" spans="1:10" x14ac:dyDescent="0.35">
      <c r="A1810" s="1" t="s">
        <v>5982</v>
      </c>
      <c r="B1810" s="1" t="s">
        <v>1964</v>
      </c>
      <c r="C1810" s="1" t="s">
        <v>1964</v>
      </c>
      <c r="D1810" s="1" t="s">
        <v>1964</v>
      </c>
      <c r="E1810" s="1" t="s">
        <v>1964</v>
      </c>
      <c r="F1810" s="1" t="s">
        <v>1964</v>
      </c>
      <c r="G1810" s="1" t="s">
        <v>1964</v>
      </c>
      <c r="H1810" s="1" t="s">
        <v>1964</v>
      </c>
      <c r="I1810" s="1" t="s">
        <v>1964</v>
      </c>
      <c r="J1810" s="1" t="s">
        <v>1964</v>
      </c>
    </row>
    <row r="1811" spans="1:10" x14ac:dyDescent="0.35">
      <c r="A1811" s="1" t="s">
        <v>5983</v>
      </c>
      <c r="B1811" s="1" t="s">
        <v>1964</v>
      </c>
      <c r="C1811" s="1" t="s">
        <v>1964</v>
      </c>
      <c r="D1811" s="1" t="s">
        <v>1964</v>
      </c>
      <c r="E1811" s="1" t="s">
        <v>1964</v>
      </c>
      <c r="F1811" s="1" t="s">
        <v>1964</v>
      </c>
      <c r="G1811" s="1" t="s">
        <v>1964</v>
      </c>
      <c r="H1811" s="1" t="s">
        <v>1964</v>
      </c>
      <c r="I1811" s="1" t="s">
        <v>1964</v>
      </c>
      <c r="J1811" s="1" t="s">
        <v>1965</v>
      </c>
    </row>
    <row r="1812" spans="1:10" x14ac:dyDescent="0.35">
      <c r="A1812" s="1" t="s">
        <v>5984</v>
      </c>
      <c r="B1812" s="1" t="s">
        <v>1964</v>
      </c>
      <c r="C1812" s="1" t="s">
        <v>1964</v>
      </c>
      <c r="D1812" s="1" t="s">
        <v>1964</v>
      </c>
      <c r="E1812" s="1" t="s">
        <v>1964</v>
      </c>
      <c r="F1812" s="1" t="s">
        <v>1964</v>
      </c>
      <c r="G1812" s="1" t="s">
        <v>1964</v>
      </c>
      <c r="H1812" s="1" t="s">
        <v>1964</v>
      </c>
      <c r="I1812" s="1" t="s">
        <v>1964</v>
      </c>
      <c r="J1812" s="1" t="s">
        <v>1964</v>
      </c>
    </row>
    <row r="1813" spans="1:10" x14ac:dyDescent="0.35">
      <c r="A1813" s="1" t="s">
        <v>5985</v>
      </c>
      <c r="B1813" s="1" t="s">
        <v>1964</v>
      </c>
      <c r="C1813" s="1" t="s">
        <v>1964</v>
      </c>
      <c r="D1813" s="1" t="s">
        <v>1964</v>
      </c>
      <c r="E1813" s="1" t="s">
        <v>1964</v>
      </c>
      <c r="F1813" s="1" t="s">
        <v>1964</v>
      </c>
      <c r="G1813" s="1" t="s">
        <v>1964</v>
      </c>
      <c r="H1813" s="1" t="s">
        <v>1964</v>
      </c>
      <c r="I1813" s="1" t="s">
        <v>1965</v>
      </c>
      <c r="J1813" s="1" t="s">
        <v>1964</v>
      </c>
    </row>
    <row r="1814" spans="1:10" x14ac:dyDescent="0.35">
      <c r="A1814" s="1" t="s">
        <v>5986</v>
      </c>
      <c r="B1814" s="1" t="s">
        <v>1964</v>
      </c>
      <c r="C1814" s="1" t="s">
        <v>1964</v>
      </c>
      <c r="D1814" s="1" t="s">
        <v>1964</v>
      </c>
      <c r="E1814" s="1" t="s">
        <v>1964</v>
      </c>
      <c r="F1814" s="1" t="s">
        <v>1964</v>
      </c>
      <c r="G1814" s="1" t="s">
        <v>1964</v>
      </c>
      <c r="H1814" s="1" t="s">
        <v>1964</v>
      </c>
      <c r="I1814" s="1" t="s">
        <v>1965</v>
      </c>
      <c r="J1814" s="1" t="s">
        <v>1964</v>
      </c>
    </row>
    <row r="1815" spans="1:10" x14ac:dyDescent="0.35">
      <c r="A1815" s="1" t="s">
        <v>5987</v>
      </c>
      <c r="B1815" s="1" t="s">
        <v>1964</v>
      </c>
      <c r="C1815" s="1" t="s">
        <v>1964</v>
      </c>
      <c r="D1815" s="1" t="s">
        <v>1964</v>
      </c>
      <c r="E1815" s="1" t="s">
        <v>1964</v>
      </c>
      <c r="F1815" s="1" t="s">
        <v>1964</v>
      </c>
      <c r="G1815" s="1" t="s">
        <v>1964</v>
      </c>
      <c r="H1815" s="1" t="s">
        <v>1964</v>
      </c>
      <c r="I1815" s="1" t="s">
        <v>1964</v>
      </c>
      <c r="J1815" s="1" t="s">
        <v>1965</v>
      </c>
    </row>
    <row r="1816" spans="1:10" x14ac:dyDescent="0.35">
      <c r="A1816" s="1" t="s">
        <v>5988</v>
      </c>
      <c r="B1816" s="1" t="s">
        <v>1964</v>
      </c>
      <c r="C1816" s="1" t="s">
        <v>1964</v>
      </c>
      <c r="D1816" s="1" t="s">
        <v>1964</v>
      </c>
      <c r="E1816" s="1" t="s">
        <v>1964</v>
      </c>
      <c r="F1816" s="1" t="s">
        <v>1964</v>
      </c>
      <c r="G1816" s="1" t="s">
        <v>1964</v>
      </c>
      <c r="H1816" s="1" t="s">
        <v>1964</v>
      </c>
      <c r="I1816" s="1" t="s">
        <v>1964</v>
      </c>
      <c r="J1816" s="1" t="s">
        <v>1964</v>
      </c>
    </row>
    <row r="1817" spans="1:10" x14ac:dyDescent="0.35">
      <c r="A1817" s="1" t="s">
        <v>5989</v>
      </c>
      <c r="B1817" s="1" t="s">
        <v>1964</v>
      </c>
      <c r="C1817" s="1" t="s">
        <v>1964</v>
      </c>
      <c r="D1817" s="1" t="s">
        <v>1964</v>
      </c>
      <c r="E1817" s="1" t="s">
        <v>1964</v>
      </c>
      <c r="F1817" s="1" t="s">
        <v>1964</v>
      </c>
      <c r="G1817" s="1" t="s">
        <v>1964</v>
      </c>
      <c r="H1817" s="1" t="s">
        <v>1964</v>
      </c>
      <c r="I1817" s="1" t="s">
        <v>1964</v>
      </c>
      <c r="J1817" s="1" t="s">
        <v>1964</v>
      </c>
    </row>
    <row r="1818" spans="1:10" x14ac:dyDescent="0.35">
      <c r="A1818" s="1" t="s">
        <v>5990</v>
      </c>
      <c r="B1818" s="1" t="s">
        <v>1964</v>
      </c>
      <c r="C1818" s="1" t="s">
        <v>1964</v>
      </c>
      <c r="D1818" s="1" t="s">
        <v>1964</v>
      </c>
      <c r="E1818" s="1" t="s">
        <v>1964</v>
      </c>
      <c r="F1818" s="1" t="s">
        <v>1964</v>
      </c>
      <c r="G1818" s="1" t="s">
        <v>1964</v>
      </c>
      <c r="H1818" s="1" t="s">
        <v>1964</v>
      </c>
      <c r="I1818" s="1" t="s">
        <v>1964</v>
      </c>
      <c r="J1818" s="1" t="s">
        <v>1964</v>
      </c>
    </row>
    <row r="1819" spans="1:10" x14ac:dyDescent="0.35">
      <c r="A1819" s="1" t="s">
        <v>5991</v>
      </c>
      <c r="B1819" s="1" t="s">
        <v>1964</v>
      </c>
      <c r="C1819" s="1" t="s">
        <v>1964</v>
      </c>
      <c r="D1819" s="1" t="s">
        <v>1964</v>
      </c>
      <c r="E1819" s="1" t="s">
        <v>1964</v>
      </c>
      <c r="F1819" s="1" t="s">
        <v>1964</v>
      </c>
      <c r="G1819" s="1" t="s">
        <v>1964</v>
      </c>
      <c r="H1819" s="1" t="s">
        <v>1964</v>
      </c>
      <c r="I1819" s="1" t="s">
        <v>1964</v>
      </c>
      <c r="J1819" s="1" t="s">
        <v>1964</v>
      </c>
    </row>
    <row r="1820" spans="1:10" x14ac:dyDescent="0.35">
      <c r="A1820" s="1" t="s">
        <v>5992</v>
      </c>
      <c r="B1820" s="1" t="s">
        <v>1964</v>
      </c>
      <c r="C1820" s="1" t="s">
        <v>1964</v>
      </c>
      <c r="D1820" s="1" t="s">
        <v>1964</v>
      </c>
      <c r="E1820" s="1" t="s">
        <v>1964</v>
      </c>
      <c r="F1820" s="1" t="s">
        <v>1964</v>
      </c>
      <c r="G1820" s="1" t="s">
        <v>1964</v>
      </c>
      <c r="H1820" s="1" t="s">
        <v>1964</v>
      </c>
      <c r="I1820" s="1" t="s">
        <v>1964</v>
      </c>
      <c r="J1820" s="1" t="s">
        <v>1964</v>
      </c>
    </row>
    <row r="1821" spans="1:10" x14ac:dyDescent="0.35">
      <c r="A1821" s="1" t="s">
        <v>5993</v>
      </c>
      <c r="B1821" s="1" t="s">
        <v>1964</v>
      </c>
      <c r="C1821" s="1" t="s">
        <v>1964</v>
      </c>
      <c r="D1821" s="1" t="s">
        <v>1964</v>
      </c>
      <c r="E1821" s="1" t="s">
        <v>1964</v>
      </c>
      <c r="F1821" s="1" t="s">
        <v>1964</v>
      </c>
      <c r="G1821" s="1" t="s">
        <v>1964</v>
      </c>
      <c r="H1821" s="1" t="s">
        <v>1964</v>
      </c>
      <c r="I1821" s="1" t="s">
        <v>1964</v>
      </c>
      <c r="J1821" s="1" t="s">
        <v>1964</v>
      </c>
    </row>
    <row r="1822" spans="1:10" x14ac:dyDescent="0.35">
      <c r="A1822" s="1" t="s">
        <v>5994</v>
      </c>
      <c r="B1822" s="1" t="s">
        <v>1964</v>
      </c>
      <c r="C1822" s="1" t="s">
        <v>1964</v>
      </c>
      <c r="D1822" s="1" t="s">
        <v>1964</v>
      </c>
      <c r="E1822" s="1" t="s">
        <v>1964</v>
      </c>
      <c r="F1822" s="1" t="s">
        <v>1964</v>
      </c>
      <c r="G1822" s="1" t="s">
        <v>1964</v>
      </c>
      <c r="H1822" s="1" t="s">
        <v>1964</v>
      </c>
      <c r="I1822" s="1" t="s">
        <v>1964</v>
      </c>
      <c r="J1822" s="1" t="s">
        <v>1964</v>
      </c>
    </row>
    <row r="1823" spans="1:10" x14ac:dyDescent="0.35">
      <c r="A1823" s="1" t="s">
        <v>5995</v>
      </c>
      <c r="B1823" s="1" t="s">
        <v>1964</v>
      </c>
      <c r="C1823" s="1" t="s">
        <v>1964</v>
      </c>
      <c r="D1823" s="1" t="s">
        <v>1964</v>
      </c>
      <c r="E1823" s="1" t="s">
        <v>1964</v>
      </c>
      <c r="F1823" s="1" t="s">
        <v>1964</v>
      </c>
      <c r="G1823" s="1" t="s">
        <v>1964</v>
      </c>
      <c r="H1823" s="1" t="s">
        <v>1964</v>
      </c>
      <c r="I1823" s="1" t="s">
        <v>1964</v>
      </c>
      <c r="J1823" s="1" t="s">
        <v>1964</v>
      </c>
    </row>
    <row r="1824" spans="1:10" x14ac:dyDescent="0.35">
      <c r="A1824" s="1" t="s">
        <v>5996</v>
      </c>
      <c r="B1824" s="1" t="s">
        <v>1964</v>
      </c>
      <c r="C1824" s="1" t="s">
        <v>1964</v>
      </c>
      <c r="D1824" s="1" t="s">
        <v>1964</v>
      </c>
      <c r="E1824" s="1" t="s">
        <v>1964</v>
      </c>
      <c r="F1824" s="1" t="s">
        <v>1964</v>
      </c>
      <c r="G1824" s="1" t="s">
        <v>1964</v>
      </c>
      <c r="H1824" s="1" t="s">
        <v>1964</v>
      </c>
      <c r="I1824" s="1" t="s">
        <v>1964</v>
      </c>
      <c r="J1824" s="1" t="s">
        <v>1964</v>
      </c>
    </row>
    <row r="1825" spans="1:10" x14ac:dyDescent="0.35">
      <c r="A1825" s="1" t="s">
        <v>5997</v>
      </c>
      <c r="B1825" s="1" t="s">
        <v>1964</v>
      </c>
      <c r="C1825" s="1" t="s">
        <v>1964</v>
      </c>
      <c r="D1825" s="1" t="s">
        <v>1964</v>
      </c>
      <c r="E1825" s="1" t="s">
        <v>1964</v>
      </c>
      <c r="F1825" s="1" t="s">
        <v>1964</v>
      </c>
      <c r="G1825" s="1" t="s">
        <v>1964</v>
      </c>
      <c r="H1825" s="1" t="s">
        <v>1964</v>
      </c>
      <c r="I1825" s="1" t="s">
        <v>1964</v>
      </c>
      <c r="J1825" s="1" t="s">
        <v>1964</v>
      </c>
    </row>
    <row r="1826" spans="1:10" x14ac:dyDescent="0.35">
      <c r="A1826" s="1" t="s">
        <v>5998</v>
      </c>
      <c r="B1826" s="1" t="s">
        <v>1964</v>
      </c>
      <c r="C1826" s="1" t="s">
        <v>1964</v>
      </c>
      <c r="D1826" s="1" t="s">
        <v>1964</v>
      </c>
      <c r="E1826" s="1" t="s">
        <v>1964</v>
      </c>
      <c r="F1826" s="1" t="s">
        <v>1964</v>
      </c>
      <c r="G1826" s="1" t="s">
        <v>1964</v>
      </c>
      <c r="H1826" s="1" t="s">
        <v>1964</v>
      </c>
      <c r="I1826" s="1" t="s">
        <v>1964</v>
      </c>
      <c r="J1826" s="1" t="s">
        <v>1964</v>
      </c>
    </row>
    <row r="1827" spans="1:10" x14ac:dyDescent="0.35">
      <c r="A1827" s="1" t="s">
        <v>5999</v>
      </c>
      <c r="B1827" s="1" t="s">
        <v>1964</v>
      </c>
      <c r="C1827" s="1" t="s">
        <v>1964</v>
      </c>
      <c r="D1827" s="1" t="s">
        <v>1964</v>
      </c>
      <c r="E1827" s="1" t="s">
        <v>1964</v>
      </c>
      <c r="F1827" s="1" t="s">
        <v>1964</v>
      </c>
      <c r="G1827" s="1" t="s">
        <v>1964</v>
      </c>
      <c r="H1827" s="1" t="s">
        <v>1964</v>
      </c>
      <c r="I1827" s="1" t="s">
        <v>1964</v>
      </c>
      <c r="J1827" s="1" t="s">
        <v>1964</v>
      </c>
    </row>
    <row r="1828" spans="1:10" x14ac:dyDescent="0.35">
      <c r="A1828" s="1" t="s">
        <v>6000</v>
      </c>
      <c r="B1828" s="1" t="s">
        <v>1965</v>
      </c>
      <c r="C1828" s="1" t="s">
        <v>1965</v>
      </c>
      <c r="D1828" s="1" t="s">
        <v>1965</v>
      </c>
      <c r="E1828" s="1" t="s">
        <v>1965</v>
      </c>
      <c r="F1828" s="1" t="s">
        <v>1964</v>
      </c>
      <c r="G1828" s="1" t="s">
        <v>1964</v>
      </c>
      <c r="H1828" s="1" t="s">
        <v>1965</v>
      </c>
      <c r="I1828" s="1" t="s">
        <v>1965</v>
      </c>
      <c r="J1828" s="1" t="s">
        <v>1965</v>
      </c>
    </row>
    <row r="1829" spans="1:10" x14ac:dyDescent="0.35">
      <c r="A1829" s="1" t="s">
        <v>6001</v>
      </c>
      <c r="B1829" s="1" t="s">
        <v>1964</v>
      </c>
      <c r="C1829" s="1" t="s">
        <v>1964</v>
      </c>
      <c r="D1829" s="1" t="s">
        <v>1964</v>
      </c>
      <c r="E1829" s="1" t="s">
        <v>1964</v>
      </c>
      <c r="F1829" s="1" t="s">
        <v>1964</v>
      </c>
      <c r="G1829" s="1" t="s">
        <v>1964</v>
      </c>
      <c r="H1829" s="1" t="s">
        <v>1964</v>
      </c>
      <c r="I1829" s="1" t="s">
        <v>1964</v>
      </c>
      <c r="J1829" s="1" t="s">
        <v>1964</v>
      </c>
    </row>
    <row r="1830" spans="1:10" x14ac:dyDescent="0.35">
      <c r="A1830" s="1" t="s">
        <v>6002</v>
      </c>
      <c r="B1830" s="1" t="s">
        <v>1964</v>
      </c>
      <c r="C1830" s="1" t="s">
        <v>1964</v>
      </c>
      <c r="D1830" s="1" t="s">
        <v>1964</v>
      </c>
      <c r="E1830" s="1" t="s">
        <v>1964</v>
      </c>
      <c r="F1830" s="1" t="s">
        <v>1964</v>
      </c>
      <c r="G1830" s="1" t="s">
        <v>1964</v>
      </c>
      <c r="H1830" s="1" t="s">
        <v>1965</v>
      </c>
      <c r="I1830" s="1" t="s">
        <v>1965</v>
      </c>
      <c r="J1830" s="1" t="s">
        <v>1964</v>
      </c>
    </row>
    <row r="1831" spans="1:10" x14ac:dyDescent="0.35">
      <c r="A1831" s="1" t="s">
        <v>6003</v>
      </c>
      <c r="B1831" s="1" t="s">
        <v>1964</v>
      </c>
      <c r="C1831" s="1" t="s">
        <v>1964</v>
      </c>
      <c r="D1831" s="1" t="s">
        <v>1964</v>
      </c>
      <c r="E1831" s="1" t="s">
        <v>1964</v>
      </c>
      <c r="F1831" s="1" t="s">
        <v>1964</v>
      </c>
      <c r="G1831" s="1" t="s">
        <v>1964</v>
      </c>
      <c r="H1831" s="1" t="s">
        <v>1964</v>
      </c>
      <c r="I1831" s="1" t="s">
        <v>1965</v>
      </c>
      <c r="J1831" s="1" t="s">
        <v>1964</v>
      </c>
    </row>
    <row r="1832" spans="1:10" x14ac:dyDescent="0.35">
      <c r="A1832" s="1" t="s">
        <v>6004</v>
      </c>
      <c r="B1832" s="1" t="s">
        <v>1964</v>
      </c>
      <c r="C1832" s="1" t="s">
        <v>1964</v>
      </c>
      <c r="D1832" s="1" t="s">
        <v>1964</v>
      </c>
      <c r="E1832" s="1" t="s">
        <v>1964</v>
      </c>
      <c r="F1832" s="1" t="s">
        <v>1964</v>
      </c>
      <c r="G1832" s="1" t="s">
        <v>1964</v>
      </c>
      <c r="H1832" s="1" t="s">
        <v>1965</v>
      </c>
      <c r="I1832" s="1" t="s">
        <v>1965</v>
      </c>
      <c r="J1832" s="1" t="s">
        <v>1964</v>
      </c>
    </row>
    <row r="1833" spans="1:10" x14ac:dyDescent="0.35">
      <c r="A1833" s="1" t="s">
        <v>6005</v>
      </c>
      <c r="B1833" s="1" t="s">
        <v>1964</v>
      </c>
      <c r="C1833" s="1" t="s">
        <v>1964</v>
      </c>
      <c r="D1833" s="1" t="s">
        <v>1964</v>
      </c>
      <c r="E1833" s="1" t="s">
        <v>1964</v>
      </c>
      <c r="F1833" s="1" t="s">
        <v>1964</v>
      </c>
      <c r="G1833" s="1" t="s">
        <v>1964</v>
      </c>
      <c r="H1833" s="1" t="s">
        <v>1964</v>
      </c>
      <c r="I1833" s="1" t="s">
        <v>1965</v>
      </c>
      <c r="J1833" s="1" t="s">
        <v>1964</v>
      </c>
    </row>
    <row r="1834" spans="1:10" x14ac:dyDescent="0.35">
      <c r="A1834" s="1" t="s">
        <v>6006</v>
      </c>
      <c r="B1834" s="1" t="s">
        <v>1964</v>
      </c>
      <c r="C1834" s="1" t="s">
        <v>1964</v>
      </c>
      <c r="D1834" s="1" t="s">
        <v>1964</v>
      </c>
      <c r="E1834" s="1" t="s">
        <v>1964</v>
      </c>
      <c r="F1834" s="1" t="s">
        <v>1964</v>
      </c>
      <c r="G1834" s="1" t="s">
        <v>1964</v>
      </c>
      <c r="H1834" s="1" t="s">
        <v>1964</v>
      </c>
      <c r="I1834" s="1" t="s">
        <v>1964</v>
      </c>
      <c r="J1834" s="1" t="s">
        <v>1964</v>
      </c>
    </row>
    <row r="1835" spans="1:10" x14ac:dyDescent="0.35">
      <c r="A1835" s="1" t="s">
        <v>6007</v>
      </c>
      <c r="B1835" s="1" t="s">
        <v>1964</v>
      </c>
      <c r="C1835" s="1" t="s">
        <v>1964</v>
      </c>
      <c r="D1835" s="1" t="s">
        <v>1964</v>
      </c>
      <c r="E1835" s="1" t="s">
        <v>1964</v>
      </c>
      <c r="F1835" s="1" t="s">
        <v>1964</v>
      </c>
      <c r="G1835" s="1" t="s">
        <v>1964</v>
      </c>
      <c r="H1835" s="1" t="s">
        <v>1964</v>
      </c>
      <c r="I1835" s="1" t="s">
        <v>1964</v>
      </c>
      <c r="J1835" s="1" t="s">
        <v>1964</v>
      </c>
    </row>
    <row r="1836" spans="1:10" x14ac:dyDescent="0.35">
      <c r="A1836" s="1" t="s">
        <v>6008</v>
      </c>
      <c r="B1836" s="1" t="s">
        <v>1964</v>
      </c>
      <c r="C1836" s="1" t="s">
        <v>1964</v>
      </c>
      <c r="D1836" s="1" t="s">
        <v>1964</v>
      </c>
      <c r="E1836" s="1" t="s">
        <v>1964</v>
      </c>
      <c r="F1836" s="1" t="s">
        <v>1964</v>
      </c>
      <c r="G1836" s="1" t="s">
        <v>1964</v>
      </c>
      <c r="H1836" s="1" t="s">
        <v>1964</v>
      </c>
      <c r="I1836" s="1" t="s">
        <v>1965</v>
      </c>
      <c r="J1836" s="1" t="s">
        <v>1964</v>
      </c>
    </row>
    <row r="1837" spans="1:10" x14ac:dyDescent="0.35">
      <c r="A1837" s="1" t="s">
        <v>6009</v>
      </c>
      <c r="B1837" s="1" t="s">
        <v>1964</v>
      </c>
      <c r="C1837" s="1" t="s">
        <v>1964</v>
      </c>
      <c r="D1837" s="1" t="s">
        <v>1964</v>
      </c>
      <c r="E1837" s="1" t="s">
        <v>1964</v>
      </c>
      <c r="F1837" s="1" t="s">
        <v>1964</v>
      </c>
      <c r="G1837" s="1" t="s">
        <v>1964</v>
      </c>
      <c r="H1837" s="1" t="s">
        <v>1964</v>
      </c>
      <c r="I1837" s="1" t="s">
        <v>1964</v>
      </c>
      <c r="J1837" s="1" t="s">
        <v>1964</v>
      </c>
    </row>
    <row r="1838" spans="1:10" x14ac:dyDescent="0.35">
      <c r="A1838" s="1" t="s">
        <v>6010</v>
      </c>
      <c r="B1838" s="1" t="s">
        <v>1964</v>
      </c>
      <c r="C1838" s="1" t="s">
        <v>1964</v>
      </c>
      <c r="D1838" s="1" t="s">
        <v>1964</v>
      </c>
      <c r="E1838" s="1" t="s">
        <v>1964</v>
      </c>
      <c r="F1838" s="1" t="s">
        <v>1964</v>
      </c>
      <c r="G1838" s="1" t="s">
        <v>1964</v>
      </c>
      <c r="H1838" s="1" t="s">
        <v>1964</v>
      </c>
      <c r="I1838" s="1" t="s">
        <v>1964</v>
      </c>
      <c r="J1838" s="1" t="s">
        <v>1964</v>
      </c>
    </row>
    <row r="1839" spans="1:10" x14ac:dyDescent="0.35">
      <c r="A1839" s="1" t="s">
        <v>6011</v>
      </c>
      <c r="B1839" s="1" t="s">
        <v>1964</v>
      </c>
      <c r="C1839" s="1" t="s">
        <v>1964</v>
      </c>
      <c r="D1839" s="1" t="s">
        <v>1964</v>
      </c>
      <c r="E1839" s="1" t="s">
        <v>1964</v>
      </c>
      <c r="F1839" s="1" t="s">
        <v>1964</v>
      </c>
      <c r="G1839" s="1" t="s">
        <v>1964</v>
      </c>
      <c r="H1839" s="1" t="s">
        <v>1964</v>
      </c>
      <c r="I1839" s="1" t="s">
        <v>1964</v>
      </c>
      <c r="J1839" s="1" t="s">
        <v>1964</v>
      </c>
    </row>
    <row r="1840" spans="1:10" x14ac:dyDescent="0.35">
      <c r="A1840" s="1" t="s">
        <v>6012</v>
      </c>
      <c r="B1840" s="1" t="s">
        <v>1964</v>
      </c>
      <c r="C1840" s="1" t="s">
        <v>1964</v>
      </c>
      <c r="D1840" s="1" t="s">
        <v>1964</v>
      </c>
      <c r="E1840" s="1" t="s">
        <v>1964</v>
      </c>
      <c r="F1840" s="1" t="s">
        <v>1964</v>
      </c>
      <c r="G1840" s="1" t="s">
        <v>1964</v>
      </c>
      <c r="H1840" s="1" t="s">
        <v>1964</v>
      </c>
      <c r="I1840" s="1" t="s">
        <v>1964</v>
      </c>
      <c r="J1840" s="1" t="s">
        <v>1964</v>
      </c>
    </row>
    <row r="1841" spans="1:10" x14ac:dyDescent="0.35">
      <c r="A1841" s="1" t="s">
        <v>6013</v>
      </c>
      <c r="B1841" s="1" t="s">
        <v>1964</v>
      </c>
      <c r="C1841" s="1" t="s">
        <v>1964</v>
      </c>
      <c r="D1841" s="1" t="s">
        <v>1964</v>
      </c>
      <c r="E1841" s="1" t="s">
        <v>1964</v>
      </c>
      <c r="F1841" s="1" t="s">
        <v>1964</v>
      </c>
      <c r="G1841" s="1" t="s">
        <v>1964</v>
      </c>
      <c r="H1841" s="1" t="s">
        <v>1964</v>
      </c>
      <c r="I1841" s="1" t="s">
        <v>1964</v>
      </c>
      <c r="J1841" s="1" t="s">
        <v>1964</v>
      </c>
    </row>
    <row r="1842" spans="1:10" x14ac:dyDescent="0.35">
      <c r="A1842" s="1" t="s">
        <v>6014</v>
      </c>
      <c r="B1842" s="1" t="s">
        <v>1964</v>
      </c>
      <c r="C1842" s="1" t="s">
        <v>1964</v>
      </c>
      <c r="D1842" s="1" t="s">
        <v>1964</v>
      </c>
      <c r="E1842" s="1" t="s">
        <v>1964</v>
      </c>
      <c r="F1842" s="1" t="s">
        <v>1964</v>
      </c>
      <c r="G1842" s="1" t="s">
        <v>1964</v>
      </c>
      <c r="H1842" s="1" t="s">
        <v>1964</v>
      </c>
      <c r="I1842" s="1" t="s">
        <v>1964</v>
      </c>
      <c r="J1842" s="1" t="s">
        <v>1964</v>
      </c>
    </row>
    <row r="1843" spans="1:10" x14ac:dyDescent="0.35">
      <c r="A1843" s="1" t="s">
        <v>6015</v>
      </c>
      <c r="B1843" s="1" t="s">
        <v>1964</v>
      </c>
      <c r="C1843" s="1" t="s">
        <v>1964</v>
      </c>
      <c r="D1843" s="1" t="s">
        <v>1964</v>
      </c>
      <c r="E1843" s="1" t="s">
        <v>1964</v>
      </c>
      <c r="F1843" s="1" t="s">
        <v>1964</v>
      </c>
      <c r="G1843" s="1" t="s">
        <v>1964</v>
      </c>
      <c r="H1843" s="1" t="s">
        <v>1964</v>
      </c>
      <c r="I1843" s="1" t="s">
        <v>1964</v>
      </c>
      <c r="J1843" s="1" t="s">
        <v>1964</v>
      </c>
    </row>
    <row r="1844" spans="1:10" x14ac:dyDescent="0.35">
      <c r="A1844" s="1" t="s">
        <v>6016</v>
      </c>
      <c r="B1844" s="1" t="s">
        <v>1964</v>
      </c>
      <c r="C1844" s="1" t="s">
        <v>1964</v>
      </c>
      <c r="D1844" s="1" t="s">
        <v>1964</v>
      </c>
      <c r="E1844" s="1" t="s">
        <v>1964</v>
      </c>
      <c r="F1844" s="1" t="s">
        <v>1964</v>
      </c>
      <c r="G1844" s="1" t="s">
        <v>1964</v>
      </c>
      <c r="H1844" s="1" t="s">
        <v>1964</v>
      </c>
      <c r="I1844" s="1" t="s">
        <v>1964</v>
      </c>
      <c r="J1844" s="1" t="s">
        <v>1964</v>
      </c>
    </row>
    <row r="1845" spans="1:10" x14ac:dyDescent="0.35">
      <c r="A1845" s="1" t="s">
        <v>6017</v>
      </c>
      <c r="B1845" s="1" t="s">
        <v>1964</v>
      </c>
      <c r="C1845" s="1" t="s">
        <v>1964</v>
      </c>
      <c r="D1845" s="1" t="s">
        <v>1964</v>
      </c>
      <c r="E1845" s="1" t="s">
        <v>1964</v>
      </c>
      <c r="F1845" s="1" t="s">
        <v>1964</v>
      </c>
      <c r="G1845" s="1" t="s">
        <v>1964</v>
      </c>
      <c r="H1845" s="1" t="s">
        <v>1964</v>
      </c>
      <c r="I1845" s="1" t="s">
        <v>1964</v>
      </c>
      <c r="J1845" s="1" t="s">
        <v>1964</v>
      </c>
    </row>
    <row r="1846" spans="1:10" x14ac:dyDescent="0.35">
      <c r="A1846" s="1" t="s">
        <v>6018</v>
      </c>
      <c r="B1846" s="1" t="s">
        <v>1964</v>
      </c>
      <c r="C1846" s="1" t="s">
        <v>1964</v>
      </c>
      <c r="D1846" s="1" t="s">
        <v>1964</v>
      </c>
      <c r="E1846" s="1" t="s">
        <v>1964</v>
      </c>
      <c r="F1846" s="1" t="s">
        <v>1964</v>
      </c>
      <c r="G1846" s="1" t="s">
        <v>1964</v>
      </c>
      <c r="H1846" s="1" t="s">
        <v>1964</v>
      </c>
      <c r="I1846" s="1" t="s">
        <v>1964</v>
      </c>
      <c r="J1846" s="1" t="s">
        <v>1964</v>
      </c>
    </row>
    <row r="1847" spans="1:10" x14ac:dyDescent="0.35">
      <c r="A1847" s="1" t="s">
        <v>6019</v>
      </c>
      <c r="B1847" s="1" t="s">
        <v>1964</v>
      </c>
      <c r="C1847" s="1" t="s">
        <v>1964</v>
      </c>
      <c r="D1847" s="1" t="s">
        <v>1964</v>
      </c>
      <c r="E1847" s="1" t="s">
        <v>1964</v>
      </c>
      <c r="F1847" s="1" t="s">
        <v>1964</v>
      </c>
      <c r="G1847" s="1" t="s">
        <v>1964</v>
      </c>
      <c r="H1847" s="1" t="s">
        <v>1964</v>
      </c>
      <c r="I1847" s="1" t="s">
        <v>1964</v>
      </c>
      <c r="J1847" s="1" t="s">
        <v>1964</v>
      </c>
    </row>
    <row r="1848" spans="1:10" x14ac:dyDescent="0.35">
      <c r="A1848" s="1" t="s">
        <v>6020</v>
      </c>
      <c r="B1848" s="1" t="s">
        <v>1964</v>
      </c>
      <c r="C1848" s="1" t="s">
        <v>1964</v>
      </c>
      <c r="D1848" s="1" t="s">
        <v>1964</v>
      </c>
      <c r="E1848" s="1" t="s">
        <v>1964</v>
      </c>
      <c r="F1848" s="1" t="s">
        <v>1964</v>
      </c>
      <c r="G1848" s="1" t="s">
        <v>1964</v>
      </c>
      <c r="H1848" s="1" t="s">
        <v>1964</v>
      </c>
      <c r="I1848" s="1" t="s">
        <v>1964</v>
      </c>
      <c r="J1848" s="1" t="s">
        <v>1964</v>
      </c>
    </row>
    <row r="1849" spans="1:10" x14ac:dyDescent="0.35">
      <c r="A1849" s="1" t="s">
        <v>6021</v>
      </c>
      <c r="B1849" s="1" t="s">
        <v>1964</v>
      </c>
      <c r="C1849" s="1" t="s">
        <v>1964</v>
      </c>
      <c r="D1849" s="1" t="s">
        <v>1964</v>
      </c>
      <c r="E1849" s="1" t="s">
        <v>1964</v>
      </c>
      <c r="F1849" s="1" t="s">
        <v>1964</v>
      </c>
      <c r="G1849" s="1" t="s">
        <v>1964</v>
      </c>
      <c r="H1849" s="1" t="s">
        <v>1964</v>
      </c>
      <c r="I1849" s="1" t="s">
        <v>1964</v>
      </c>
      <c r="J1849" s="1" t="s">
        <v>1964</v>
      </c>
    </row>
    <row r="1850" spans="1:10" x14ac:dyDescent="0.35">
      <c r="A1850" s="1" t="s">
        <v>6022</v>
      </c>
      <c r="B1850" s="1" t="s">
        <v>1964</v>
      </c>
      <c r="C1850" s="1" t="s">
        <v>1964</v>
      </c>
      <c r="D1850" s="1" t="s">
        <v>1964</v>
      </c>
      <c r="E1850" s="1" t="s">
        <v>1964</v>
      </c>
      <c r="F1850" s="1" t="s">
        <v>1964</v>
      </c>
      <c r="G1850" s="1" t="s">
        <v>1964</v>
      </c>
      <c r="H1850" s="1" t="s">
        <v>1964</v>
      </c>
      <c r="I1850" s="1" t="s">
        <v>1964</v>
      </c>
      <c r="J1850" s="1" t="s">
        <v>1964</v>
      </c>
    </row>
    <row r="1851" spans="1:10" x14ac:dyDescent="0.35">
      <c r="A1851" s="1" t="s">
        <v>6023</v>
      </c>
      <c r="B1851" s="1" t="s">
        <v>1964</v>
      </c>
      <c r="C1851" s="1" t="s">
        <v>1964</v>
      </c>
      <c r="D1851" s="1" t="s">
        <v>1964</v>
      </c>
      <c r="E1851" s="1" t="s">
        <v>1964</v>
      </c>
      <c r="F1851" s="1" t="s">
        <v>1964</v>
      </c>
      <c r="G1851" s="1" t="s">
        <v>1964</v>
      </c>
      <c r="H1851" s="1" t="s">
        <v>1964</v>
      </c>
      <c r="I1851" s="1" t="s">
        <v>1964</v>
      </c>
      <c r="J1851" s="1" t="s">
        <v>1964</v>
      </c>
    </row>
    <row r="1852" spans="1:10" x14ac:dyDescent="0.35">
      <c r="A1852" s="1" t="s">
        <v>6024</v>
      </c>
      <c r="B1852" s="1" t="s">
        <v>1964</v>
      </c>
      <c r="C1852" s="1" t="s">
        <v>1964</v>
      </c>
      <c r="D1852" s="1" t="s">
        <v>1964</v>
      </c>
      <c r="E1852" s="1" t="s">
        <v>1964</v>
      </c>
      <c r="F1852" s="1" t="s">
        <v>1964</v>
      </c>
      <c r="G1852" s="1" t="s">
        <v>1964</v>
      </c>
      <c r="H1852" s="1" t="s">
        <v>1964</v>
      </c>
      <c r="I1852" s="1" t="s">
        <v>1964</v>
      </c>
      <c r="J1852" s="1" t="s">
        <v>1964</v>
      </c>
    </row>
    <row r="1853" spans="1:10" x14ac:dyDescent="0.35">
      <c r="A1853" s="1" t="s">
        <v>6025</v>
      </c>
      <c r="B1853" s="1" t="s">
        <v>1964</v>
      </c>
      <c r="C1853" s="1" t="s">
        <v>1964</v>
      </c>
      <c r="D1853" s="1" t="s">
        <v>1964</v>
      </c>
      <c r="E1853" s="1" t="s">
        <v>1964</v>
      </c>
      <c r="F1853" s="1" t="s">
        <v>1964</v>
      </c>
      <c r="G1853" s="1" t="s">
        <v>1964</v>
      </c>
      <c r="H1853" s="1" t="s">
        <v>1964</v>
      </c>
      <c r="I1853" s="1" t="s">
        <v>1964</v>
      </c>
      <c r="J1853" s="1" t="s">
        <v>1964</v>
      </c>
    </row>
    <row r="1854" spans="1:10" x14ac:dyDescent="0.35">
      <c r="A1854" s="1" t="s">
        <v>6026</v>
      </c>
      <c r="B1854" s="1" t="s">
        <v>1964</v>
      </c>
      <c r="C1854" s="1" t="s">
        <v>1964</v>
      </c>
      <c r="D1854" s="1" t="s">
        <v>1964</v>
      </c>
      <c r="E1854" s="1" t="s">
        <v>1964</v>
      </c>
      <c r="F1854" s="1" t="s">
        <v>1964</v>
      </c>
      <c r="G1854" s="1" t="s">
        <v>1964</v>
      </c>
      <c r="H1854" s="1" t="s">
        <v>1964</v>
      </c>
      <c r="I1854" s="1" t="s">
        <v>1964</v>
      </c>
      <c r="J1854" s="1" t="s">
        <v>1964</v>
      </c>
    </row>
    <row r="1855" spans="1:10" x14ac:dyDescent="0.35">
      <c r="A1855" s="1" t="s">
        <v>6027</v>
      </c>
      <c r="B1855" s="1" t="s">
        <v>1964</v>
      </c>
      <c r="C1855" s="1" t="s">
        <v>1964</v>
      </c>
      <c r="D1855" s="1" t="s">
        <v>1964</v>
      </c>
      <c r="E1855" s="1" t="s">
        <v>1964</v>
      </c>
      <c r="F1855" s="1" t="s">
        <v>1964</v>
      </c>
      <c r="G1855" s="1" t="s">
        <v>1964</v>
      </c>
      <c r="H1855" s="1" t="s">
        <v>1964</v>
      </c>
      <c r="I1855" s="1" t="s">
        <v>1964</v>
      </c>
      <c r="J1855" s="1" t="s">
        <v>1964</v>
      </c>
    </row>
    <row r="1856" spans="1:10" x14ac:dyDescent="0.35">
      <c r="A1856" s="1" t="s">
        <v>6028</v>
      </c>
      <c r="B1856" s="1" t="s">
        <v>1964</v>
      </c>
      <c r="C1856" s="1" t="s">
        <v>1964</v>
      </c>
      <c r="D1856" s="1" t="s">
        <v>1964</v>
      </c>
      <c r="E1856" s="1" t="s">
        <v>1964</v>
      </c>
      <c r="F1856" s="1" t="s">
        <v>1964</v>
      </c>
      <c r="G1856" s="1" t="s">
        <v>1964</v>
      </c>
      <c r="H1856" s="1" t="s">
        <v>1964</v>
      </c>
      <c r="I1856" s="1" t="s">
        <v>1964</v>
      </c>
      <c r="J1856" s="1" t="s">
        <v>1964</v>
      </c>
    </row>
    <row r="1857" spans="1:10" x14ac:dyDescent="0.35">
      <c r="A1857" s="1" t="s">
        <v>6029</v>
      </c>
      <c r="B1857" s="1" t="s">
        <v>1964</v>
      </c>
      <c r="C1857" s="1" t="s">
        <v>1964</v>
      </c>
      <c r="D1857" s="1" t="s">
        <v>1964</v>
      </c>
      <c r="E1857" s="1" t="s">
        <v>1964</v>
      </c>
      <c r="F1857" s="1" t="s">
        <v>1964</v>
      </c>
      <c r="G1857" s="1" t="s">
        <v>1964</v>
      </c>
      <c r="H1857" s="1" t="s">
        <v>1964</v>
      </c>
      <c r="I1857" s="1" t="s">
        <v>1964</v>
      </c>
      <c r="J1857" s="1" t="s">
        <v>1964</v>
      </c>
    </row>
    <row r="1858" spans="1:10" x14ac:dyDescent="0.35">
      <c r="A1858" s="1" t="s">
        <v>6030</v>
      </c>
      <c r="B1858" s="1" t="s">
        <v>1964</v>
      </c>
      <c r="C1858" s="1" t="s">
        <v>1964</v>
      </c>
      <c r="D1858" s="1" t="s">
        <v>1964</v>
      </c>
      <c r="E1858" s="1" t="s">
        <v>1964</v>
      </c>
      <c r="F1858" s="1" t="s">
        <v>1964</v>
      </c>
      <c r="G1858" s="1" t="s">
        <v>1964</v>
      </c>
      <c r="H1858" s="1" t="s">
        <v>1964</v>
      </c>
      <c r="I1858" s="1" t="s">
        <v>1964</v>
      </c>
      <c r="J1858" s="1" t="s">
        <v>1964</v>
      </c>
    </row>
    <row r="1859" spans="1:10" x14ac:dyDescent="0.35">
      <c r="A1859" s="1" t="s">
        <v>6031</v>
      </c>
      <c r="B1859" s="1" t="s">
        <v>1964</v>
      </c>
      <c r="C1859" s="1" t="s">
        <v>1964</v>
      </c>
      <c r="D1859" s="1" t="s">
        <v>1964</v>
      </c>
      <c r="E1859" s="1" t="s">
        <v>1964</v>
      </c>
      <c r="F1859" s="1" t="s">
        <v>1964</v>
      </c>
      <c r="G1859" s="1" t="s">
        <v>1964</v>
      </c>
      <c r="H1859" s="1" t="s">
        <v>1964</v>
      </c>
      <c r="I1859" s="1" t="s">
        <v>1964</v>
      </c>
      <c r="J1859" s="1" t="s">
        <v>1964</v>
      </c>
    </row>
    <row r="1860" spans="1:10" x14ac:dyDescent="0.35">
      <c r="A1860" s="1" t="s">
        <v>6032</v>
      </c>
      <c r="B1860" s="1" t="s">
        <v>1964</v>
      </c>
      <c r="C1860" s="1" t="s">
        <v>1964</v>
      </c>
      <c r="D1860" s="1" t="s">
        <v>1964</v>
      </c>
      <c r="E1860" s="1" t="s">
        <v>1964</v>
      </c>
      <c r="F1860" s="1" t="s">
        <v>1964</v>
      </c>
      <c r="G1860" s="1" t="s">
        <v>1964</v>
      </c>
      <c r="H1860" s="1" t="s">
        <v>1964</v>
      </c>
      <c r="I1860" s="1" t="s">
        <v>1964</v>
      </c>
      <c r="J1860" s="1" t="s">
        <v>1964</v>
      </c>
    </row>
    <row r="1861" spans="1:10" x14ac:dyDescent="0.35">
      <c r="A1861" s="1" t="s">
        <v>6033</v>
      </c>
      <c r="B1861" s="1" t="s">
        <v>1964</v>
      </c>
      <c r="C1861" s="1" t="s">
        <v>1964</v>
      </c>
      <c r="D1861" s="1" t="s">
        <v>1964</v>
      </c>
      <c r="E1861" s="1" t="s">
        <v>1964</v>
      </c>
      <c r="F1861" s="1" t="s">
        <v>1964</v>
      </c>
      <c r="G1861" s="1" t="s">
        <v>1964</v>
      </c>
      <c r="H1861" s="1" t="s">
        <v>1964</v>
      </c>
      <c r="I1861" s="1" t="s">
        <v>1964</v>
      </c>
      <c r="J1861" s="1" t="s">
        <v>1964</v>
      </c>
    </row>
    <row r="1862" spans="1:10" x14ac:dyDescent="0.35">
      <c r="A1862" s="1" t="s">
        <v>6034</v>
      </c>
      <c r="B1862" s="1" t="s">
        <v>1964</v>
      </c>
      <c r="C1862" s="1" t="s">
        <v>1964</v>
      </c>
      <c r="D1862" s="1" t="s">
        <v>1964</v>
      </c>
      <c r="E1862" s="1" t="s">
        <v>1964</v>
      </c>
      <c r="F1862" s="1" t="s">
        <v>1964</v>
      </c>
      <c r="G1862" s="1" t="s">
        <v>1964</v>
      </c>
      <c r="H1862" s="1" t="s">
        <v>1964</v>
      </c>
      <c r="I1862" s="1" t="s">
        <v>1964</v>
      </c>
      <c r="J1862" s="1" t="s">
        <v>1964</v>
      </c>
    </row>
    <row r="1863" spans="1:10" x14ac:dyDescent="0.35">
      <c r="A1863" s="1" t="s">
        <v>6035</v>
      </c>
      <c r="B1863" s="1" t="s">
        <v>1964</v>
      </c>
      <c r="C1863" s="1" t="s">
        <v>1964</v>
      </c>
      <c r="D1863" s="1" t="s">
        <v>1964</v>
      </c>
      <c r="E1863" s="1" t="s">
        <v>1964</v>
      </c>
      <c r="F1863" s="1" t="s">
        <v>1964</v>
      </c>
      <c r="G1863" s="1" t="s">
        <v>1964</v>
      </c>
      <c r="H1863" s="1" t="s">
        <v>1964</v>
      </c>
      <c r="I1863" s="1" t="s">
        <v>1964</v>
      </c>
      <c r="J1863" s="1" t="s">
        <v>1964</v>
      </c>
    </row>
    <row r="1864" spans="1:10" x14ac:dyDescent="0.35">
      <c r="A1864" s="1" t="s">
        <v>6036</v>
      </c>
      <c r="B1864" s="1" t="s">
        <v>1964</v>
      </c>
      <c r="C1864" s="1" t="s">
        <v>1964</v>
      </c>
      <c r="D1864" s="1" t="s">
        <v>1964</v>
      </c>
      <c r="E1864" s="1" t="s">
        <v>1964</v>
      </c>
      <c r="F1864" s="1" t="s">
        <v>1964</v>
      </c>
      <c r="G1864" s="1" t="s">
        <v>1964</v>
      </c>
      <c r="H1864" s="1" t="s">
        <v>1964</v>
      </c>
      <c r="I1864" s="1" t="s">
        <v>1964</v>
      </c>
      <c r="J1864" s="1" t="s">
        <v>1964</v>
      </c>
    </row>
    <row r="1865" spans="1:10" x14ac:dyDescent="0.35">
      <c r="A1865" s="1" t="s">
        <v>6037</v>
      </c>
      <c r="B1865" s="1" t="s">
        <v>1964</v>
      </c>
      <c r="C1865" s="1" t="s">
        <v>1964</v>
      </c>
      <c r="D1865" s="1" t="s">
        <v>1964</v>
      </c>
      <c r="E1865" s="1" t="s">
        <v>1964</v>
      </c>
      <c r="F1865" s="1" t="s">
        <v>1964</v>
      </c>
      <c r="G1865" s="1" t="s">
        <v>1964</v>
      </c>
      <c r="H1865" s="1" t="s">
        <v>1964</v>
      </c>
      <c r="I1865" s="1" t="s">
        <v>1964</v>
      </c>
      <c r="J1865" s="1" t="s">
        <v>1964</v>
      </c>
    </row>
    <row r="1866" spans="1:10" x14ac:dyDescent="0.35">
      <c r="A1866" s="1" t="s">
        <v>6038</v>
      </c>
      <c r="B1866" s="1" t="s">
        <v>1964</v>
      </c>
      <c r="C1866" s="1" t="s">
        <v>1964</v>
      </c>
      <c r="D1866" s="1" t="s">
        <v>1964</v>
      </c>
      <c r="E1866" s="1" t="s">
        <v>1964</v>
      </c>
      <c r="F1866" s="1" t="s">
        <v>1964</v>
      </c>
      <c r="G1866" s="1" t="s">
        <v>1964</v>
      </c>
      <c r="H1866" s="1" t="s">
        <v>1964</v>
      </c>
      <c r="I1866" s="1" t="s">
        <v>1964</v>
      </c>
      <c r="J1866" s="1" t="s">
        <v>1964</v>
      </c>
    </row>
    <row r="1867" spans="1:10" x14ac:dyDescent="0.35">
      <c r="A1867" s="1" t="s">
        <v>6039</v>
      </c>
      <c r="B1867" s="1" t="s">
        <v>1964</v>
      </c>
      <c r="C1867" s="1" t="s">
        <v>1964</v>
      </c>
      <c r="D1867" s="1" t="s">
        <v>1964</v>
      </c>
      <c r="E1867" s="1" t="s">
        <v>1964</v>
      </c>
      <c r="F1867" s="1" t="s">
        <v>1964</v>
      </c>
      <c r="G1867" s="1" t="s">
        <v>1964</v>
      </c>
      <c r="H1867" s="1" t="s">
        <v>1964</v>
      </c>
      <c r="I1867" s="1" t="s">
        <v>1964</v>
      </c>
      <c r="J1867" s="1" t="s">
        <v>1964</v>
      </c>
    </row>
    <row r="1868" spans="1:10" x14ac:dyDescent="0.35">
      <c r="A1868" s="1" t="s">
        <v>6040</v>
      </c>
      <c r="B1868" s="1" t="s">
        <v>1964</v>
      </c>
      <c r="C1868" s="1" t="s">
        <v>1964</v>
      </c>
      <c r="D1868" s="1" t="s">
        <v>1964</v>
      </c>
      <c r="E1868" s="1" t="s">
        <v>1964</v>
      </c>
      <c r="F1868" s="1" t="s">
        <v>1964</v>
      </c>
      <c r="G1868" s="1" t="s">
        <v>1964</v>
      </c>
      <c r="H1868" s="1" t="s">
        <v>1964</v>
      </c>
      <c r="I1868" s="1" t="s">
        <v>1964</v>
      </c>
      <c r="J1868" s="1" t="s">
        <v>1965</v>
      </c>
    </row>
    <row r="1869" spans="1:10" x14ac:dyDescent="0.35">
      <c r="A1869" s="1" t="s">
        <v>6041</v>
      </c>
      <c r="B1869" s="1" t="s">
        <v>1964</v>
      </c>
      <c r="C1869" s="1" t="s">
        <v>1964</v>
      </c>
      <c r="D1869" s="1" t="s">
        <v>1964</v>
      </c>
      <c r="E1869" s="1" t="s">
        <v>1964</v>
      </c>
      <c r="F1869" s="1" t="s">
        <v>1964</v>
      </c>
      <c r="G1869" s="1" t="s">
        <v>1964</v>
      </c>
      <c r="H1869" s="1" t="s">
        <v>1964</v>
      </c>
      <c r="I1869" s="1" t="s">
        <v>1964</v>
      </c>
      <c r="J1869" s="1" t="s">
        <v>1964</v>
      </c>
    </row>
    <row r="1870" spans="1:10" x14ac:dyDescent="0.35">
      <c r="A1870" s="1" t="s">
        <v>6042</v>
      </c>
      <c r="B1870" s="1" t="s">
        <v>1964</v>
      </c>
      <c r="C1870" s="1" t="s">
        <v>1964</v>
      </c>
      <c r="D1870" s="1" t="s">
        <v>1964</v>
      </c>
      <c r="E1870" s="1" t="s">
        <v>1964</v>
      </c>
      <c r="F1870" s="1" t="s">
        <v>1964</v>
      </c>
      <c r="G1870" s="1" t="s">
        <v>1964</v>
      </c>
      <c r="H1870" s="1" t="s">
        <v>1964</v>
      </c>
      <c r="I1870" s="1" t="s">
        <v>1964</v>
      </c>
      <c r="J1870" s="1" t="s">
        <v>1965</v>
      </c>
    </row>
    <row r="1871" spans="1:10" x14ac:dyDescent="0.35">
      <c r="A1871" s="1" t="s">
        <v>6043</v>
      </c>
      <c r="B1871" s="1" t="s">
        <v>1964</v>
      </c>
      <c r="C1871" s="1" t="s">
        <v>1964</v>
      </c>
      <c r="D1871" s="1" t="s">
        <v>1964</v>
      </c>
      <c r="E1871" s="1" t="s">
        <v>1964</v>
      </c>
      <c r="F1871" s="1" t="s">
        <v>1964</v>
      </c>
      <c r="G1871" s="1" t="s">
        <v>1964</v>
      </c>
      <c r="H1871" s="1" t="s">
        <v>1964</v>
      </c>
      <c r="I1871" s="1" t="s">
        <v>1964</v>
      </c>
      <c r="J1871" s="1" t="s">
        <v>1964</v>
      </c>
    </row>
    <row r="1872" spans="1:10" x14ac:dyDescent="0.35">
      <c r="A1872" s="1" t="s">
        <v>6044</v>
      </c>
      <c r="B1872" s="1" t="s">
        <v>1964</v>
      </c>
      <c r="C1872" s="1" t="s">
        <v>1964</v>
      </c>
      <c r="D1872" s="1" t="s">
        <v>1964</v>
      </c>
      <c r="E1872" s="1" t="s">
        <v>1964</v>
      </c>
      <c r="F1872" s="1" t="s">
        <v>1964</v>
      </c>
      <c r="G1872" s="1" t="s">
        <v>1964</v>
      </c>
      <c r="H1872" s="1" t="s">
        <v>1964</v>
      </c>
      <c r="I1872" s="1" t="s">
        <v>1964</v>
      </c>
      <c r="J1872" s="1" t="s">
        <v>1964</v>
      </c>
    </row>
    <row r="1873" spans="1:10" x14ac:dyDescent="0.35">
      <c r="A1873" s="1" t="s">
        <v>6045</v>
      </c>
      <c r="B1873" s="1" t="s">
        <v>1964</v>
      </c>
      <c r="C1873" s="1" t="s">
        <v>1964</v>
      </c>
      <c r="D1873" s="1" t="s">
        <v>1964</v>
      </c>
      <c r="E1873" s="1" t="s">
        <v>1964</v>
      </c>
      <c r="F1873" s="1" t="s">
        <v>1964</v>
      </c>
      <c r="G1873" s="1" t="s">
        <v>1964</v>
      </c>
      <c r="H1873" s="1" t="s">
        <v>1964</v>
      </c>
      <c r="I1873" s="1" t="s">
        <v>1964</v>
      </c>
      <c r="J1873" s="1" t="s">
        <v>1964</v>
      </c>
    </row>
    <row r="1874" spans="1:10" x14ac:dyDescent="0.35">
      <c r="A1874" s="1" t="s">
        <v>6046</v>
      </c>
      <c r="B1874" s="1" t="s">
        <v>1964</v>
      </c>
      <c r="C1874" s="1" t="s">
        <v>1964</v>
      </c>
      <c r="D1874" s="1" t="s">
        <v>1964</v>
      </c>
      <c r="E1874" s="1" t="s">
        <v>1964</v>
      </c>
      <c r="F1874" s="1" t="s">
        <v>1964</v>
      </c>
      <c r="G1874" s="1" t="s">
        <v>1964</v>
      </c>
      <c r="H1874" s="1" t="s">
        <v>1964</v>
      </c>
      <c r="I1874" s="1" t="s">
        <v>1964</v>
      </c>
      <c r="J1874" s="1" t="s">
        <v>1964</v>
      </c>
    </row>
    <row r="1875" spans="1:10" x14ac:dyDescent="0.35">
      <c r="A1875" s="1" t="s">
        <v>6047</v>
      </c>
      <c r="B1875" s="1" t="s">
        <v>1964</v>
      </c>
      <c r="C1875" s="1" t="s">
        <v>1964</v>
      </c>
      <c r="D1875" s="1" t="s">
        <v>1964</v>
      </c>
      <c r="E1875" s="1" t="s">
        <v>1964</v>
      </c>
      <c r="F1875" s="1" t="s">
        <v>1964</v>
      </c>
      <c r="G1875" s="1" t="s">
        <v>1964</v>
      </c>
      <c r="H1875" s="1" t="s">
        <v>1964</v>
      </c>
      <c r="I1875" s="1" t="s">
        <v>1964</v>
      </c>
      <c r="J1875" s="1" t="s">
        <v>1964</v>
      </c>
    </row>
    <row r="1876" spans="1:10" x14ac:dyDescent="0.35">
      <c r="A1876" s="1" t="s">
        <v>6048</v>
      </c>
      <c r="B1876" s="1" t="s">
        <v>1964</v>
      </c>
      <c r="C1876" s="1" t="s">
        <v>1964</v>
      </c>
      <c r="D1876" s="1" t="s">
        <v>1964</v>
      </c>
      <c r="E1876" s="1" t="s">
        <v>1964</v>
      </c>
      <c r="F1876" s="1" t="s">
        <v>1964</v>
      </c>
      <c r="G1876" s="1" t="s">
        <v>1964</v>
      </c>
      <c r="H1876" s="1" t="s">
        <v>1964</v>
      </c>
      <c r="I1876" s="1" t="s">
        <v>1964</v>
      </c>
      <c r="J1876" s="1" t="s">
        <v>1964</v>
      </c>
    </row>
    <row r="1877" spans="1:10" x14ac:dyDescent="0.35">
      <c r="A1877" s="1" t="s">
        <v>6049</v>
      </c>
      <c r="B1877" s="1" t="s">
        <v>1964</v>
      </c>
      <c r="C1877" s="1" t="s">
        <v>1964</v>
      </c>
      <c r="D1877" s="1" t="s">
        <v>1964</v>
      </c>
      <c r="E1877" s="1" t="s">
        <v>1964</v>
      </c>
      <c r="F1877" s="1" t="s">
        <v>1964</v>
      </c>
      <c r="G1877" s="1" t="s">
        <v>1964</v>
      </c>
      <c r="H1877" s="1" t="s">
        <v>1964</v>
      </c>
      <c r="I1877" s="1" t="s">
        <v>1964</v>
      </c>
      <c r="J1877" s="1" t="s">
        <v>1964</v>
      </c>
    </row>
    <row r="1878" spans="1:10" x14ac:dyDescent="0.35">
      <c r="A1878" s="1" t="s">
        <v>6050</v>
      </c>
      <c r="B1878" s="1" t="s">
        <v>1964</v>
      </c>
      <c r="C1878" s="1" t="s">
        <v>1964</v>
      </c>
      <c r="D1878" s="1" t="s">
        <v>1964</v>
      </c>
      <c r="E1878" s="1" t="s">
        <v>1964</v>
      </c>
      <c r="F1878" s="1" t="s">
        <v>1964</v>
      </c>
      <c r="G1878" s="1" t="s">
        <v>1964</v>
      </c>
      <c r="H1878" s="1" t="s">
        <v>1964</v>
      </c>
      <c r="I1878" s="1" t="s">
        <v>1964</v>
      </c>
      <c r="J1878" s="1" t="s">
        <v>1964</v>
      </c>
    </row>
    <row r="1879" spans="1:10" x14ac:dyDescent="0.35">
      <c r="A1879" s="1" t="s">
        <v>6051</v>
      </c>
      <c r="B1879" s="1" t="s">
        <v>1964</v>
      </c>
      <c r="C1879" s="1" t="s">
        <v>1964</v>
      </c>
      <c r="D1879" s="1" t="s">
        <v>1964</v>
      </c>
      <c r="E1879" s="1" t="s">
        <v>1964</v>
      </c>
      <c r="F1879" s="1" t="s">
        <v>1964</v>
      </c>
      <c r="G1879" s="1" t="s">
        <v>1964</v>
      </c>
      <c r="H1879" s="1" t="s">
        <v>1964</v>
      </c>
      <c r="I1879" s="1" t="s">
        <v>1964</v>
      </c>
      <c r="J1879" s="1" t="s">
        <v>1964</v>
      </c>
    </row>
    <row r="1880" spans="1:10" x14ac:dyDescent="0.35">
      <c r="A1880" s="1" t="s">
        <v>6052</v>
      </c>
      <c r="B1880" s="1" t="s">
        <v>1964</v>
      </c>
      <c r="C1880" s="1" t="s">
        <v>1964</v>
      </c>
      <c r="D1880" s="1" t="s">
        <v>1964</v>
      </c>
      <c r="E1880" s="1" t="s">
        <v>1964</v>
      </c>
      <c r="F1880" s="1" t="s">
        <v>1964</v>
      </c>
      <c r="G1880" s="1" t="s">
        <v>1964</v>
      </c>
      <c r="H1880" s="1" t="s">
        <v>1964</v>
      </c>
      <c r="I1880" s="1" t="s">
        <v>1965</v>
      </c>
      <c r="J1880" s="1" t="s">
        <v>1964</v>
      </c>
    </row>
    <row r="1881" spans="1:10" x14ac:dyDescent="0.35">
      <c r="A1881" s="1" t="s">
        <v>6053</v>
      </c>
      <c r="B1881" s="1" t="s">
        <v>1964</v>
      </c>
      <c r="C1881" s="1" t="s">
        <v>1964</v>
      </c>
      <c r="D1881" s="1" t="s">
        <v>1964</v>
      </c>
      <c r="E1881" s="1" t="s">
        <v>1964</v>
      </c>
      <c r="F1881" s="1" t="s">
        <v>1964</v>
      </c>
      <c r="G1881" s="1" t="s">
        <v>1964</v>
      </c>
      <c r="H1881" s="1" t="s">
        <v>1964</v>
      </c>
      <c r="I1881" s="1" t="s">
        <v>1964</v>
      </c>
      <c r="J1881" s="1" t="s">
        <v>1964</v>
      </c>
    </row>
    <row r="1882" spans="1:10" x14ac:dyDescent="0.35">
      <c r="A1882" s="1" t="s">
        <v>6054</v>
      </c>
      <c r="B1882" s="1" t="s">
        <v>1964</v>
      </c>
      <c r="C1882" s="1" t="s">
        <v>1964</v>
      </c>
      <c r="D1882" s="1" t="s">
        <v>1964</v>
      </c>
      <c r="E1882" s="1" t="s">
        <v>1964</v>
      </c>
      <c r="F1882" s="1" t="s">
        <v>1964</v>
      </c>
      <c r="G1882" s="1" t="s">
        <v>1964</v>
      </c>
      <c r="H1882" s="1" t="s">
        <v>1964</v>
      </c>
      <c r="I1882" s="1" t="s">
        <v>1965</v>
      </c>
      <c r="J1882" s="1" t="s">
        <v>1964</v>
      </c>
    </row>
    <row r="1883" spans="1:10" x14ac:dyDescent="0.35">
      <c r="A1883" s="1" t="s">
        <v>6055</v>
      </c>
      <c r="B1883" s="1" t="s">
        <v>1964</v>
      </c>
      <c r="C1883" s="1" t="s">
        <v>1964</v>
      </c>
      <c r="D1883" s="1" t="s">
        <v>1964</v>
      </c>
      <c r="E1883" s="1" t="s">
        <v>1964</v>
      </c>
      <c r="F1883" s="1" t="s">
        <v>1964</v>
      </c>
      <c r="G1883" s="1" t="s">
        <v>1964</v>
      </c>
      <c r="H1883" s="1" t="s">
        <v>1964</v>
      </c>
      <c r="I1883" s="1" t="s">
        <v>1964</v>
      </c>
      <c r="J1883" s="1" t="s">
        <v>1964</v>
      </c>
    </row>
    <row r="1884" spans="1:10" x14ac:dyDescent="0.35">
      <c r="A1884" s="1" t="s">
        <v>6056</v>
      </c>
      <c r="B1884" s="1" t="s">
        <v>1964</v>
      </c>
      <c r="C1884" s="1" t="s">
        <v>1964</v>
      </c>
      <c r="D1884" s="1" t="s">
        <v>1964</v>
      </c>
      <c r="E1884" s="1" t="s">
        <v>1964</v>
      </c>
      <c r="F1884" s="1" t="s">
        <v>1964</v>
      </c>
      <c r="G1884" s="1" t="s">
        <v>1964</v>
      </c>
      <c r="H1884" s="1" t="s">
        <v>1964</v>
      </c>
      <c r="I1884" s="1" t="s">
        <v>1964</v>
      </c>
      <c r="J1884" s="1" t="s">
        <v>1964</v>
      </c>
    </row>
    <row r="1885" spans="1:10" x14ac:dyDescent="0.35">
      <c r="A1885" s="1" t="s">
        <v>6057</v>
      </c>
      <c r="B1885" s="1" t="s">
        <v>1964</v>
      </c>
      <c r="C1885" s="1" t="s">
        <v>1964</v>
      </c>
      <c r="D1885" s="1" t="s">
        <v>1964</v>
      </c>
      <c r="E1885" s="1" t="s">
        <v>1964</v>
      </c>
      <c r="F1885" s="1" t="s">
        <v>1964</v>
      </c>
      <c r="G1885" s="1" t="s">
        <v>1964</v>
      </c>
      <c r="H1885" s="1" t="s">
        <v>1964</v>
      </c>
      <c r="I1885" s="1" t="s">
        <v>1964</v>
      </c>
      <c r="J1885" s="1" t="s">
        <v>1964</v>
      </c>
    </row>
    <row r="1886" spans="1:10" x14ac:dyDescent="0.35">
      <c r="A1886" s="1" t="s">
        <v>6058</v>
      </c>
      <c r="B1886" s="1" t="s">
        <v>1964</v>
      </c>
      <c r="C1886" s="1" t="s">
        <v>1964</v>
      </c>
      <c r="D1886" s="1" t="s">
        <v>1964</v>
      </c>
      <c r="E1886" s="1" t="s">
        <v>1964</v>
      </c>
      <c r="F1886" s="1" t="s">
        <v>1964</v>
      </c>
      <c r="G1886" s="1" t="s">
        <v>1964</v>
      </c>
      <c r="H1886" s="1" t="s">
        <v>1964</v>
      </c>
      <c r="I1886" s="1" t="s">
        <v>1964</v>
      </c>
      <c r="J1886" s="1" t="s">
        <v>1964</v>
      </c>
    </row>
    <row r="1887" spans="1:10" x14ac:dyDescent="0.35">
      <c r="A1887" s="1" t="s">
        <v>6059</v>
      </c>
      <c r="B1887" s="1" t="s">
        <v>1964</v>
      </c>
      <c r="C1887" s="1" t="s">
        <v>1964</v>
      </c>
      <c r="D1887" s="1" t="s">
        <v>1964</v>
      </c>
      <c r="E1887" s="1" t="s">
        <v>1964</v>
      </c>
      <c r="F1887" s="1" t="s">
        <v>1964</v>
      </c>
      <c r="G1887" s="1" t="s">
        <v>1964</v>
      </c>
      <c r="H1887" s="1" t="s">
        <v>1964</v>
      </c>
      <c r="I1887" s="1" t="s">
        <v>1964</v>
      </c>
      <c r="J1887" s="1" t="s">
        <v>1964</v>
      </c>
    </row>
    <row r="1888" spans="1:10" x14ac:dyDescent="0.35">
      <c r="A1888" s="1" t="s">
        <v>6060</v>
      </c>
      <c r="B1888" s="1" t="s">
        <v>1964</v>
      </c>
      <c r="C1888" s="1" t="s">
        <v>1964</v>
      </c>
      <c r="D1888" s="1" t="s">
        <v>1964</v>
      </c>
      <c r="E1888" s="1" t="s">
        <v>1964</v>
      </c>
      <c r="F1888" s="1" t="s">
        <v>1964</v>
      </c>
      <c r="G1888" s="1" t="s">
        <v>1964</v>
      </c>
      <c r="H1888" s="1" t="s">
        <v>1964</v>
      </c>
      <c r="I1888" s="1" t="s">
        <v>1964</v>
      </c>
      <c r="J1888" s="1" t="s">
        <v>1964</v>
      </c>
    </row>
    <row r="1889" spans="1:10" x14ac:dyDescent="0.35">
      <c r="A1889" s="1" t="s">
        <v>6061</v>
      </c>
      <c r="B1889" s="1" t="s">
        <v>1964</v>
      </c>
      <c r="C1889" s="1" t="s">
        <v>1964</v>
      </c>
      <c r="D1889" s="1" t="s">
        <v>1964</v>
      </c>
      <c r="E1889" s="1" t="s">
        <v>1964</v>
      </c>
      <c r="F1889" s="1" t="s">
        <v>1964</v>
      </c>
      <c r="G1889" s="1" t="s">
        <v>1964</v>
      </c>
      <c r="H1889" s="1" t="s">
        <v>1964</v>
      </c>
      <c r="I1889" s="1" t="s">
        <v>1964</v>
      </c>
      <c r="J1889" s="1" t="s">
        <v>1964</v>
      </c>
    </row>
    <row r="1890" spans="1:10" x14ac:dyDescent="0.35">
      <c r="A1890" s="1" t="s">
        <v>6062</v>
      </c>
      <c r="B1890" s="1" t="s">
        <v>1964</v>
      </c>
      <c r="C1890" s="1" t="s">
        <v>1964</v>
      </c>
      <c r="D1890" s="1" t="s">
        <v>1964</v>
      </c>
      <c r="E1890" s="1" t="s">
        <v>1964</v>
      </c>
      <c r="F1890" s="1" t="s">
        <v>1964</v>
      </c>
      <c r="G1890" s="1" t="s">
        <v>1964</v>
      </c>
      <c r="H1890" s="1" t="s">
        <v>1964</v>
      </c>
      <c r="I1890" s="1" t="s">
        <v>1964</v>
      </c>
      <c r="J1890" s="1" t="s">
        <v>1964</v>
      </c>
    </row>
    <row r="1891" spans="1:10" x14ac:dyDescent="0.35">
      <c r="A1891" s="1" t="s">
        <v>6063</v>
      </c>
      <c r="B1891" s="1" t="s">
        <v>1964</v>
      </c>
      <c r="C1891" s="1" t="s">
        <v>1964</v>
      </c>
      <c r="D1891" s="1" t="s">
        <v>1964</v>
      </c>
      <c r="E1891" s="1" t="s">
        <v>1964</v>
      </c>
      <c r="F1891" s="1" t="s">
        <v>1964</v>
      </c>
      <c r="G1891" s="1" t="s">
        <v>1964</v>
      </c>
      <c r="H1891" s="1" t="s">
        <v>1964</v>
      </c>
      <c r="I1891" s="1" t="s">
        <v>1964</v>
      </c>
      <c r="J1891" s="1" t="s">
        <v>1964</v>
      </c>
    </row>
    <row r="1892" spans="1:10" x14ac:dyDescent="0.35">
      <c r="A1892" s="1" t="s">
        <v>6064</v>
      </c>
      <c r="B1892" s="1" t="s">
        <v>1964</v>
      </c>
      <c r="C1892" s="1" t="s">
        <v>1964</v>
      </c>
      <c r="D1892" s="1" t="s">
        <v>1965</v>
      </c>
      <c r="E1892" s="1" t="s">
        <v>1964</v>
      </c>
      <c r="F1892" s="1" t="s">
        <v>1964</v>
      </c>
      <c r="G1892" s="1" t="s">
        <v>1964</v>
      </c>
      <c r="H1892" s="1" t="s">
        <v>1964</v>
      </c>
      <c r="I1892" s="1" t="s">
        <v>1964</v>
      </c>
      <c r="J1892" s="1" t="s">
        <v>1964</v>
      </c>
    </row>
    <row r="1893" spans="1:10" x14ac:dyDescent="0.35">
      <c r="A1893" s="1" t="s">
        <v>6065</v>
      </c>
      <c r="B1893" s="1" t="s">
        <v>1964</v>
      </c>
      <c r="C1893" s="1" t="s">
        <v>1964</v>
      </c>
      <c r="D1893" s="1" t="s">
        <v>1964</v>
      </c>
      <c r="E1893" s="1" t="s">
        <v>1964</v>
      </c>
      <c r="F1893" s="1" t="s">
        <v>1964</v>
      </c>
      <c r="G1893" s="1" t="s">
        <v>1964</v>
      </c>
      <c r="H1893" s="1" t="s">
        <v>1964</v>
      </c>
      <c r="I1893" s="1" t="s">
        <v>1964</v>
      </c>
      <c r="J1893" s="1" t="s">
        <v>1964</v>
      </c>
    </row>
    <row r="1894" spans="1:10" x14ac:dyDescent="0.35">
      <c r="A1894" s="1" t="s">
        <v>6066</v>
      </c>
      <c r="B1894" s="1" t="s">
        <v>1964</v>
      </c>
      <c r="C1894" s="1" t="s">
        <v>1964</v>
      </c>
      <c r="D1894" s="1" t="s">
        <v>1964</v>
      </c>
      <c r="E1894" s="1" t="s">
        <v>1964</v>
      </c>
      <c r="F1894" s="1" t="s">
        <v>1964</v>
      </c>
      <c r="G1894" s="1" t="s">
        <v>1964</v>
      </c>
      <c r="H1894" s="1" t="s">
        <v>1964</v>
      </c>
      <c r="I1894" s="1" t="s">
        <v>1964</v>
      </c>
      <c r="J1894" s="1" t="s">
        <v>1964</v>
      </c>
    </row>
    <row r="1895" spans="1:10" x14ac:dyDescent="0.35">
      <c r="A1895" s="1" t="s">
        <v>6067</v>
      </c>
      <c r="B1895" s="1" t="s">
        <v>1964</v>
      </c>
      <c r="C1895" s="1" t="s">
        <v>1964</v>
      </c>
      <c r="D1895" s="1" t="s">
        <v>1964</v>
      </c>
      <c r="E1895" s="1" t="s">
        <v>1964</v>
      </c>
      <c r="F1895" s="1" t="s">
        <v>1964</v>
      </c>
      <c r="G1895" s="1" t="s">
        <v>1964</v>
      </c>
      <c r="H1895" s="1" t="s">
        <v>1964</v>
      </c>
      <c r="I1895" s="1" t="s">
        <v>1964</v>
      </c>
      <c r="J1895" s="1" t="s">
        <v>1964</v>
      </c>
    </row>
    <row r="1896" spans="1:10" x14ac:dyDescent="0.35">
      <c r="A1896" s="1" t="s">
        <v>6068</v>
      </c>
      <c r="B1896" s="1" t="s">
        <v>1964</v>
      </c>
      <c r="C1896" s="1" t="s">
        <v>1964</v>
      </c>
      <c r="D1896" s="1" t="s">
        <v>1964</v>
      </c>
      <c r="E1896" s="1" t="s">
        <v>1964</v>
      </c>
      <c r="F1896" s="1" t="s">
        <v>1964</v>
      </c>
      <c r="G1896" s="1" t="s">
        <v>1964</v>
      </c>
      <c r="H1896" s="1" t="s">
        <v>1964</v>
      </c>
      <c r="I1896" s="1" t="s">
        <v>1964</v>
      </c>
      <c r="J1896" s="1" t="s">
        <v>1964</v>
      </c>
    </row>
    <row r="1897" spans="1:10" x14ac:dyDescent="0.35">
      <c r="A1897" s="1" t="s">
        <v>6069</v>
      </c>
      <c r="B1897" s="1" t="s">
        <v>1964</v>
      </c>
      <c r="C1897" s="1" t="s">
        <v>1964</v>
      </c>
      <c r="D1897" s="1" t="s">
        <v>1964</v>
      </c>
      <c r="E1897" s="1" t="s">
        <v>1964</v>
      </c>
      <c r="F1897" s="1" t="s">
        <v>1964</v>
      </c>
      <c r="G1897" s="1" t="s">
        <v>1964</v>
      </c>
      <c r="H1897" s="1" t="s">
        <v>1964</v>
      </c>
      <c r="I1897" s="1" t="s">
        <v>1964</v>
      </c>
      <c r="J1897" s="1" t="s">
        <v>1964</v>
      </c>
    </row>
    <row r="1898" spans="1:10" x14ac:dyDescent="0.35">
      <c r="A1898" s="1" t="s">
        <v>6070</v>
      </c>
      <c r="B1898" s="1" t="s">
        <v>1964</v>
      </c>
      <c r="C1898" s="1" t="s">
        <v>1964</v>
      </c>
      <c r="D1898" s="1" t="s">
        <v>1964</v>
      </c>
      <c r="E1898" s="1" t="s">
        <v>1964</v>
      </c>
      <c r="F1898" s="1" t="s">
        <v>1964</v>
      </c>
      <c r="G1898" s="1" t="s">
        <v>1964</v>
      </c>
      <c r="H1898" s="1" t="s">
        <v>1964</v>
      </c>
      <c r="I1898" s="1" t="s">
        <v>1964</v>
      </c>
      <c r="J1898" s="1" t="s">
        <v>1964</v>
      </c>
    </row>
    <row r="1899" spans="1:10" x14ac:dyDescent="0.35">
      <c r="A1899" s="1" t="s">
        <v>6071</v>
      </c>
      <c r="B1899" s="1" t="s">
        <v>1964</v>
      </c>
      <c r="C1899" s="1" t="s">
        <v>1964</v>
      </c>
      <c r="D1899" s="1" t="s">
        <v>1964</v>
      </c>
      <c r="E1899" s="1" t="s">
        <v>1964</v>
      </c>
      <c r="F1899" s="1" t="s">
        <v>1964</v>
      </c>
      <c r="G1899" s="1" t="s">
        <v>1964</v>
      </c>
      <c r="H1899" s="1" t="s">
        <v>1964</v>
      </c>
      <c r="I1899" s="1" t="s">
        <v>1964</v>
      </c>
      <c r="J1899" s="1" t="s">
        <v>1964</v>
      </c>
    </row>
    <row r="1900" spans="1:10" x14ac:dyDescent="0.35">
      <c r="A1900" s="1" t="s">
        <v>6072</v>
      </c>
      <c r="B1900" s="1" t="s">
        <v>1964</v>
      </c>
      <c r="C1900" s="1" t="s">
        <v>1964</v>
      </c>
      <c r="D1900" s="1" t="s">
        <v>1964</v>
      </c>
      <c r="E1900" s="1" t="s">
        <v>1964</v>
      </c>
      <c r="F1900" s="1" t="s">
        <v>1964</v>
      </c>
      <c r="G1900" s="1" t="s">
        <v>1964</v>
      </c>
      <c r="H1900" s="1" t="s">
        <v>1964</v>
      </c>
      <c r="I1900" s="1" t="s">
        <v>1964</v>
      </c>
      <c r="J1900" s="1" t="s">
        <v>1964</v>
      </c>
    </row>
    <row r="1901" spans="1:10" x14ac:dyDescent="0.35">
      <c r="A1901" s="1" t="s">
        <v>6073</v>
      </c>
      <c r="B1901" s="1" t="s">
        <v>1964</v>
      </c>
      <c r="C1901" s="1" t="s">
        <v>1964</v>
      </c>
      <c r="D1901" s="1" t="s">
        <v>1964</v>
      </c>
      <c r="E1901" s="1" t="s">
        <v>1964</v>
      </c>
      <c r="F1901" s="1" t="s">
        <v>1964</v>
      </c>
      <c r="G1901" s="1" t="s">
        <v>1964</v>
      </c>
      <c r="H1901" s="1" t="s">
        <v>1964</v>
      </c>
      <c r="I1901" s="1" t="s">
        <v>1964</v>
      </c>
      <c r="J1901" s="1" t="s">
        <v>1964</v>
      </c>
    </row>
    <row r="1902" spans="1:10" x14ac:dyDescent="0.35">
      <c r="A1902" s="1" t="s">
        <v>6074</v>
      </c>
      <c r="B1902" s="1" t="s">
        <v>1964</v>
      </c>
      <c r="C1902" s="1" t="s">
        <v>1964</v>
      </c>
      <c r="D1902" s="1" t="s">
        <v>1964</v>
      </c>
      <c r="E1902" s="1" t="s">
        <v>1964</v>
      </c>
      <c r="F1902" s="1" t="s">
        <v>1964</v>
      </c>
      <c r="G1902" s="1" t="s">
        <v>1964</v>
      </c>
      <c r="H1902" s="1" t="s">
        <v>1964</v>
      </c>
      <c r="I1902" s="1" t="s">
        <v>1964</v>
      </c>
      <c r="J1902" s="1" t="s">
        <v>1964</v>
      </c>
    </row>
    <row r="1903" spans="1:10" x14ac:dyDescent="0.35">
      <c r="A1903" s="1" t="s">
        <v>6075</v>
      </c>
      <c r="B1903" s="1" t="s">
        <v>1964</v>
      </c>
      <c r="C1903" s="1" t="s">
        <v>1964</v>
      </c>
      <c r="D1903" s="1" t="s">
        <v>1964</v>
      </c>
      <c r="E1903" s="1" t="s">
        <v>1964</v>
      </c>
      <c r="F1903" s="1" t="s">
        <v>1964</v>
      </c>
      <c r="G1903" s="1" t="s">
        <v>1964</v>
      </c>
      <c r="H1903" s="1" t="s">
        <v>1964</v>
      </c>
      <c r="I1903" s="1" t="s">
        <v>1964</v>
      </c>
      <c r="J1903" s="1" t="s">
        <v>1964</v>
      </c>
    </row>
    <row r="1904" spans="1:10" x14ac:dyDescent="0.35">
      <c r="A1904" s="1" t="s">
        <v>6076</v>
      </c>
      <c r="B1904" s="1" t="s">
        <v>1964</v>
      </c>
      <c r="C1904" s="1" t="s">
        <v>1964</v>
      </c>
      <c r="D1904" s="1" t="s">
        <v>1964</v>
      </c>
      <c r="E1904" s="1" t="s">
        <v>1964</v>
      </c>
      <c r="F1904" s="1" t="s">
        <v>1964</v>
      </c>
      <c r="G1904" s="1" t="s">
        <v>1964</v>
      </c>
      <c r="H1904" s="1" t="s">
        <v>1964</v>
      </c>
      <c r="I1904" s="1" t="s">
        <v>1964</v>
      </c>
      <c r="J1904" s="1" t="s">
        <v>1964</v>
      </c>
    </row>
    <row r="1905" spans="1:10" x14ac:dyDescent="0.35">
      <c r="A1905" s="1" t="s">
        <v>6077</v>
      </c>
      <c r="B1905" s="1" t="s">
        <v>1964</v>
      </c>
      <c r="C1905" s="1" t="s">
        <v>1964</v>
      </c>
      <c r="D1905" s="1" t="s">
        <v>1964</v>
      </c>
      <c r="E1905" s="1" t="s">
        <v>1964</v>
      </c>
      <c r="F1905" s="1" t="s">
        <v>1964</v>
      </c>
      <c r="G1905" s="1" t="s">
        <v>1964</v>
      </c>
      <c r="H1905" s="1" t="s">
        <v>1964</v>
      </c>
      <c r="I1905" s="1" t="s">
        <v>1964</v>
      </c>
      <c r="J1905" s="1" t="s">
        <v>1964</v>
      </c>
    </row>
    <row r="1906" spans="1:10" x14ac:dyDescent="0.35">
      <c r="A1906" s="1" t="s">
        <v>6078</v>
      </c>
      <c r="B1906" s="1" t="s">
        <v>1964</v>
      </c>
      <c r="C1906" s="1" t="s">
        <v>1964</v>
      </c>
      <c r="D1906" s="1" t="s">
        <v>1964</v>
      </c>
      <c r="E1906" s="1" t="s">
        <v>1964</v>
      </c>
      <c r="F1906" s="1" t="s">
        <v>1964</v>
      </c>
      <c r="G1906" s="1" t="s">
        <v>1964</v>
      </c>
      <c r="H1906" s="1" t="s">
        <v>1964</v>
      </c>
      <c r="I1906" s="1" t="s">
        <v>1964</v>
      </c>
      <c r="J1906" s="1" t="s">
        <v>1964</v>
      </c>
    </row>
    <row r="1907" spans="1:10" x14ac:dyDescent="0.35">
      <c r="A1907" s="1" t="s">
        <v>6079</v>
      </c>
      <c r="B1907" s="1" t="s">
        <v>1964</v>
      </c>
      <c r="C1907" s="1" t="s">
        <v>1964</v>
      </c>
      <c r="D1907" s="1" t="s">
        <v>1964</v>
      </c>
      <c r="E1907" s="1" t="s">
        <v>1964</v>
      </c>
      <c r="F1907" s="1" t="s">
        <v>1964</v>
      </c>
      <c r="G1907" s="1" t="s">
        <v>1964</v>
      </c>
      <c r="H1907" s="1" t="s">
        <v>1964</v>
      </c>
      <c r="I1907" s="1" t="s">
        <v>1964</v>
      </c>
      <c r="J1907" s="1" t="s">
        <v>1964</v>
      </c>
    </row>
    <row r="1908" spans="1:10" x14ac:dyDescent="0.35">
      <c r="A1908" s="1" t="s">
        <v>6080</v>
      </c>
      <c r="B1908" s="1" t="s">
        <v>1964</v>
      </c>
      <c r="C1908" s="1" t="s">
        <v>1964</v>
      </c>
      <c r="D1908" s="1" t="s">
        <v>1964</v>
      </c>
      <c r="E1908" s="1" t="s">
        <v>1964</v>
      </c>
      <c r="F1908" s="1" t="s">
        <v>1964</v>
      </c>
      <c r="G1908" s="1" t="s">
        <v>1964</v>
      </c>
      <c r="H1908" s="1" t="s">
        <v>1964</v>
      </c>
      <c r="I1908" s="1" t="s">
        <v>1964</v>
      </c>
      <c r="J1908" s="1" t="s">
        <v>1964</v>
      </c>
    </row>
    <row r="1909" spans="1:10" x14ac:dyDescent="0.35">
      <c r="A1909" s="1" t="s">
        <v>6081</v>
      </c>
      <c r="B1909" s="1" t="s">
        <v>1964</v>
      </c>
      <c r="C1909" s="1" t="s">
        <v>1964</v>
      </c>
      <c r="D1909" s="1" t="s">
        <v>1964</v>
      </c>
      <c r="E1909" s="1" t="s">
        <v>1964</v>
      </c>
      <c r="F1909" s="1" t="s">
        <v>1964</v>
      </c>
      <c r="G1909" s="1" t="s">
        <v>1964</v>
      </c>
      <c r="H1909" s="1" t="s">
        <v>1964</v>
      </c>
      <c r="I1909" s="1" t="s">
        <v>1964</v>
      </c>
      <c r="J1909" s="1" t="s">
        <v>1964</v>
      </c>
    </row>
    <row r="1910" spans="1:10" x14ac:dyDescent="0.35">
      <c r="A1910" s="1" t="s">
        <v>6082</v>
      </c>
      <c r="B1910" s="1" t="s">
        <v>1964</v>
      </c>
      <c r="C1910" s="1" t="s">
        <v>1964</v>
      </c>
      <c r="D1910" s="1" t="s">
        <v>1964</v>
      </c>
      <c r="E1910" s="1" t="s">
        <v>1964</v>
      </c>
      <c r="F1910" s="1" t="s">
        <v>1964</v>
      </c>
      <c r="G1910" s="1" t="s">
        <v>1964</v>
      </c>
      <c r="H1910" s="1" t="s">
        <v>1964</v>
      </c>
      <c r="I1910" s="1" t="s">
        <v>1964</v>
      </c>
      <c r="J1910" s="1" t="s">
        <v>1964</v>
      </c>
    </row>
    <row r="1911" spans="1:10" x14ac:dyDescent="0.35">
      <c r="A1911" s="1" t="s">
        <v>6083</v>
      </c>
      <c r="B1911" s="1" t="s">
        <v>1964</v>
      </c>
      <c r="C1911" s="1" t="s">
        <v>1964</v>
      </c>
      <c r="D1911" s="1" t="s">
        <v>1964</v>
      </c>
      <c r="E1911" s="1" t="s">
        <v>1964</v>
      </c>
      <c r="F1911" s="1" t="s">
        <v>1964</v>
      </c>
      <c r="G1911" s="1" t="s">
        <v>1964</v>
      </c>
      <c r="H1911" s="1" t="s">
        <v>1964</v>
      </c>
      <c r="I1911" s="1" t="s">
        <v>1964</v>
      </c>
      <c r="J1911" s="1" t="s">
        <v>1964</v>
      </c>
    </row>
    <row r="1912" spans="1:10" x14ac:dyDescent="0.35">
      <c r="A1912" s="1" t="s">
        <v>6084</v>
      </c>
      <c r="B1912" s="1" t="s">
        <v>1964</v>
      </c>
      <c r="C1912" s="1" t="s">
        <v>1964</v>
      </c>
      <c r="D1912" s="1" t="s">
        <v>1964</v>
      </c>
      <c r="E1912" s="1" t="s">
        <v>1964</v>
      </c>
      <c r="F1912" s="1" t="s">
        <v>1964</v>
      </c>
      <c r="G1912" s="1" t="s">
        <v>1964</v>
      </c>
      <c r="H1912" s="1" t="s">
        <v>1964</v>
      </c>
      <c r="I1912" s="1" t="s">
        <v>1964</v>
      </c>
      <c r="J1912" s="1" t="s">
        <v>1964</v>
      </c>
    </row>
    <row r="1913" spans="1:10" x14ac:dyDescent="0.35">
      <c r="A1913" s="1" t="s">
        <v>6085</v>
      </c>
      <c r="B1913" s="1" t="s">
        <v>1964</v>
      </c>
      <c r="C1913" s="1" t="s">
        <v>1964</v>
      </c>
      <c r="D1913" s="1" t="s">
        <v>1964</v>
      </c>
      <c r="E1913" s="1" t="s">
        <v>1964</v>
      </c>
      <c r="F1913" s="1" t="s">
        <v>1964</v>
      </c>
      <c r="G1913" s="1" t="s">
        <v>1964</v>
      </c>
      <c r="H1913" s="1" t="s">
        <v>1964</v>
      </c>
      <c r="I1913" s="1" t="s">
        <v>1964</v>
      </c>
      <c r="J1913" s="1" t="s">
        <v>1964</v>
      </c>
    </row>
    <row r="1914" spans="1:10" x14ac:dyDescent="0.35">
      <c r="A1914" s="1" t="s">
        <v>6086</v>
      </c>
      <c r="B1914" s="1" t="s">
        <v>1964</v>
      </c>
      <c r="C1914" s="1" t="s">
        <v>1964</v>
      </c>
      <c r="D1914" s="1" t="s">
        <v>1964</v>
      </c>
      <c r="E1914" s="1" t="s">
        <v>1964</v>
      </c>
      <c r="F1914" s="1" t="s">
        <v>1964</v>
      </c>
      <c r="G1914" s="1" t="s">
        <v>1964</v>
      </c>
      <c r="H1914" s="1" t="s">
        <v>1964</v>
      </c>
      <c r="I1914" s="1" t="s">
        <v>1964</v>
      </c>
      <c r="J1914" s="1" t="s">
        <v>1964</v>
      </c>
    </row>
    <row r="1915" spans="1:10" x14ac:dyDescent="0.35">
      <c r="A1915" s="1" t="s">
        <v>6087</v>
      </c>
      <c r="B1915" s="1" t="s">
        <v>1964</v>
      </c>
      <c r="C1915" s="1" t="s">
        <v>1964</v>
      </c>
      <c r="D1915" s="1" t="s">
        <v>1964</v>
      </c>
      <c r="E1915" s="1" t="s">
        <v>1964</v>
      </c>
      <c r="F1915" s="1" t="s">
        <v>1964</v>
      </c>
      <c r="G1915" s="1" t="s">
        <v>1964</v>
      </c>
      <c r="H1915" s="1" t="s">
        <v>1964</v>
      </c>
      <c r="I1915" s="1" t="s">
        <v>1964</v>
      </c>
      <c r="J1915" s="1" t="s">
        <v>1964</v>
      </c>
    </row>
    <row r="1916" spans="1:10" x14ac:dyDescent="0.35">
      <c r="A1916" s="1" t="s">
        <v>6088</v>
      </c>
      <c r="B1916" s="1" t="s">
        <v>1964</v>
      </c>
      <c r="C1916" s="1" t="s">
        <v>1964</v>
      </c>
      <c r="D1916" s="1" t="s">
        <v>1964</v>
      </c>
      <c r="E1916" s="1" t="s">
        <v>1964</v>
      </c>
      <c r="F1916" s="1" t="s">
        <v>1964</v>
      </c>
      <c r="G1916" s="1" t="s">
        <v>1964</v>
      </c>
      <c r="H1916" s="1" t="s">
        <v>1964</v>
      </c>
      <c r="I1916" s="1" t="s">
        <v>1964</v>
      </c>
      <c r="J1916" s="1" t="s">
        <v>1964</v>
      </c>
    </row>
    <row r="1917" spans="1:10" x14ac:dyDescent="0.35">
      <c r="A1917" s="1" t="s">
        <v>6089</v>
      </c>
      <c r="B1917" s="1" t="s">
        <v>1964</v>
      </c>
      <c r="C1917" s="1" t="s">
        <v>1964</v>
      </c>
      <c r="D1917" s="1" t="s">
        <v>1964</v>
      </c>
      <c r="E1917" s="1" t="s">
        <v>1964</v>
      </c>
      <c r="F1917" s="1" t="s">
        <v>1964</v>
      </c>
      <c r="G1917" s="1" t="s">
        <v>1964</v>
      </c>
      <c r="H1917" s="1" t="s">
        <v>1964</v>
      </c>
      <c r="I1917" s="1" t="s">
        <v>1964</v>
      </c>
      <c r="J1917" s="1" t="s">
        <v>1964</v>
      </c>
    </row>
    <row r="1918" spans="1:10" x14ac:dyDescent="0.35">
      <c r="A1918" s="1" t="s">
        <v>6090</v>
      </c>
      <c r="B1918" s="1" t="s">
        <v>1964</v>
      </c>
      <c r="C1918" s="1" t="s">
        <v>1964</v>
      </c>
      <c r="D1918" s="1" t="s">
        <v>1964</v>
      </c>
      <c r="E1918" s="1" t="s">
        <v>1964</v>
      </c>
      <c r="F1918" s="1" t="s">
        <v>1964</v>
      </c>
      <c r="G1918" s="1" t="s">
        <v>1964</v>
      </c>
      <c r="H1918" s="1" t="s">
        <v>1964</v>
      </c>
      <c r="I1918" s="1" t="s">
        <v>1964</v>
      </c>
      <c r="J1918" s="1" t="s">
        <v>1964</v>
      </c>
    </row>
    <row r="1919" spans="1:10" x14ac:dyDescent="0.35">
      <c r="A1919" s="1" t="s">
        <v>6091</v>
      </c>
      <c r="B1919" s="1" t="s">
        <v>1964</v>
      </c>
      <c r="C1919" s="1" t="s">
        <v>1964</v>
      </c>
      <c r="D1919" s="1" t="s">
        <v>1964</v>
      </c>
      <c r="E1919" s="1" t="s">
        <v>1964</v>
      </c>
      <c r="F1919" s="1" t="s">
        <v>1964</v>
      </c>
      <c r="G1919" s="1" t="s">
        <v>1964</v>
      </c>
      <c r="H1919" s="1" t="s">
        <v>1964</v>
      </c>
      <c r="I1919" s="1" t="s">
        <v>1964</v>
      </c>
      <c r="J1919" s="1" t="s">
        <v>1964</v>
      </c>
    </row>
    <row r="1920" spans="1:10" x14ac:dyDescent="0.35">
      <c r="A1920" s="1" t="s">
        <v>6092</v>
      </c>
      <c r="B1920" s="1" t="s">
        <v>1964</v>
      </c>
      <c r="C1920" s="1" t="s">
        <v>1964</v>
      </c>
      <c r="D1920" s="1" t="s">
        <v>1964</v>
      </c>
      <c r="E1920" s="1" t="s">
        <v>1964</v>
      </c>
      <c r="F1920" s="1" t="s">
        <v>1965</v>
      </c>
      <c r="G1920" s="1" t="s">
        <v>1965</v>
      </c>
      <c r="H1920" s="1" t="s">
        <v>1964</v>
      </c>
      <c r="I1920" s="1" t="s">
        <v>1964</v>
      </c>
      <c r="J1920" s="1" t="s">
        <v>1964</v>
      </c>
    </row>
    <row r="1921" spans="1:10" x14ac:dyDescent="0.35">
      <c r="A1921" s="1" t="s">
        <v>6093</v>
      </c>
      <c r="B1921" s="1" t="s">
        <v>1964</v>
      </c>
      <c r="C1921" s="1" t="s">
        <v>1964</v>
      </c>
      <c r="D1921" s="1" t="s">
        <v>1964</v>
      </c>
      <c r="E1921" s="1" t="s">
        <v>1964</v>
      </c>
      <c r="F1921" s="1" t="s">
        <v>1964</v>
      </c>
      <c r="G1921" s="1" t="s">
        <v>1964</v>
      </c>
      <c r="H1921" s="1" t="s">
        <v>1964</v>
      </c>
      <c r="I1921" s="1" t="s">
        <v>1964</v>
      </c>
      <c r="J1921" s="1" t="s">
        <v>1964</v>
      </c>
    </row>
    <row r="1922" spans="1:10" x14ac:dyDescent="0.35">
      <c r="A1922" s="1" t="s">
        <v>6094</v>
      </c>
      <c r="B1922" s="1" t="s">
        <v>1964</v>
      </c>
      <c r="C1922" s="1" t="s">
        <v>1964</v>
      </c>
      <c r="D1922" s="1" t="s">
        <v>1964</v>
      </c>
      <c r="E1922" s="1" t="s">
        <v>1964</v>
      </c>
      <c r="F1922" s="1" t="s">
        <v>1964</v>
      </c>
      <c r="G1922" s="1" t="s">
        <v>1964</v>
      </c>
      <c r="H1922" s="1" t="s">
        <v>1964</v>
      </c>
      <c r="I1922" s="1" t="s">
        <v>1964</v>
      </c>
      <c r="J1922" s="1" t="s">
        <v>1964</v>
      </c>
    </row>
    <row r="1923" spans="1:10" x14ac:dyDescent="0.35">
      <c r="A1923" s="1" t="s">
        <v>6095</v>
      </c>
      <c r="B1923" s="1" t="s">
        <v>1964</v>
      </c>
      <c r="C1923" s="1" t="s">
        <v>1964</v>
      </c>
      <c r="D1923" s="1" t="s">
        <v>1964</v>
      </c>
      <c r="E1923" s="1" t="s">
        <v>1964</v>
      </c>
      <c r="F1923" s="1" t="s">
        <v>1964</v>
      </c>
      <c r="G1923" s="1" t="s">
        <v>1964</v>
      </c>
      <c r="H1923" s="1" t="s">
        <v>1964</v>
      </c>
      <c r="I1923" s="1" t="s">
        <v>1964</v>
      </c>
      <c r="J1923" s="1" t="s">
        <v>1964</v>
      </c>
    </row>
    <row r="1924" spans="1:10" x14ac:dyDescent="0.35">
      <c r="A1924" s="1" t="s">
        <v>6096</v>
      </c>
      <c r="B1924" s="1" t="s">
        <v>1964</v>
      </c>
      <c r="C1924" s="1" t="s">
        <v>1964</v>
      </c>
      <c r="D1924" s="1" t="s">
        <v>1964</v>
      </c>
      <c r="E1924" s="1" t="s">
        <v>1964</v>
      </c>
      <c r="F1924" s="1" t="s">
        <v>1964</v>
      </c>
      <c r="G1924" s="1" t="s">
        <v>1964</v>
      </c>
      <c r="H1924" s="1" t="s">
        <v>1964</v>
      </c>
      <c r="I1924" s="1" t="s">
        <v>1964</v>
      </c>
      <c r="J1924" s="1" t="s">
        <v>1964</v>
      </c>
    </row>
    <row r="1925" spans="1:10" x14ac:dyDescent="0.35">
      <c r="A1925" s="1" t="s">
        <v>6097</v>
      </c>
      <c r="B1925" s="1" t="s">
        <v>1964</v>
      </c>
      <c r="C1925" s="1" t="s">
        <v>1964</v>
      </c>
      <c r="D1925" s="1" t="s">
        <v>1964</v>
      </c>
      <c r="E1925" s="1" t="s">
        <v>1964</v>
      </c>
      <c r="F1925" s="1" t="s">
        <v>1965</v>
      </c>
      <c r="G1925" s="1" t="s">
        <v>1965</v>
      </c>
      <c r="H1925" s="1" t="s">
        <v>1964</v>
      </c>
      <c r="I1925" s="1" t="s">
        <v>1964</v>
      </c>
      <c r="J1925" s="1" t="s">
        <v>1964</v>
      </c>
    </row>
    <row r="1926" spans="1:10" x14ac:dyDescent="0.35">
      <c r="A1926" s="1" t="s">
        <v>6098</v>
      </c>
      <c r="B1926" s="1" t="s">
        <v>1964</v>
      </c>
      <c r="C1926" s="1" t="s">
        <v>1964</v>
      </c>
      <c r="D1926" s="1" t="s">
        <v>1964</v>
      </c>
      <c r="E1926" s="1" t="s">
        <v>1964</v>
      </c>
      <c r="F1926" s="1" t="s">
        <v>1964</v>
      </c>
      <c r="G1926" s="1" t="s">
        <v>1964</v>
      </c>
      <c r="H1926" s="1" t="s">
        <v>1964</v>
      </c>
      <c r="I1926" s="1" t="s">
        <v>1964</v>
      </c>
      <c r="J1926" s="1" t="s">
        <v>1964</v>
      </c>
    </row>
    <row r="1927" spans="1:10" x14ac:dyDescent="0.35">
      <c r="A1927" s="1" t="s">
        <v>6099</v>
      </c>
      <c r="B1927" s="1" t="s">
        <v>1964</v>
      </c>
      <c r="C1927" s="1" t="s">
        <v>1964</v>
      </c>
      <c r="D1927" s="1" t="s">
        <v>1964</v>
      </c>
      <c r="E1927" s="1" t="s">
        <v>1964</v>
      </c>
      <c r="F1927" s="1" t="s">
        <v>1964</v>
      </c>
      <c r="G1927" s="1" t="s">
        <v>1964</v>
      </c>
      <c r="H1927" s="1" t="s">
        <v>1964</v>
      </c>
      <c r="I1927" s="1" t="s">
        <v>1964</v>
      </c>
      <c r="J1927" s="1" t="s">
        <v>1964</v>
      </c>
    </row>
    <row r="1928" spans="1:10" x14ac:dyDescent="0.35">
      <c r="A1928" s="1" t="s">
        <v>6100</v>
      </c>
      <c r="B1928" s="1" t="s">
        <v>1964</v>
      </c>
      <c r="C1928" s="1" t="s">
        <v>1964</v>
      </c>
      <c r="D1928" s="1" t="s">
        <v>1964</v>
      </c>
      <c r="E1928" s="1" t="s">
        <v>1964</v>
      </c>
      <c r="F1928" s="1" t="s">
        <v>1965</v>
      </c>
      <c r="G1928" s="1" t="s">
        <v>1965</v>
      </c>
      <c r="H1928" s="1" t="s">
        <v>1964</v>
      </c>
      <c r="I1928" s="1" t="s">
        <v>1964</v>
      </c>
      <c r="J1928" s="1" t="s">
        <v>1964</v>
      </c>
    </row>
    <row r="1929" spans="1:10" x14ac:dyDescent="0.35">
      <c r="A1929" s="1" t="s">
        <v>6101</v>
      </c>
      <c r="B1929" s="1" t="s">
        <v>1964</v>
      </c>
      <c r="C1929" s="1" t="s">
        <v>1964</v>
      </c>
      <c r="D1929" s="1" t="s">
        <v>1964</v>
      </c>
      <c r="E1929" s="1" t="s">
        <v>1964</v>
      </c>
      <c r="F1929" s="1" t="s">
        <v>1964</v>
      </c>
      <c r="G1929" s="1" t="s">
        <v>1964</v>
      </c>
      <c r="H1929" s="1" t="s">
        <v>1964</v>
      </c>
      <c r="I1929" s="1" t="s">
        <v>1964</v>
      </c>
      <c r="J1929" s="1" t="s">
        <v>1964</v>
      </c>
    </row>
    <row r="1930" spans="1:10" x14ac:dyDescent="0.35">
      <c r="A1930" s="1" t="s">
        <v>6102</v>
      </c>
      <c r="B1930" s="1" t="s">
        <v>1964</v>
      </c>
      <c r="C1930" s="1" t="s">
        <v>1964</v>
      </c>
      <c r="D1930" s="1" t="s">
        <v>1964</v>
      </c>
      <c r="E1930" s="1" t="s">
        <v>1964</v>
      </c>
      <c r="F1930" s="1" t="s">
        <v>1964</v>
      </c>
      <c r="G1930" s="1" t="s">
        <v>1964</v>
      </c>
      <c r="H1930" s="1" t="s">
        <v>1964</v>
      </c>
      <c r="I1930" s="1" t="s">
        <v>1964</v>
      </c>
      <c r="J1930" s="1" t="s">
        <v>1964</v>
      </c>
    </row>
    <row r="1931" spans="1:10" x14ac:dyDescent="0.35">
      <c r="A1931" s="1" t="s">
        <v>6103</v>
      </c>
      <c r="B1931" s="1" t="s">
        <v>1964</v>
      </c>
      <c r="C1931" s="1" t="s">
        <v>1964</v>
      </c>
      <c r="D1931" s="1" t="s">
        <v>1964</v>
      </c>
      <c r="E1931" s="1" t="s">
        <v>1964</v>
      </c>
      <c r="F1931" s="1" t="s">
        <v>1964</v>
      </c>
      <c r="G1931" s="1" t="s">
        <v>1964</v>
      </c>
      <c r="H1931" s="1" t="s">
        <v>1964</v>
      </c>
      <c r="I1931" s="1" t="s">
        <v>1964</v>
      </c>
      <c r="J1931" s="1" t="s">
        <v>1964</v>
      </c>
    </row>
    <row r="1932" spans="1:10" x14ac:dyDescent="0.35">
      <c r="A1932" s="1" t="s">
        <v>6104</v>
      </c>
      <c r="B1932" s="1" t="s">
        <v>1964</v>
      </c>
      <c r="C1932" s="1" t="s">
        <v>1964</v>
      </c>
      <c r="D1932" s="1" t="s">
        <v>1964</v>
      </c>
      <c r="E1932" s="1" t="s">
        <v>1964</v>
      </c>
      <c r="F1932" s="1" t="s">
        <v>1964</v>
      </c>
      <c r="G1932" s="1" t="s">
        <v>1964</v>
      </c>
      <c r="H1932" s="1" t="s">
        <v>1964</v>
      </c>
      <c r="I1932" s="1" t="s">
        <v>1964</v>
      </c>
      <c r="J1932" s="1" t="s">
        <v>1964</v>
      </c>
    </row>
    <row r="1933" spans="1:10" x14ac:dyDescent="0.35">
      <c r="A1933" s="1" t="s">
        <v>6105</v>
      </c>
      <c r="B1933" s="1" t="s">
        <v>1964</v>
      </c>
      <c r="C1933" s="1" t="s">
        <v>1964</v>
      </c>
      <c r="D1933" s="1" t="s">
        <v>1964</v>
      </c>
      <c r="E1933" s="1" t="s">
        <v>1964</v>
      </c>
      <c r="F1933" s="1" t="s">
        <v>1964</v>
      </c>
      <c r="G1933" s="1" t="s">
        <v>1964</v>
      </c>
      <c r="H1933" s="1" t="s">
        <v>1964</v>
      </c>
      <c r="I1933" s="1" t="s">
        <v>1964</v>
      </c>
      <c r="J1933" s="1" t="s">
        <v>1964</v>
      </c>
    </row>
    <row r="1934" spans="1:10" x14ac:dyDescent="0.35">
      <c r="A1934" s="1" t="s">
        <v>6106</v>
      </c>
      <c r="B1934" s="1" t="s">
        <v>1964</v>
      </c>
      <c r="C1934" s="1" t="s">
        <v>1964</v>
      </c>
      <c r="D1934" s="1" t="s">
        <v>1964</v>
      </c>
      <c r="E1934" s="1" t="s">
        <v>1964</v>
      </c>
      <c r="F1934" s="1" t="s">
        <v>1964</v>
      </c>
      <c r="G1934" s="1" t="s">
        <v>1964</v>
      </c>
      <c r="H1934" s="1" t="s">
        <v>1964</v>
      </c>
      <c r="I1934" s="1" t="s">
        <v>1964</v>
      </c>
      <c r="J1934" s="1" t="s">
        <v>1964</v>
      </c>
    </row>
    <row r="1935" spans="1:10" x14ac:dyDescent="0.35">
      <c r="A1935" s="1" t="s">
        <v>6107</v>
      </c>
      <c r="B1935" s="1" t="s">
        <v>1964</v>
      </c>
      <c r="C1935" s="1" t="s">
        <v>1964</v>
      </c>
      <c r="D1935" s="1" t="s">
        <v>1964</v>
      </c>
      <c r="E1935" s="1" t="s">
        <v>1964</v>
      </c>
      <c r="F1935" s="1" t="s">
        <v>1964</v>
      </c>
      <c r="G1935" s="1" t="s">
        <v>1964</v>
      </c>
      <c r="H1935" s="1" t="s">
        <v>1964</v>
      </c>
      <c r="I1935" s="1" t="s">
        <v>1964</v>
      </c>
      <c r="J1935" s="1" t="s">
        <v>1964</v>
      </c>
    </row>
    <row r="1936" spans="1:10" x14ac:dyDescent="0.35">
      <c r="A1936" s="1" t="s">
        <v>6108</v>
      </c>
      <c r="B1936" s="1" t="s">
        <v>1964</v>
      </c>
      <c r="C1936" s="1" t="s">
        <v>1964</v>
      </c>
      <c r="D1936" s="1" t="s">
        <v>1964</v>
      </c>
      <c r="E1936" s="1" t="s">
        <v>1964</v>
      </c>
      <c r="F1936" s="1" t="s">
        <v>1964</v>
      </c>
      <c r="G1936" s="1" t="s">
        <v>1964</v>
      </c>
      <c r="H1936" s="1" t="s">
        <v>1964</v>
      </c>
      <c r="I1936" s="1" t="s">
        <v>1964</v>
      </c>
      <c r="J1936" s="1" t="s">
        <v>1964</v>
      </c>
    </row>
    <row r="1937" spans="1:10" x14ac:dyDescent="0.35">
      <c r="A1937" s="1" t="s">
        <v>6109</v>
      </c>
      <c r="B1937" s="1" t="s">
        <v>1964</v>
      </c>
      <c r="C1937" s="1" t="s">
        <v>1964</v>
      </c>
      <c r="D1937" s="1" t="s">
        <v>1964</v>
      </c>
      <c r="E1937" s="1" t="s">
        <v>1964</v>
      </c>
      <c r="F1937" s="1" t="s">
        <v>1964</v>
      </c>
      <c r="G1937" s="1" t="s">
        <v>1964</v>
      </c>
      <c r="H1937" s="1" t="s">
        <v>1964</v>
      </c>
      <c r="I1937" s="1" t="s">
        <v>1964</v>
      </c>
      <c r="J1937" s="1" t="s">
        <v>1964</v>
      </c>
    </row>
    <row r="1938" spans="1:10" x14ac:dyDescent="0.35">
      <c r="A1938" s="1" t="s">
        <v>6110</v>
      </c>
      <c r="B1938" s="1" t="s">
        <v>1964</v>
      </c>
      <c r="C1938" s="1" t="s">
        <v>1964</v>
      </c>
      <c r="D1938" s="1" t="s">
        <v>1964</v>
      </c>
      <c r="E1938" s="1" t="s">
        <v>1964</v>
      </c>
      <c r="F1938" s="1" t="s">
        <v>1964</v>
      </c>
      <c r="G1938" s="1" t="s">
        <v>1964</v>
      </c>
      <c r="H1938" s="1" t="s">
        <v>1964</v>
      </c>
      <c r="I1938" s="1" t="s">
        <v>1964</v>
      </c>
      <c r="J1938" s="1" t="s">
        <v>1964</v>
      </c>
    </row>
    <row r="1939" spans="1:10" x14ac:dyDescent="0.35">
      <c r="A1939" s="1" t="s">
        <v>6111</v>
      </c>
      <c r="B1939" s="1" t="s">
        <v>1964</v>
      </c>
      <c r="C1939" s="1" t="s">
        <v>1964</v>
      </c>
      <c r="D1939" s="1" t="s">
        <v>1964</v>
      </c>
      <c r="E1939" s="1" t="s">
        <v>1964</v>
      </c>
      <c r="F1939" s="1" t="s">
        <v>1964</v>
      </c>
      <c r="G1939" s="1" t="s">
        <v>1964</v>
      </c>
      <c r="H1939" s="1" t="s">
        <v>1964</v>
      </c>
      <c r="I1939" s="1" t="s">
        <v>1964</v>
      </c>
      <c r="J1939" s="1" t="s">
        <v>1964</v>
      </c>
    </row>
    <row r="1940" spans="1:10" x14ac:dyDescent="0.35">
      <c r="A1940" s="1" t="s">
        <v>6112</v>
      </c>
      <c r="B1940" s="1" t="s">
        <v>1964</v>
      </c>
      <c r="C1940" s="1" t="s">
        <v>1964</v>
      </c>
      <c r="D1940" s="1" t="s">
        <v>1964</v>
      </c>
      <c r="E1940" s="1" t="s">
        <v>1964</v>
      </c>
      <c r="F1940" s="1" t="s">
        <v>1964</v>
      </c>
      <c r="G1940" s="1" t="s">
        <v>1964</v>
      </c>
      <c r="H1940" s="1" t="s">
        <v>1964</v>
      </c>
      <c r="I1940" s="1" t="s">
        <v>1964</v>
      </c>
      <c r="J1940" s="1" t="s">
        <v>1964</v>
      </c>
    </row>
    <row r="1941" spans="1:10" x14ac:dyDescent="0.35">
      <c r="A1941" s="1" t="s">
        <v>6113</v>
      </c>
      <c r="B1941" s="1" t="s">
        <v>1964</v>
      </c>
      <c r="C1941" s="1" t="s">
        <v>1964</v>
      </c>
      <c r="D1941" s="1" t="s">
        <v>1964</v>
      </c>
      <c r="E1941" s="1" t="s">
        <v>1964</v>
      </c>
      <c r="F1941" s="1" t="s">
        <v>1964</v>
      </c>
      <c r="G1941" s="1" t="s">
        <v>1964</v>
      </c>
      <c r="H1941" s="1" t="s">
        <v>1964</v>
      </c>
      <c r="I1941" s="1" t="s">
        <v>1964</v>
      </c>
      <c r="J1941" s="1" t="s">
        <v>1964</v>
      </c>
    </row>
    <row r="1942" spans="1:10" x14ac:dyDescent="0.35">
      <c r="A1942" s="1" t="s">
        <v>6114</v>
      </c>
      <c r="B1942" s="1" t="s">
        <v>1964</v>
      </c>
      <c r="C1942" s="1" t="s">
        <v>1964</v>
      </c>
      <c r="D1942" s="1" t="s">
        <v>1964</v>
      </c>
      <c r="E1942" s="1" t="s">
        <v>1964</v>
      </c>
      <c r="F1942" s="1" t="s">
        <v>1964</v>
      </c>
      <c r="G1942" s="1" t="s">
        <v>1964</v>
      </c>
      <c r="H1942" s="1" t="s">
        <v>1964</v>
      </c>
      <c r="I1942" s="1" t="s">
        <v>1964</v>
      </c>
      <c r="J1942" s="1" t="s">
        <v>1964</v>
      </c>
    </row>
    <row r="1943" spans="1:10" x14ac:dyDescent="0.35">
      <c r="A1943" s="1" t="s">
        <v>6115</v>
      </c>
      <c r="B1943" s="1" t="s">
        <v>1964</v>
      </c>
      <c r="C1943" s="1" t="s">
        <v>1964</v>
      </c>
      <c r="D1943" s="1" t="s">
        <v>1964</v>
      </c>
      <c r="E1943" s="1" t="s">
        <v>1964</v>
      </c>
      <c r="F1943" s="1" t="s">
        <v>1964</v>
      </c>
      <c r="G1943" s="1" t="s">
        <v>1964</v>
      </c>
      <c r="H1943" s="1" t="s">
        <v>1965</v>
      </c>
      <c r="I1943" s="1" t="s">
        <v>1964</v>
      </c>
      <c r="J1943" s="1" t="s">
        <v>1964</v>
      </c>
    </row>
    <row r="1944" spans="1:10" x14ac:dyDescent="0.35">
      <c r="A1944" s="1" t="s">
        <v>6116</v>
      </c>
      <c r="B1944" s="1" t="s">
        <v>1964</v>
      </c>
      <c r="C1944" s="1" t="s">
        <v>1964</v>
      </c>
      <c r="D1944" s="1" t="s">
        <v>1964</v>
      </c>
      <c r="E1944" s="1" t="s">
        <v>1964</v>
      </c>
      <c r="F1944" s="1" t="s">
        <v>1964</v>
      </c>
      <c r="G1944" s="1" t="s">
        <v>1964</v>
      </c>
      <c r="H1944" s="1" t="s">
        <v>1964</v>
      </c>
      <c r="I1944" s="1" t="s">
        <v>1964</v>
      </c>
      <c r="J1944" s="1" t="s">
        <v>1964</v>
      </c>
    </row>
    <row r="1945" spans="1:10" x14ac:dyDescent="0.35">
      <c r="A1945" s="1" t="s">
        <v>6117</v>
      </c>
      <c r="B1945" s="1" t="s">
        <v>1964</v>
      </c>
      <c r="C1945" s="1" t="s">
        <v>1964</v>
      </c>
      <c r="D1945" s="1" t="s">
        <v>1964</v>
      </c>
      <c r="E1945" s="1" t="s">
        <v>1964</v>
      </c>
      <c r="F1945" s="1" t="s">
        <v>1964</v>
      </c>
      <c r="G1945" s="1" t="s">
        <v>1964</v>
      </c>
      <c r="H1945" s="1" t="s">
        <v>1964</v>
      </c>
      <c r="I1945" s="1" t="s">
        <v>1964</v>
      </c>
      <c r="J1945" s="1" t="s">
        <v>1964</v>
      </c>
    </row>
    <row r="1946" spans="1:10" x14ac:dyDescent="0.35">
      <c r="A1946" s="1" t="s">
        <v>6118</v>
      </c>
      <c r="B1946" s="1" t="s">
        <v>1964</v>
      </c>
      <c r="C1946" s="1" t="s">
        <v>1964</v>
      </c>
      <c r="D1946" s="1" t="s">
        <v>1964</v>
      </c>
      <c r="E1946" s="1" t="s">
        <v>1964</v>
      </c>
      <c r="F1946" s="1" t="s">
        <v>1964</v>
      </c>
      <c r="G1946" s="1" t="s">
        <v>1964</v>
      </c>
      <c r="H1946" s="1" t="s">
        <v>1964</v>
      </c>
      <c r="I1946" s="1" t="s">
        <v>1964</v>
      </c>
      <c r="J1946" s="1" t="s">
        <v>1964</v>
      </c>
    </row>
    <row r="1947" spans="1:10" x14ac:dyDescent="0.35">
      <c r="A1947" s="1" t="s">
        <v>6119</v>
      </c>
      <c r="B1947" s="1" t="s">
        <v>1964</v>
      </c>
      <c r="C1947" s="1" t="s">
        <v>1964</v>
      </c>
      <c r="D1947" s="1" t="s">
        <v>1964</v>
      </c>
      <c r="E1947" s="1" t="s">
        <v>1964</v>
      </c>
      <c r="F1947" s="1" t="s">
        <v>1964</v>
      </c>
      <c r="G1947" s="1" t="s">
        <v>1964</v>
      </c>
      <c r="H1947" s="1" t="s">
        <v>1964</v>
      </c>
      <c r="I1947" s="1" t="s">
        <v>1964</v>
      </c>
      <c r="J1947" s="1" t="s">
        <v>1964</v>
      </c>
    </row>
    <row r="1948" spans="1:10" x14ac:dyDescent="0.35">
      <c r="A1948" s="1" t="s">
        <v>6120</v>
      </c>
      <c r="B1948" s="1" t="s">
        <v>1964</v>
      </c>
      <c r="C1948" s="1" t="s">
        <v>1964</v>
      </c>
      <c r="D1948" s="1" t="s">
        <v>1964</v>
      </c>
      <c r="E1948" s="1" t="s">
        <v>1964</v>
      </c>
      <c r="F1948" s="1" t="s">
        <v>1964</v>
      </c>
      <c r="G1948" s="1" t="s">
        <v>1964</v>
      </c>
      <c r="H1948" s="1" t="s">
        <v>1964</v>
      </c>
      <c r="I1948" s="1" t="s">
        <v>1964</v>
      </c>
      <c r="J1948" s="1" t="s">
        <v>1964</v>
      </c>
    </row>
    <row r="1949" spans="1:10" x14ac:dyDescent="0.35">
      <c r="A1949" s="1" t="s">
        <v>6121</v>
      </c>
      <c r="B1949" s="1" t="s">
        <v>1964</v>
      </c>
      <c r="C1949" s="1" t="s">
        <v>1964</v>
      </c>
      <c r="D1949" s="1" t="s">
        <v>1964</v>
      </c>
      <c r="E1949" s="1" t="s">
        <v>1964</v>
      </c>
      <c r="F1949" s="1" t="s">
        <v>1964</v>
      </c>
      <c r="G1949" s="1" t="s">
        <v>1964</v>
      </c>
      <c r="H1949" s="1" t="s">
        <v>1964</v>
      </c>
      <c r="I1949" s="1" t="s">
        <v>1964</v>
      </c>
      <c r="J1949" s="1" t="s">
        <v>1964</v>
      </c>
    </row>
    <row r="1950" spans="1:10" x14ac:dyDescent="0.35">
      <c r="A1950" s="1" t="s">
        <v>6122</v>
      </c>
      <c r="B1950" s="1" t="s">
        <v>1964</v>
      </c>
      <c r="C1950" s="1" t="s">
        <v>1964</v>
      </c>
      <c r="D1950" s="1" t="s">
        <v>1964</v>
      </c>
      <c r="E1950" s="1" t="s">
        <v>1964</v>
      </c>
      <c r="F1950" s="1" t="s">
        <v>1964</v>
      </c>
      <c r="G1950" s="1" t="s">
        <v>1964</v>
      </c>
      <c r="H1950" s="1" t="s">
        <v>1964</v>
      </c>
      <c r="I1950" s="1" t="s">
        <v>1964</v>
      </c>
      <c r="J1950" s="1" t="s">
        <v>1964</v>
      </c>
    </row>
    <row r="1951" spans="1:10" x14ac:dyDescent="0.35">
      <c r="A1951" s="1" t="s">
        <v>6123</v>
      </c>
      <c r="B1951" s="1" t="s">
        <v>1964</v>
      </c>
      <c r="C1951" s="1" t="s">
        <v>1964</v>
      </c>
      <c r="D1951" s="1" t="s">
        <v>1964</v>
      </c>
      <c r="E1951" s="1" t="s">
        <v>1964</v>
      </c>
      <c r="F1951" s="1" t="s">
        <v>1964</v>
      </c>
      <c r="G1951" s="1" t="s">
        <v>1964</v>
      </c>
      <c r="H1951" s="1" t="s">
        <v>1964</v>
      </c>
      <c r="I1951" s="1" t="s">
        <v>1964</v>
      </c>
      <c r="J1951" s="1" t="s">
        <v>1964</v>
      </c>
    </row>
    <row r="1952" spans="1:10" x14ac:dyDescent="0.35">
      <c r="A1952" s="1" t="s">
        <v>6124</v>
      </c>
      <c r="B1952" s="1" t="s">
        <v>1964</v>
      </c>
      <c r="C1952" s="1" t="s">
        <v>1964</v>
      </c>
      <c r="D1952" s="1" t="s">
        <v>1964</v>
      </c>
      <c r="E1952" s="1" t="s">
        <v>1964</v>
      </c>
      <c r="F1952" s="1" t="s">
        <v>1964</v>
      </c>
      <c r="G1952" s="1" t="s">
        <v>1964</v>
      </c>
      <c r="H1952" s="1" t="s">
        <v>1964</v>
      </c>
      <c r="I1952" s="1" t="s">
        <v>1964</v>
      </c>
      <c r="J1952" s="1" t="s">
        <v>1964</v>
      </c>
    </row>
    <row r="1953" spans="1:10" x14ac:dyDescent="0.35">
      <c r="A1953" s="1" t="s">
        <v>6125</v>
      </c>
      <c r="B1953" s="1" t="s">
        <v>1964</v>
      </c>
      <c r="C1953" s="1" t="s">
        <v>1964</v>
      </c>
      <c r="D1953" s="1" t="s">
        <v>1964</v>
      </c>
      <c r="E1953" s="1" t="s">
        <v>1964</v>
      </c>
      <c r="F1953" s="1" t="s">
        <v>1964</v>
      </c>
      <c r="G1953" s="1" t="s">
        <v>1964</v>
      </c>
      <c r="H1953" s="1" t="s">
        <v>1964</v>
      </c>
      <c r="I1953" s="1" t="s">
        <v>1964</v>
      </c>
      <c r="J1953" s="1" t="s">
        <v>1964</v>
      </c>
    </row>
    <row r="1954" spans="1:10" x14ac:dyDescent="0.35">
      <c r="A1954" s="1" t="s">
        <v>6126</v>
      </c>
      <c r="B1954" s="1" t="s">
        <v>1964</v>
      </c>
      <c r="C1954" s="1" t="s">
        <v>1964</v>
      </c>
      <c r="D1954" s="1" t="s">
        <v>1964</v>
      </c>
      <c r="E1954" s="1" t="s">
        <v>1964</v>
      </c>
      <c r="F1954" s="1" t="s">
        <v>1964</v>
      </c>
      <c r="G1954" s="1" t="s">
        <v>1964</v>
      </c>
      <c r="H1954" s="1" t="s">
        <v>1964</v>
      </c>
      <c r="I1954" s="1" t="s">
        <v>1964</v>
      </c>
      <c r="J1954" s="1" t="s">
        <v>1964</v>
      </c>
    </row>
    <row r="1955" spans="1:10" x14ac:dyDescent="0.35">
      <c r="A1955" s="1" t="s">
        <v>6127</v>
      </c>
      <c r="B1955" s="1" t="s">
        <v>1964</v>
      </c>
      <c r="C1955" s="1" t="s">
        <v>1964</v>
      </c>
      <c r="D1955" s="1" t="s">
        <v>1964</v>
      </c>
      <c r="E1955" s="1" t="s">
        <v>1964</v>
      </c>
      <c r="F1955" s="1" t="s">
        <v>1964</v>
      </c>
      <c r="G1955" s="1" t="s">
        <v>1964</v>
      </c>
      <c r="H1955" s="1" t="s">
        <v>1964</v>
      </c>
      <c r="I1955" s="1" t="s">
        <v>1964</v>
      </c>
      <c r="J1955" s="1" t="s">
        <v>1964</v>
      </c>
    </row>
    <row r="1956" spans="1:10" x14ac:dyDescent="0.35">
      <c r="A1956" s="1" t="s">
        <v>6128</v>
      </c>
      <c r="B1956" s="1" t="s">
        <v>1964</v>
      </c>
      <c r="C1956" s="1" t="s">
        <v>1964</v>
      </c>
      <c r="D1956" s="1" t="s">
        <v>1964</v>
      </c>
      <c r="E1956" s="1" t="s">
        <v>1964</v>
      </c>
      <c r="F1956" s="1" t="s">
        <v>1964</v>
      </c>
      <c r="G1956" s="1" t="s">
        <v>1964</v>
      </c>
      <c r="H1956" s="1" t="s">
        <v>1964</v>
      </c>
      <c r="I1956" s="1" t="s">
        <v>1964</v>
      </c>
      <c r="J1956" s="1" t="s">
        <v>1964</v>
      </c>
    </row>
    <row r="1957" spans="1:10" x14ac:dyDescent="0.35">
      <c r="A1957" s="1" t="s">
        <v>6129</v>
      </c>
      <c r="B1957" s="1" t="s">
        <v>1964</v>
      </c>
      <c r="C1957" s="1" t="s">
        <v>1964</v>
      </c>
      <c r="D1957" s="1" t="s">
        <v>1964</v>
      </c>
      <c r="E1957" s="1" t="s">
        <v>1964</v>
      </c>
      <c r="F1957" s="1" t="s">
        <v>1964</v>
      </c>
      <c r="G1957" s="1" t="s">
        <v>1964</v>
      </c>
      <c r="H1957" s="1" t="s">
        <v>1964</v>
      </c>
      <c r="I1957" s="1" t="s">
        <v>1964</v>
      </c>
      <c r="J1957" s="1" t="s">
        <v>1964</v>
      </c>
    </row>
    <row r="1958" spans="1:10" x14ac:dyDescent="0.35">
      <c r="A1958" s="1" t="s">
        <v>6130</v>
      </c>
      <c r="B1958" s="1" t="s">
        <v>1964</v>
      </c>
      <c r="C1958" s="1" t="s">
        <v>1964</v>
      </c>
      <c r="D1958" s="1" t="s">
        <v>1964</v>
      </c>
      <c r="E1958" s="1" t="s">
        <v>1964</v>
      </c>
      <c r="F1958" s="1" t="s">
        <v>1964</v>
      </c>
      <c r="G1958" s="1" t="s">
        <v>1964</v>
      </c>
      <c r="H1958" s="1" t="s">
        <v>1964</v>
      </c>
      <c r="I1958" s="1" t="s">
        <v>1964</v>
      </c>
      <c r="J1958" s="1" t="s">
        <v>1964</v>
      </c>
    </row>
    <row r="1959" spans="1:10" x14ac:dyDescent="0.35">
      <c r="A1959" s="1" t="s">
        <v>6131</v>
      </c>
      <c r="B1959" s="1" t="s">
        <v>1964</v>
      </c>
      <c r="C1959" s="1" t="s">
        <v>1964</v>
      </c>
      <c r="D1959" s="1" t="s">
        <v>1964</v>
      </c>
      <c r="E1959" s="1" t="s">
        <v>1964</v>
      </c>
      <c r="F1959" s="1" t="s">
        <v>1964</v>
      </c>
      <c r="G1959" s="1" t="s">
        <v>1964</v>
      </c>
      <c r="H1959" s="1" t="s">
        <v>1964</v>
      </c>
      <c r="I1959" s="1" t="s">
        <v>1964</v>
      </c>
      <c r="J1959" s="1" t="s">
        <v>1964</v>
      </c>
    </row>
    <row r="1960" spans="1:10" x14ac:dyDescent="0.35">
      <c r="A1960" s="1" t="s">
        <v>6132</v>
      </c>
      <c r="B1960" s="1" t="s">
        <v>1964</v>
      </c>
      <c r="C1960" s="1" t="s">
        <v>1964</v>
      </c>
      <c r="D1960" s="1" t="s">
        <v>1964</v>
      </c>
      <c r="E1960" s="1" t="s">
        <v>1964</v>
      </c>
      <c r="F1960" s="1" t="s">
        <v>1964</v>
      </c>
      <c r="G1960" s="1" t="s">
        <v>1964</v>
      </c>
      <c r="H1960" s="1" t="s">
        <v>1964</v>
      </c>
      <c r="I1960" s="1" t="s">
        <v>1964</v>
      </c>
      <c r="J1960" s="1" t="s">
        <v>1964</v>
      </c>
    </row>
    <row r="1961" spans="1:10" x14ac:dyDescent="0.35">
      <c r="A1961" s="1" t="s">
        <v>6133</v>
      </c>
      <c r="B1961" s="1" t="s">
        <v>1964</v>
      </c>
      <c r="C1961" s="1" t="s">
        <v>1964</v>
      </c>
      <c r="D1961" s="1" t="s">
        <v>1964</v>
      </c>
      <c r="E1961" s="1" t="s">
        <v>1964</v>
      </c>
      <c r="F1961" s="1" t="s">
        <v>1964</v>
      </c>
      <c r="G1961" s="1" t="s">
        <v>1964</v>
      </c>
      <c r="H1961" s="1" t="s">
        <v>1964</v>
      </c>
      <c r="I1961" s="1" t="s">
        <v>1964</v>
      </c>
      <c r="J1961" s="1" t="s">
        <v>1964</v>
      </c>
    </row>
    <row r="1962" spans="1:10" x14ac:dyDescent="0.35">
      <c r="A1962" s="1" t="s">
        <v>6134</v>
      </c>
      <c r="B1962" s="1" t="s">
        <v>1964</v>
      </c>
      <c r="C1962" s="1" t="s">
        <v>1964</v>
      </c>
      <c r="D1962" s="1" t="s">
        <v>1964</v>
      </c>
      <c r="E1962" s="1" t="s">
        <v>1964</v>
      </c>
      <c r="F1962" s="1" t="s">
        <v>1964</v>
      </c>
      <c r="G1962" s="1" t="s">
        <v>1964</v>
      </c>
      <c r="H1962" s="1" t="s">
        <v>1964</v>
      </c>
      <c r="I1962" s="1" t="s">
        <v>1964</v>
      </c>
      <c r="J1962" s="1" t="s">
        <v>1964</v>
      </c>
    </row>
    <row r="1963" spans="1:10" x14ac:dyDescent="0.35">
      <c r="A1963" s="1" t="s">
        <v>6135</v>
      </c>
      <c r="B1963" s="1" t="s">
        <v>1964</v>
      </c>
      <c r="C1963" s="1" t="s">
        <v>1964</v>
      </c>
      <c r="D1963" s="1" t="s">
        <v>1964</v>
      </c>
      <c r="E1963" s="1" t="s">
        <v>1964</v>
      </c>
      <c r="F1963" s="1" t="s">
        <v>1964</v>
      </c>
      <c r="G1963" s="1" t="s">
        <v>1964</v>
      </c>
      <c r="H1963" s="1" t="s">
        <v>1964</v>
      </c>
      <c r="I1963" s="1" t="s">
        <v>1964</v>
      </c>
      <c r="J1963" s="1" t="s">
        <v>1964</v>
      </c>
    </row>
    <row r="1964" spans="1:10" x14ac:dyDescent="0.35">
      <c r="A1964" s="1" t="s">
        <v>6136</v>
      </c>
      <c r="B1964" s="1" t="s">
        <v>1964</v>
      </c>
      <c r="C1964" s="1" t="s">
        <v>1964</v>
      </c>
      <c r="D1964" s="1" t="s">
        <v>1964</v>
      </c>
      <c r="E1964" s="1" t="s">
        <v>1964</v>
      </c>
      <c r="F1964" s="1" t="s">
        <v>1964</v>
      </c>
      <c r="G1964" s="1" t="s">
        <v>1964</v>
      </c>
      <c r="H1964" s="1" t="s">
        <v>1964</v>
      </c>
      <c r="I1964" s="1" t="s">
        <v>1964</v>
      </c>
      <c r="J1964" s="1" t="s">
        <v>1964</v>
      </c>
    </row>
    <row r="1965" spans="1:10" x14ac:dyDescent="0.35">
      <c r="A1965" s="1" t="s">
        <v>6137</v>
      </c>
      <c r="B1965" s="1" t="s">
        <v>1964</v>
      </c>
      <c r="C1965" s="1" t="s">
        <v>1964</v>
      </c>
      <c r="D1965" s="1" t="s">
        <v>1964</v>
      </c>
      <c r="E1965" s="1" t="s">
        <v>1964</v>
      </c>
      <c r="F1965" s="1" t="s">
        <v>1964</v>
      </c>
      <c r="G1965" s="1" t="s">
        <v>1964</v>
      </c>
      <c r="H1965" s="1" t="s">
        <v>1964</v>
      </c>
      <c r="I1965" s="1" t="s">
        <v>1964</v>
      </c>
      <c r="J1965" s="1" t="s">
        <v>1965</v>
      </c>
    </row>
    <row r="1966" spans="1:10" x14ac:dyDescent="0.35">
      <c r="A1966" s="1" t="s">
        <v>6138</v>
      </c>
      <c r="B1966" s="1" t="s">
        <v>1964</v>
      </c>
      <c r="C1966" s="1" t="s">
        <v>1964</v>
      </c>
      <c r="D1966" s="1" t="s">
        <v>1964</v>
      </c>
      <c r="E1966" s="1" t="s">
        <v>1964</v>
      </c>
      <c r="F1966" s="1" t="s">
        <v>1964</v>
      </c>
      <c r="G1966" s="1" t="s">
        <v>1964</v>
      </c>
      <c r="H1966" s="1" t="s">
        <v>1964</v>
      </c>
      <c r="I1966" s="1" t="s">
        <v>1964</v>
      </c>
      <c r="J1966" s="1" t="s">
        <v>1965</v>
      </c>
    </row>
    <row r="1967" spans="1:10" x14ac:dyDescent="0.35">
      <c r="A1967" s="1" t="s">
        <v>6139</v>
      </c>
      <c r="B1967" s="1" t="s">
        <v>1964</v>
      </c>
      <c r="C1967" s="1" t="s">
        <v>1964</v>
      </c>
      <c r="D1967" s="1" t="s">
        <v>1964</v>
      </c>
      <c r="E1967" s="1" t="s">
        <v>1964</v>
      </c>
      <c r="F1967" s="1" t="s">
        <v>1964</v>
      </c>
      <c r="G1967" s="1" t="s">
        <v>1964</v>
      </c>
      <c r="H1967" s="1" t="s">
        <v>1964</v>
      </c>
      <c r="I1967" s="1" t="s">
        <v>1964</v>
      </c>
      <c r="J1967" s="1" t="s">
        <v>1964</v>
      </c>
    </row>
    <row r="1968" spans="1:10" x14ac:dyDescent="0.35">
      <c r="A1968" s="1" t="s">
        <v>6140</v>
      </c>
      <c r="B1968" s="1" t="s">
        <v>1964</v>
      </c>
      <c r="C1968" s="1" t="s">
        <v>1964</v>
      </c>
      <c r="D1968" s="1" t="s">
        <v>1964</v>
      </c>
      <c r="E1968" s="1" t="s">
        <v>1964</v>
      </c>
      <c r="F1968" s="1" t="s">
        <v>1964</v>
      </c>
      <c r="G1968" s="1" t="s">
        <v>1964</v>
      </c>
      <c r="H1968" s="1" t="s">
        <v>1964</v>
      </c>
      <c r="I1968" s="1" t="s">
        <v>1964</v>
      </c>
      <c r="J1968" s="1" t="s">
        <v>1965</v>
      </c>
    </row>
    <row r="1969" spans="1:10" x14ac:dyDescent="0.35">
      <c r="A1969" s="1" t="s">
        <v>6141</v>
      </c>
      <c r="B1969" s="1" t="s">
        <v>1964</v>
      </c>
      <c r="C1969" s="1" t="s">
        <v>1964</v>
      </c>
      <c r="D1969" s="1" t="s">
        <v>1964</v>
      </c>
      <c r="E1969" s="1" t="s">
        <v>1964</v>
      </c>
      <c r="F1969" s="1" t="s">
        <v>1964</v>
      </c>
      <c r="G1969" s="1" t="s">
        <v>1964</v>
      </c>
      <c r="H1969" s="1" t="s">
        <v>1964</v>
      </c>
      <c r="I1969" s="1" t="s">
        <v>1964</v>
      </c>
      <c r="J1969" s="1" t="s">
        <v>1964</v>
      </c>
    </row>
    <row r="1970" spans="1:10" x14ac:dyDescent="0.35">
      <c r="A1970" s="1" t="s">
        <v>6142</v>
      </c>
      <c r="B1970" s="1" t="s">
        <v>1964</v>
      </c>
      <c r="C1970" s="1" t="s">
        <v>1964</v>
      </c>
      <c r="D1970" s="1" t="s">
        <v>1964</v>
      </c>
      <c r="E1970" s="1" t="s">
        <v>1964</v>
      </c>
      <c r="F1970" s="1" t="s">
        <v>1964</v>
      </c>
      <c r="G1970" s="1" t="s">
        <v>1964</v>
      </c>
      <c r="H1970" s="1" t="s">
        <v>1964</v>
      </c>
      <c r="I1970" s="1" t="s">
        <v>1964</v>
      </c>
      <c r="J1970" s="1" t="s">
        <v>1964</v>
      </c>
    </row>
    <row r="1971" spans="1:10" x14ac:dyDescent="0.35">
      <c r="A1971" s="1" t="s">
        <v>6143</v>
      </c>
      <c r="B1971" s="1" t="s">
        <v>1964</v>
      </c>
      <c r="C1971" s="1" t="s">
        <v>1964</v>
      </c>
      <c r="D1971" s="1" t="s">
        <v>1964</v>
      </c>
      <c r="E1971" s="1" t="s">
        <v>1964</v>
      </c>
      <c r="F1971" s="1" t="s">
        <v>1964</v>
      </c>
      <c r="G1971" s="1" t="s">
        <v>1964</v>
      </c>
      <c r="H1971" s="1" t="s">
        <v>1964</v>
      </c>
      <c r="I1971" s="1" t="s">
        <v>1964</v>
      </c>
      <c r="J1971" s="1" t="s">
        <v>1964</v>
      </c>
    </row>
    <row r="1972" spans="1:10" x14ac:dyDescent="0.35">
      <c r="A1972" s="1" t="s">
        <v>6144</v>
      </c>
      <c r="B1972" s="1" t="s">
        <v>1964</v>
      </c>
      <c r="C1972" s="1" t="s">
        <v>1964</v>
      </c>
      <c r="D1972" s="1" t="s">
        <v>1964</v>
      </c>
      <c r="E1972" s="1" t="s">
        <v>1964</v>
      </c>
      <c r="F1972" s="1" t="s">
        <v>1964</v>
      </c>
      <c r="G1972" s="1" t="s">
        <v>1964</v>
      </c>
      <c r="H1972" s="1" t="s">
        <v>1964</v>
      </c>
      <c r="I1972" s="1" t="s">
        <v>1964</v>
      </c>
      <c r="J1972" s="1" t="s">
        <v>1964</v>
      </c>
    </row>
    <row r="1973" spans="1:10" x14ac:dyDescent="0.35">
      <c r="A1973" s="1" t="s">
        <v>6145</v>
      </c>
      <c r="B1973" s="1" t="s">
        <v>1964</v>
      </c>
      <c r="C1973" s="1" t="s">
        <v>1964</v>
      </c>
      <c r="D1973" s="1" t="s">
        <v>1964</v>
      </c>
      <c r="E1973" s="1" t="s">
        <v>1964</v>
      </c>
      <c r="F1973" s="1" t="s">
        <v>1964</v>
      </c>
      <c r="G1973" s="1" t="s">
        <v>1964</v>
      </c>
      <c r="H1973" s="1" t="s">
        <v>1964</v>
      </c>
      <c r="I1973" s="1" t="s">
        <v>1964</v>
      </c>
      <c r="J1973" s="1" t="s">
        <v>1964</v>
      </c>
    </row>
    <row r="1974" spans="1:10" x14ac:dyDescent="0.35">
      <c r="A1974" s="1" t="s">
        <v>6146</v>
      </c>
      <c r="B1974" s="1" t="s">
        <v>1964</v>
      </c>
      <c r="C1974" s="1" t="s">
        <v>1964</v>
      </c>
      <c r="D1974" s="1" t="s">
        <v>1964</v>
      </c>
      <c r="E1974" s="1" t="s">
        <v>1964</v>
      </c>
      <c r="F1974" s="1" t="s">
        <v>1964</v>
      </c>
      <c r="G1974" s="1" t="s">
        <v>1964</v>
      </c>
      <c r="H1974" s="1" t="s">
        <v>1964</v>
      </c>
      <c r="I1974" s="1" t="s">
        <v>1964</v>
      </c>
      <c r="J1974" s="1" t="s">
        <v>1964</v>
      </c>
    </row>
    <row r="1975" spans="1:10" x14ac:dyDescent="0.35">
      <c r="A1975" s="1" t="s">
        <v>6147</v>
      </c>
      <c r="B1975" s="1" t="s">
        <v>1964</v>
      </c>
      <c r="C1975" s="1" t="s">
        <v>1964</v>
      </c>
      <c r="D1975" s="1" t="s">
        <v>1964</v>
      </c>
      <c r="E1975" s="1" t="s">
        <v>1964</v>
      </c>
      <c r="F1975" s="1" t="s">
        <v>1964</v>
      </c>
      <c r="G1975" s="1" t="s">
        <v>1964</v>
      </c>
      <c r="H1975" s="1" t="s">
        <v>1964</v>
      </c>
      <c r="I1975" s="1" t="s">
        <v>1964</v>
      </c>
      <c r="J1975" s="1" t="s">
        <v>1964</v>
      </c>
    </row>
    <row r="1976" spans="1:10" x14ac:dyDescent="0.35">
      <c r="A1976" s="1" t="s">
        <v>6148</v>
      </c>
      <c r="B1976" s="1" t="s">
        <v>1964</v>
      </c>
      <c r="C1976" s="1" t="s">
        <v>1964</v>
      </c>
      <c r="D1976" s="1" t="s">
        <v>1964</v>
      </c>
      <c r="E1976" s="1" t="s">
        <v>1964</v>
      </c>
      <c r="F1976" s="1" t="s">
        <v>1964</v>
      </c>
      <c r="G1976" s="1" t="s">
        <v>1964</v>
      </c>
      <c r="H1976" s="1" t="s">
        <v>1964</v>
      </c>
      <c r="I1976" s="1" t="s">
        <v>1964</v>
      </c>
      <c r="J1976" s="1" t="s">
        <v>1964</v>
      </c>
    </row>
    <row r="1977" spans="1:10" x14ac:dyDescent="0.35">
      <c r="A1977" s="1" t="s">
        <v>6149</v>
      </c>
      <c r="B1977" s="1" t="s">
        <v>1964</v>
      </c>
      <c r="C1977" s="1" t="s">
        <v>1964</v>
      </c>
      <c r="D1977" s="1" t="s">
        <v>1964</v>
      </c>
      <c r="E1977" s="1" t="s">
        <v>1964</v>
      </c>
      <c r="F1977" s="1" t="s">
        <v>1964</v>
      </c>
      <c r="G1977" s="1" t="s">
        <v>1964</v>
      </c>
      <c r="H1977" s="1" t="s">
        <v>1964</v>
      </c>
      <c r="I1977" s="1" t="s">
        <v>1964</v>
      </c>
      <c r="J1977" s="1" t="s">
        <v>1964</v>
      </c>
    </row>
    <row r="1978" spans="1:10" x14ac:dyDescent="0.35">
      <c r="A1978" s="1" t="s">
        <v>6150</v>
      </c>
      <c r="B1978" s="1" t="s">
        <v>1964</v>
      </c>
      <c r="C1978" s="1" t="s">
        <v>1964</v>
      </c>
      <c r="D1978" s="1" t="s">
        <v>1964</v>
      </c>
      <c r="E1978" s="1" t="s">
        <v>1964</v>
      </c>
      <c r="F1978" s="1" t="s">
        <v>1964</v>
      </c>
      <c r="G1978" s="1" t="s">
        <v>1964</v>
      </c>
      <c r="H1978" s="1" t="s">
        <v>1964</v>
      </c>
      <c r="I1978" s="1" t="s">
        <v>1964</v>
      </c>
      <c r="J1978" s="1" t="s">
        <v>1964</v>
      </c>
    </row>
    <row r="1979" spans="1:10" x14ac:dyDescent="0.35">
      <c r="A1979" s="1" t="s">
        <v>6151</v>
      </c>
      <c r="B1979" s="1" t="s">
        <v>1964</v>
      </c>
      <c r="C1979" s="1" t="s">
        <v>1964</v>
      </c>
      <c r="D1979" s="1" t="s">
        <v>1964</v>
      </c>
      <c r="E1979" s="1" t="s">
        <v>1964</v>
      </c>
      <c r="F1979" s="1" t="s">
        <v>1964</v>
      </c>
      <c r="G1979" s="1" t="s">
        <v>1964</v>
      </c>
      <c r="H1979" s="1" t="s">
        <v>1964</v>
      </c>
      <c r="I1979" s="1" t="s">
        <v>1964</v>
      </c>
      <c r="J1979" s="1" t="s">
        <v>1964</v>
      </c>
    </row>
    <row r="1980" spans="1:10" x14ac:dyDescent="0.35">
      <c r="A1980" s="1" t="s">
        <v>6152</v>
      </c>
      <c r="B1980" s="1" t="s">
        <v>1964</v>
      </c>
      <c r="C1980" s="1" t="s">
        <v>1964</v>
      </c>
      <c r="D1980" s="1" t="s">
        <v>1964</v>
      </c>
      <c r="E1980" s="1" t="s">
        <v>1964</v>
      </c>
      <c r="F1980" s="1" t="s">
        <v>1964</v>
      </c>
      <c r="G1980" s="1" t="s">
        <v>1964</v>
      </c>
      <c r="H1980" s="1" t="s">
        <v>1964</v>
      </c>
      <c r="I1980" s="1" t="s">
        <v>1964</v>
      </c>
      <c r="J1980" s="1" t="s">
        <v>1964</v>
      </c>
    </row>
    <row r="1981" spans="1:10" x14ac:dyDescent="0.35">
      <c r="A1981" s="1" t="s">
        <v>6153</v>
      </c>
      <c r="B1981" s="1" t="s">
        <v>1964</v>
      </c>
      <c r="C1981" s="1" t="s">
        <v>1964</v>
      </c>
      <c r="D1981" s="1" t="s">
        <v>1964</v>
      </c>
      <c r="E1981" s="1" t="s">
        <v>1964</v>
      </c>
      <c r="F1981" s="1" t="s">
        <v>1964</v>
      </c>
      <c r="G1981" s="1" t="s">
        <v>1964</v>
      </c>
      <c r="H1981" s="1" t="s">
        <v>1964</v>
      </c>
      <c r="I1981" s="1" t="s">
        <v>1964</v>
      </c>
      <c r="J1981" s="1" t="s">
        <v>1964</v>
      </c>
    </row>
    <row r="1982" spans="1:10" x14ac:dyDescent="0.35">
      <c r="A1982" s="1" t="s">
        <v>6154</v>
      </c>
      <c r="B1982" s="1" t="s">
        <v>1964</v>
      </c>
      <c r="C1982" s="1" t="s">
        <v>1964</v>
      </c>
      <c r="D1982" s="1" t="s">
        <v>1964</v>
      </c>
      <c r="E1982" s="1" t="s">
        <v>1964</v>
      </c>
      <c r="F1982" s="1" t="s">
        <v>1964</v>
      </c>
      <c r="G1982" s="1" t="s">
        <v>1964</v>
      </c>
      <c r="H1982" s="1" t="s">
        <v>1964</v>
      </c>
      <c r="I1982" s="1" t="s">
        <v>1964</v>
      </c>
      <c r="J1982" s="1" t="s">
        <v>1964</v>
      </c>
    </row>
    <row r="1983" spans="1:10" x14ac:dyDescent="0.35">
      <c r="A1983" s="1" t="s">
        <v>6155</v>
      </c>
      <c r="B1983" s="1" t="s">
        <v>1964</v>
      </c>
      <c r="C1983" s="1" t="s">
        <v>1964</v>
      </c>
      <c r="D1983" s="1" t="s">
        <v>1964</v>
      </c>
      <c r="E1983" s="1" t="s">
        <v>1964</v>
      </c>
      <c r="F1983" s="1" t="s">
        <v>1964</v>
      </c>
      <c r="G1983" s="1" t="s">
        <v>1964</v>
      </c>
      <c r="H1983" s="1" t="s">
        <v>1964</v>
      </c>
      <c r="I1983" s="1" t="s">
        <v>1964</v>
      </c>
      <c r="J1983" s="1" t="s">
        <v>1964</v>
      </c>
    </row>
    <row r="1984" spans="1:10" x14ac:dyDescent="0.35">
      <c r="A1984" s="1" t="s">
        <v>6156</v>
      </c>
      <c r="B1984" s="1" t="s">
        <v>1964</v>
      </c>
      <c r="C1984" s="1" t="s">
        <v>1964</v>
      </c>
      <c r="D1984" s="1" t="s">
        <v>1964</v>
      </c>
      <c r="E1984" s="1" t="s">
        <v>1964</v>
      </c>
      <c r="F1984" s="1" t="s">
        <v>1964</v>
      </c>
      <c r="G1984" s="1" t="s">
        <v>1964</v>
      </c>
      <c r="H1984" s="1" t="s">
        <v>1964</v>
      </c>
      <c r="I1984" s="1" t="s">
        <v>1964</v>
      </c>
      <c r="J1984" s="1" t="s">
        <v>1964</v>
      </c>
    </row>
    <row r="1985" spans="1:10" x14ac:dyDescent="0.35">
      <c r="A1985" s="1" t="s">
        <v>6157</v>
      </c>
      <c r="B1985" s="1" t="s">
        <v>1964</v>
      </c>
      <c r="C1985" s="1" t="s">
        <v>1964</v>
      </c>
      <c r="D1985" s="1" t="s">
        <v>1964</v>
      </c>
      <c r="E1985" s="1" t="s">
        <v>1964</v>
      </c>
      <c r="F1985" s="1" t="s">
        <v>1964</v>
      </c>
      <c r="G1985" s="1" t="s">
        <v>1964</v>
      </c>
      <c r="H1985" s="1" t="s">
        <v>1964</v>
      </c>
      <c r="I1985" s="1" t="s">
        <v>1964</v>
      </c>
      <c r="J1985" s="1" t="s">
        <v>1964</v>
      </c>
    </row>
    <row r="1986" spans="1:10" x14ac:dyDescent="0.35">
      <c r="A1986" s="1" t="s">
        <v>6158</v>
      </c>
      <c r="B1986" s="1" t="s">
        <v>1964</v>
      </c>
      <c r="C1986" s="1" t="s">
        <v>1964</v>
      </c>
      <c r="D1986" s="1" t="s">
        <v>1964</v>
      </c>
      <c r="E1986" s="1" t="s">
        <v>1964</v>
      </c>
      <c r="F1986" s="1" t="s">
        <v>1964</v>
      </c>
      <c r="G1986" s="1" t="s">
        <v>1964</v>
      </c>
      <c r="H1986" s="1" t="s">
        <v>1964</v>
      </c>
      <c r="I1986" s="1" t="s">
        <v>1964</v>
      </c>
      <c r="J1986" s="1" t="s">
        <v>1964</v>
      </c>
    </row>
    <row r="1987" spans="1:10" x14ac:dyDescent="0.35">
      <c r="A1987" s="1" t="s">
        <v>6159</v>
      </c>
      <c r="B1987" s="1" t="s">
        <v>1964</v>
      </c>
      <c r="C1987" s="1" t="s">
        <v>1964</v>
      </c>
      <c r="D1987" s="1" t="s">
        <v>1964</v>
      </c>
      <c r="E1987" s="1" t="s">
        <v>1964</v>
      </c>
      <c r="F1987" s="1" t="s">
        <v>1964</v>
      </c>
      <c r="G1987" s="1" t="s">
        <v>1964</v>
      </c>
      <c r="H1987" s="1" t="s">
        <v>1964</v>
      </c>
      <c r="I1987" s="1" t="s">
        <v>1964</v>
      </c>
      <c r="J1987" s="1" t="s">
        <v>1965</v>
      </c>
    </row>
    <row r="1988" spans="1:10" x14ac:dyDescent="0.35">
      <c r="A1988" s="1" t="s">
        <v>6160</v>
      </c>
      <c r="B1988" s="1" t="s">
        <v>1964</v>
      </c>
      <c r="C1988" s="1" t="s">
        <v>1964</v>
      </c>
      <c r="D1988" s="1" t="s">
        <v>1964</v>
      </c>
      <c r="E1988" s="1" t="s">
        <v>1964</v>
      </c>
      <c r="F1988" s="1" t="s">
        <v>1964</v>
      </c>
      <c r="G1988" s="1" t="s">
        <v>1964</v>
      </c>
      <c r="H1988" s="1" t="s">
        <v>1964</v>
      </c>
      <c r="I1988" s="1" t="s">
        <v>1964</v>
      </c>
      <c r="J1988" s="1" t="s">
        <v>1964</v>
      </c>
    </row>
    <row r="1989" spans="1:10" x14ac:dyDescent="0.35">
      <c r="A1989" s="1" t="s">
        <v>6161</v>
      </c>
      <c r="B1989" s="1" t="s">
        <v>1964</v>
      </c>
      <c r="C1989" s="1" t="s">
        <v>1964</v>
      </c>
      <c r="D1989" s="1" t="s">
        <v>1964</v>
      </c>
      <c r="E1989" s="1" t="s">
        <v>1964</v>
      </c>
      <c r="F1989" s="1" t="s">
        <v>1964</v>
      </c>
      <c r="G1989" s="1" t="s">
        <v>1964</v>
      </c>
      <c r="H1989" s="1" t="s">
        <v>1964</v>
      </c>
      <c r="I1989" s="1" t="s">
        <v>1964</v>
      </c>
      <c r="J1989" s="1" t="s">
        <v>1965</v>
      </c>
    </row>
    <row r="1990" spans="1:10" x14ac:dyDescent="0.35">
      <c r="A1990" s="1" t="s">
        <v>6162</v>
      </c>
      <c r="B1990" s="1" t="s">
        <v>1964</v>
      </c>
      <c r="C1990" s="1" t="s">
        <v>1964</v>
      </c>
      <c r="D1990" s="1" t="s">
        <v>1964</v>
      </c>
      <c r="E1990" s="1" t="s">
        <v>1964</v>
      </c>
      <c r="F1990" s="1" t="s">
        <v>1964</v>
      </c>
      <c r="G1990" s="1" t="s">
        <v>1964</v>
      </c>
      <c r="H1990" s="1" t="s">
        <v>1964</v>
      </c>
      <c r="I1990" s="1" t="s">
        <v>1964</v>
      </c>
      <c r="J1990" s="1" t="s">
        <v>1964</v>
      </c>
    </row>
    <row r="1991" spans="1:10" x14ac:dyDescent="0.35">
      <c r="A1991" s="1" t="s">
        <v>6163</v>
      </c>
      <c r="B1991" s="1" t="s">
        <v>1964</v>
      </c>
      <c r="C1991" s="1" t="s">
        <v>1964</v>
      </c>
      <c r="D1991" s="1" t="s">
        <v>1964</v>
      </c>
      <c r="E1991" s="1" t="s">
        <v>1964</v>
      </c>
      <c r="F1991" s="1" t="s">
        <v>1964</v>
      </c>
      <c r="G1991" s="1" t="s">
        <v>1964</v>
      </c>
      <c r="H1991" s="1" t="s">
        <v>1964</v>
      </c>
      <c r="I1991" s="1" t="s">
        <v>1964</v>
      </c>
      <c r="J1991" s="1" t="s">
        <v>1964</v>
      </c>
    </row>
    <row r="1992" spans="1:10" x14ac:dyDescent="0.35">
      <c r="A1992" s="1" t="s">
        <v>6164</v>
      </c>
      <c r="B1992" s="1" t="s">
        <v>1964</v>
      </c>
      <c r="C1992" s="1" t="s">
        <v>1964</v>
      </c>
      <c r="D1992" s="1" t="s">
        <v>1964</v>
      </c>
      <c r="E1992" s="1" t="s">
        <v>1964</v>
      </c>
      <c r="F1992" s="1" t="s">
        <v>1964</v>
      </c>
      <c r="G1992" s="1" t="s">
        <v>1964</v>
      </c>
      <c r="H1992" s="1" t="s">
        <v>1964</v>
      </c>
      <c r="I1992" s="1" t="s">
        <v>1964</v>
      </c>
      <c r="J1992" s="1" t="s">
        <v>1964</v>
      </c>
    </row>
    <row r="1993" spans="1:10" x14ac:dyDescent="0.35">
      <c r="A1993" s="1" t="s">
        <v>6165</v>
      </c>
      <c r="B1993" s="1" t="s">
        <v>1964</v>
      </c>
      <c r="C1993" s="1" t="s">
        <v>1964</v>
      </c>
      <c r="D1993" s="1" t="s">
        <v>1964</v>
      </c>
      <c r="E1993" s="1" t="s">
        <v>1964</v>
      </c>
      <c r="F1993" s="1" t="s">
        <v>1964</v>
      </c>
      <c r="G1993" s="1" t="s">
        <v>1964</v>
      </c>
      <c r="H1993" s="1" t="s">
        <v>1964</v>
      </c>
      <c r="I1993" s="1" t="s">
        <v>1964</v>
      </c>
      <c r="J1993" s="1" t="s">
        <v>1964</v>
      </c>
    </row>
    <row r="1994" spans="1:10" x14ac:dyDescent="0.35">
      <c r="A1994" s="1" t="s">
        <v>6166</v>
      </c>
      <c r="B1994" s="1" t="s">
        <v>1964</v>
      </c>
      <c r="C1994" s="1" t="s">
        <v>1964</v>
      </c>
      <c r="D1994" s="1" t="s">
        <v>1964</v>
      </c>
      <c r="E1994" s="1" t="s">
        <v>1964</v>
      </c>
      <c r="F1994" s="1" t="s">
        <v>1964</v>
      </c>
      <c r="G1994" s="1" t="s">
        <v>1964</v>
      </c>
      <c r="H1994" s="1" t="s">
        <v>1964</v>
      </c>
      <c r="I1994" s="1" t="s">
        <v>1964</v>
      </c>
      <c r="J1994" s="1" t="s">
        <v>1964</v>
      </c>
    </row>
    <row r="1995" spans="1:10" x14ac:dyDescent="0.35">
      <c r="A1995" s="1" t="s">
        <v>6167</v>
      </c>
      <c r="B1995" s="1" t="s">
        <v>1964</v>
      </c>
      <c r="C1995" s="1" t="s">
        <v>1964</v>
      </c>
      <c r="D1995" s="1" t="s">
        <v>1964</v>
      </c>
      <c r="E1995" s="1" t="s">
        <v>1964</v>
      </c>
      <c r="F1995" s="1" t="s">
        <v>1964</v>
      </c>
      <c r="G1995" s="1" t="s">
        <v>1964</v>
      </c>
      <c r="H1995" s="1" t="s">
        <v>1964</v>
      </c>
      <c r="I1995" s="1" t="s">
        <v>1964</v>
      </c>
      <c r="J1995" s="1" t="s">
        <v>1964</v>
      </c>
    </row>
    <row r="1996" spans="1:10" x14ac:dyDescent="0.35">
      <c r="A1996" s="1" t="s">
        <v>6168</v>
      </c>
      <c r="B1996" s="1" t="s">
        <v>1964</v>
      </c>
      <c r="C1996" s="1" t="s">
        <v>1964</v>
      </c>
      <c r="D1996" s="1" t="s">
        <v>1964</v>
      </c>
      <c r="E1996" s="1" t="s">
        <v>1964</v>
      </c>
      <c r="F1996" s="1" t="s">
        <v>1964</v>
      </c>
      <c r="G1996" s="1" t="s">
        <v>1964</v>
      </c>
      <c r="H1996" s="1" t="s">
        <v>1964</v>
      </c>
      <c r="I1996" s="1" t="s">
        <v>1964</v>
      </c>
      <c r="J1996" s="1" t="s">
        <v>1964</v>
      </c>
    </row>
    <row r="1997" spans="1:10" x14ac:dyDescent="0.35">
      <c r="A1997" s="1" t="s">
        <v>6169</v>
      </c>
      <c r="B1997" s="1" t="s">
        <v>1964</v>
      </c>
      <c r="C1997" s="1" t="s">
        <v>1964</v>
      </c>
      <c r="D1997" s="1" t="s">
        <v>1964</v>
      </c>
      <c r="E1997" s="1" t="s">
        <v>1964</v>
      </c>
      <c r="F1997" s="1" t="s">
        <v>1964</v>
      </c>
      <c r="G1997" s="1" t="s">
        <v>1964</v>
      </c>
      <c r="H1997" s="1" t="s">
        <v>1964</v>
      </c>
      <c r="I1997" s="1" t="s">
        <v>1964</v>
      </c>
      <c r="J1997" s="1" t="s">
        <v>1964</v>
      </c>
    </row>
    <row r="1998" spans="1:10" x14ac:dyDescent="0.35">
      <c r="A1998" s="1" t="s">
        <v>6170</v>
      </c>
      <c r="B1998" s="1" t="s">
        <v>1964</v>
      </c>
      <c r="C1998" s="1" t="s">
        <v>1964</v>
      </c>
      <c r="D1998" s="1" t="s">
        <v>1964</v>
      </c>
      <c r="E1998" s="1" t="s">
        <v>1964</v>
      </c>
      <c r="F1998" s="1" t="s">
        <v>1964</v>
      </c>
      <c r="G1998" s="1" t="s">
        <v>1964</v>
      </c>
      <c r="H1998" s="1" t="s">
        <v>1964</v>
      </c>
      <c r="I1998" s="1" t="s">
        <v>1964</v>
      </c>
      <c r="J1998" s="1" t="s">
        <v>1964</v>
      </c>
    </row>
    <row r="1999" spans="1:10" x14ac:dyDescent="0.35">
      <c r="A1999" s="1" t="s">
        <v>6171</v>
      </c>
      <c r="B1999" s="1" t="s">
        <v>1964</v>
      </c>
      <c r="C1999" s="1" t="s">
        <v>1964</v>
      </c>
      <c r="D1999" s="1" t="s">
        <v>1964</v>
      </c>
      <c r="E1999" s="1" t="s">
        <v>1964</v>
      </c>
      <c r="F1999" s="1" t="s">
        <v>1964</v>
      </c>
      <c r="G1999" s="1" t="s">
        <v>1964</v>
      </c>
      <c r="H1999" s="1" t="s">
        <v>1964</v>
      </c>
      <c r="I1999" s="1" t="s">
        <v>1964</v>
      </c>
      <c r="J1999" s="1" t="s">
        <v>1964</v>
      </c>
    </row>
    <row r="2000" spans="1:10" x14ac:dyDescent="0.35">
      <c r="A2000" s="1" t="s">
        <v>6172</v>
      </c>
      <c r="B2000" s="1" t="s">
        <v>1964</v>
      </c>
      <c r="C2000" s="1" t="s">
        <v>1964</v>
      </c>
      <c r="D2000" s="1" t="s">
        <v>1964</v>
      </c>
      <c r="E2000" s="1" t="s">
        <v>1964</v>
      </c>
      <c r="F2000" s="1" t="s">
        <v>1964</v>
      </c>
      <c r="G2000" s="1" t="s">
        <v>1964</v>
      </c>
      <c r="H2000" s="1" t="s">
        <v>1964</v>
      </c>
      <c r="I2000" s="1" t="s">
        <v>1964</v>
      </c>
      <c r="J2000" s="1" t="s">
        <v>1964</v>
      </c>
    </row>
    <row r="2001" spans="1:10" x14ac:dyDescent="0.35">
      <c r="A2001" s="1" t="s">
        <v>6173</v>
      </c>
      <c r="B2001" s="1" t="s">
        <v>1964</v>
      </c>
      <c r="C2001" s="1" t="s">
        <v>1964</v>
      </c>
      <c r="D2001" s="1" t="s">
        <v>1964</v>
      </c>
      <c r="E2001" s="1" t="s">
        <v>1964</v>
      </c>
      <c r="F2001" s="1" t="s">
        <v>1964</v>
      </c>
      <c r="G2001" s="1" t="s">
        <v>1964</v>
      </c>
      <c r="H2001" s="1" t="s">
        <v>1964</v>
      </c>
      <c r="I2001" s="1" t="s">
        <v>1964</v>
      </c>
      <c r="J2001" s="1" t="s">
        <v>1964</v>
      </c>
    </row>
    <row r="2002" spans="1:10" x14ac:dyDescent="0.35">
      <c r="A2002" s="1" t="s">
        <v>6174</v>
      </c>
      <c r="B2002" s="1" t="s">
        <v>1964</v>
      </c>
      <c r="C2002" s="1" t="s">
        <v>1964</v>
      </c>
      <c r="D2002" s="1" t="s">
        <v>1964</v>
      </c>
      <c r="E2002" s="1" t="s">
        <v>1964</v>
      </c>
      <c r="F2002" s="1" t="s">
        <v>1964</v>
      </c>
      <c r="G2002" s="1" t="s">
        <v>1964</v>
      </c>
      <c r="H2002" s="1" t="s">
        <v>1964</v>
      </c>
      <c r="I2002" s="1" t="s">
        <v>1964</v>
      </c>
      <c r="J2002" s="1" t="s">
        <v>1964</v>
      </c>
    </row>
    <row r="2003" spans="1:10" x14ac:dyDescent="0.35">
      <c r="A2003" s="1" t="s">
        <v>6175</v>
      </c>
      <c r="B2003" s="1" t="s">
        <v>1964</v>
      </c>
      <c r="C2003" s="1" t="s">
        <v>1964</v>
      </c>
      <c r="D2003" s="1" t="s">
        <v>1964</v>
      </c>
      <c r="E2003" s="1" t="s">
        <v>1964</v>
      </c>
      <c r="F2003" s="1" t="s">
        <v>1964</v>
      </c>
      <c r="G2003" s="1" t="s">
        <v>1964</v>
      </c>
      <c r="H2003" s="1" t="s">
        <v>1964</v>
      </c>
      <c r="I2003" s="1" t="s">
        <v>1964</v>
      </c>
      <c r="J2003" s="1" t="s">
        <v>1964</v>
      </c>
    </row>
    <row r="2004" spans="1:10" x14ac:dyDescent="0.35">
      <c r="A2004" s="1" t="s">
        <v>6176</v>
      </c>
      <c r="B2004" s="1" t="s">
        <v>1964</v>
      </c>
      <c r="C2004" s="1" t="s">
        <v>1964</v>
      </c>
      <c r="D2004" s="1" t="s">
        <v>1964</v>
      </c>
      <c r="E2004" s="1" t="s">
        <v>1964</v>
      </c>
      <c r="F2004" s="1" t="s">
        <v>1964</v>
      </c>
      <c r="G2004" s="1" t="s">
        <v>1964</v>
      </c>
      <c r="H2004" s="1" t="s">
        <v>1964</v>
      </c>
      <c r="I2004" s="1" t="s">
        <v>1964</v>
      </c>
      <c r="J2004" s="1" t="s">
        <v>1964</v>
      </c>
    </row>
    <row r="2005" spans="1:10" x14ac:dyDescent="0.35">
      <c r="A2005" s="1" t="s">
        <v>6177</v>
      </c>
      <c r="B2005" s="1" t="s">
        <v>1964</v>
      </c>
      <c r="C2005" s="1" t="s">
        <v>1964</v>
      </c>
      <c r="D2005" s="1" t="s">
        <v>1964</v>
      </c>
      <c r="E2005" s="1" t="s">
        <v>1964</v>
      </c>
      <c r="F2005" s="1" t="s">
        <v>1964</v>
      </c>
      <c r="G2005" s="1" t="s">
        <v>1964</v>
      </c>
      <c r="H2005" s="1" t="s">
        <v>1964</v>
      </c>
      <c r="I2005" s="1" t="s">
        <v>1964</v>
      </c>
      <c r="J2005" s="1" t="s">
        <v>1964</v>
      </c>
    </row>
    <row r="2006" spans="1:10" x14ac:dyDescent="0.35">
      <c r="A2006" s="1" t="s">
        <v>6178</v>
      </c>
      <c r="B2006" s="1" t="s">
        <v>1964</v>
      </c>
      <c r="C2006" s="1" t="s">
        <v>1964</v>
      </c>
      <c r="D2006" s="1" t="s">
        <v>1964</v>
      </c>
      <c r="E2006" s="1" t="s">
        <v>1964</v>
      </c>
      <c r="F2006" s="1" t="s">
        <v>1964</v>
      </c>
      <c r="G2006" s="1" t="s">
        <v>1964</v>
      </c>
      <c r="H2006" s="1" t="s">
        <v>1964</v>
      </c>
      <c r="I2006" s="1" t="s">
        <v>1964</v>
      </c>
      <c r="J2006" s="1" t="s">
        <v>1964</v>
      </c>
    </row>
    <row r="2007" spans="1:10" x14ac:dyDescent="0.35">
      <c r="A2007" s="1" t="s">
        <v>6179</v>
      </c>
      <c r="B2007" s="1" t="s">
        <v>1964</v>
      </c>
      <c r="C2007" s="1" t="s">
        <v>1964</v>
      </c>
      <c r="D2007" s="1" t="s">
        <v>1964</v>
      </c>
      <c r="E2007" s="1" t="s">
        <v>1964</v>
      </c>
      <c r="F2007" s="1" t="s">
        <v>1964</v>
      </c>
      <c r="G2007" s="1" t="s">
        <v>1964</v>
      </c>
      <c r="H2007" s="1" t="s">
        <v>1964</v>
      </c>
      <c r="I2007" s="1" t="s">
        <v>1964</v>
      </c>
      <c r="J2007" s="1" t="s">
        <v>1964</v>
      </c>
    </row>
    <row r="2008" spans="1:10" x14ac:dyDescent="0.35">
      <c r="A2008" s="1" t="s">
        <v>6180</v>
      </c>
      <c r="B2008" s="1" t="s">
        <v>1964</v>
      </c>
      <c r="C2008" s="1" t="s">
        <v>1964</v>
      </c>
      <c r="D2008" s="1" t="s">
        <v>1964</v>
      </c>
      <c r="E2008" s="1" t="s">
        <v>1964</v>
      </c>
      <c r="F2008" s="1" t="s">
        <v>1964</v>
      </c>
      <c r="G2008" s="1" t="s">
        <v>1964</v>
      </c>
      <c r="H2008" s="1" t="s">
        <v>1964</v>
      </c>
      <c r="I2008" s="1" t="s">
        <v>1964</v>
      </c>
      <c r="J2008" s="1" t="s">
        <v>1964</v>
      </c>
    </row>
    <row r="2009" spans="1:10" x14ac:dyDescent="0.35">
      <c r="A2009" s="1" t="s">
        <v>6181</v>
      </c>
      <c r="B2009" s="1" t="s">
        <v>1964</v>
      </c>
      <c r="C2009" s="1" t="s">
        <v>1964</v>
      </c>
      <c r="D2009" s="1" t="s">
        <v>1964</v>
      </c>
      <c r="E2009" s="1" t="s">
        <v>1964</v>
      </c>
      <c r="F2009" s="1" t="s">
        <v>1964</v>
      </c>
      <c r="G2009" s="1" t="s">
        <v>1964</v>
      </c>
      <c r="H2009" s="1" t="s">
        <v>1964</v>
      </c>
      <c r="I2009" s="1" t="s">
        <v>1964</v>
      </c>
      <c r="J2009" s="1" t="s">
        <v>1964</v>
      </c>
    </row>
    <row r="2010" spans="1:10" x14ac:dyDescent="0.35">
      <c r="A2010" s="1" t="s">
        <v>6182</v>
      </c>
      <c r="B2010" s="1" t="s">
        <v>1964</v>
      </c>
      <c r="C2010" s="1" t="s">
        <v>1964</v>
      </c>
      <c r="D2010" s="1" t="s">
        <v>1964</v>
      </c>
      <c r="E2010" s="1" t="s">
        <v>1964</v>
      </c>
      <c r="F2010" s="1" t="s">
        <v>1964</v>
      </c>
      <c r="G2010" s="1" t="s">
        <v>1964</v>
      </c>
      <c r="H2010" s="1" t="s">
        <v>1964</v>
      </c>
      <c r="I2010" s="1" t="s">
        <v>1964</v>
      </c>
      <c r="J2010" s="1" t="s">
        <v>1964</v>
      </c>
    </row>
    <row r="2011" spans="1:10" x14ac:dyDescent="0.35">
      <c r="A2011" s="1" t="s">
        <v>6183</v>
      </c>
      <c r="B2011" s="1" t="s">
        <v>1965</v>
      </c>
      <c r="C2011" s="1" t="s">
        <v>1965</v>
      </c>
      <c r="D2011" s="1" t="s">
        <v>1965</v>
      </c>
      <c r="E2011" s="1" t="s">
        <v>1965</v>
      </c>
      <c r="F2011" s="1" t="s">
        <v>1964</v>
      </c>
      <c r="G2011" s="1" t="s">
        <v>1964</v>
      </c>
      <c r="H2011" s="1" t="s">
        <v>1965</v>
      </c>
      <c r="I2011" s="1" t="s">
        <v>1965</v>
      </c>
      <c r="J2011" s="1" t="s">
        <v>1965</v>
      </c>
    </row>
    <row r="2012" spans="1:10" x14ac:dyDescent="0.35">
      <c r="A2012" s="1" t="s">
        <v>6184</v>
      </c>
      <c r="B2012" s="1" t="s">
        <v>1964</v>
      </c>
      <c r="C2012" s="1" t="s">
        <v>1964</v>
      </c>
      <c r="D2012" s="1" t="s">
        <v>1964</v>
      </c>
      <c r="E2012" s="1" t="s">
        <v>1964</v>
      </c>
      <c r="F2012" s="1" t="s">
        <v>1964</v>
      </c>
      <c r="G2012" s="1" t="s">
        <v>1964</v>
      </c>
      <c r="H2012" s="1" t="s">
        <v>1964</v>
      </c>
      <c r="I2012" s="1" t="s">
        <v>1964</v>
      </c>
      <c r="J2012" s="1" t="s">
        <v>1964</v>
      </c>
    </row>
    <row r="2013" spans="1:10" x14ac:dyDescent="0.35">
      <c r="A2013" s="1" t="s">
        <v>6185</v>
      </c>
      <c r="B2013" s="1" t="s">
        <v>1964</v>
      </c>
      <c r="C2013" s="1" t="s">
        <v>1964</v>
      </c>
      <c r="D2013" s="1" t="s">
        <v>1964</v>
      </c>
      <c r="E2013" s="1" t="s">
        <v>1964</v>
      </c>
      <c r="F2013" s="1" t="s">
        <v>1964</v>
      </c>
      <c r="G2013" s="1" t="s">
        <v>1964</v>
      </c>
      <c r="H2013" s="1" t="s">
        <v>1964</v>
      </c>
      <c r="I2013" s="1" t="s">
        <v>1964</v>
      </c>
      <c r="J2013" s="1" t="s">
        <v>1964</v>
      </c>
    </row>
    <row r="2014" spans="1:10" x14ac:dyDescent="0.35">
      <c r="A2014" s="1" t="s">
        <v>6186</v>
      </c>
      <c r="B2014" s="1" t="s">
        <v>1964</v>
      </c>
      <c r="C2014" s="1" t="s">
        <v>1964</v>
      </c>
      <c r="D2014" s="1" t="s">
        <v>1964</v>
      </c>
      <c r="E2014" s="1" t="s">
        <v>1964</v>
      </c>
      <c r="F2014" s="1" t="s">
        <v>1964</v>
      </c>
      <c r="G2014" s="1" t="s">
        <v>1964</v>
      </c>
      <c r="H2014" s="1" t="s">
        <v>1964</v>
      </c>
      <c r="I2014" s="1" t="s">
        <v>1964</v>
      </c>
      <c r="J2014" s="1" t="s">
        <v>1964</v>
      </c>
    </row>
    <row r="2015" spans="1:10" x14ac:dyDescent="0.35">
      <c r="A2015" s="1" t="s">
        <v>6187</v>
      </c>
      <c r="B2015" s="1" t="s">
        <v>1964</v>
      </c>
      <c r="C2015" s="1" t="s">
        <v>1964</v>
      </c>
      <c r="D2015" s="1" t="s">
        <v>1964</v>
      </c>
      <c r="E2015" s="1" t="s">
        <v>1964</v>
      </c>
      <c r="F2015" s="1" t="s">
        <v>1964</v>
      </c>
      <c r="G2015" s="1" t="s">
        <v>1964</v>
      </c>
      <c r="H2015" s="1" t="s">
        <v>1964</v>
      </c>
      <c r="I2015" s="1" t="s">
        <v>1964</v>
      </c>
      <c r="J2015" s="1" t="s">
        <v>1964</v>
      </c>
    </row>
    <row r="2016" spans="1:10" x14ac:dyDescent="0.35">
      <c r="A2016" s="1" t="s">
        <v>6188</v>
      </c>
      <c r="B2016" s="1" t="s">
        <v>1964</v>
      </c>
      <c r="C2016" s="1" t="s">
        <v>1964</v>
      </c>
      <c r="D2016" s="1" t="s">
        <v>1964</v>
      </c>
      <c r="E2016" s="1" t="s">
        <v>1964</v>
      </c>
      <c r="F2016" s="1" t="s">
        <v>1964</v>
      </c>
      <c r="G2016" s="1" t="s">
        <v>1964</v>
      </c>
      <c r="H2016" s="1" t="s">
        <v>1964</v>
      </c>
      <c r="I2016" s="1" t="s">
        <v>1964</v>
      </c>
      <c r="J2016" s="1" t="s">
        <v>1964</v>
      </c>
    </row>
    <row r="2017" spans="1:10" x14ac:dyDescent="0.35">
      <c r="A2017" s="1" t="s">
        <v>6189</v>
      </c>
      <c r="B2017" s="1" t="s">
        <v>1964</v>
      </c>
      <c r="C2017" s="1" t="s">
        <v>1964</v>
      </c>
      <c r="D2017" s="1" t="s">
        <v>1964</v>
      </c>
      <c r="E2017" s="1" t="s">
        <v>1964</v>
      </c>
      <c r="F2017" s="1" t="s">
        <v>1964</v>
      </c>
      <c r="G2017" s="1" t="s">
        <v>1964</v>
      </c>
      <c r="H2017" s="1" t="s">
        <v>1964</v>
      </c>
      <c r="I2017" s="1" t="s">
        <v>1964</v>
      </c>
      <c r="J2017" s="1" t="s">
        <v>1964</v>
      </c>
    </row>
    <row r="2018" spans="1:10" x14ac:dyDescent="0.35">
      <c r="A2018" s="1" t="s">
        <v>6190</v>
      </c>
      <c r="B2018" s="1" t="s">
        <v>1964</v>
      </c>
      <c r="C2018" s="1" t="s">
        <v>1964</v>
      </c>
      <c r="D2018" s="1" t="s">
        <v>1964</v>
      </c>
      <c r="E2018" s="1" t="s">
        <v>1964</v>
      </c>
      <c r="F2018" s="1" t="s">
        <v>1964</v>
      </c>
      <c r="G2018" s="1" t="s">
        <v>1964</v>
      </c>
      <c r="H2018" s="1" t="s">
        <v>1964</v>
      </c>
      <c r="I2018" s="1" t="s">
        <v>1964</v>
      </c>
      <c r="J2018" s="1" t="s">
        <v>1964</v>
      </c>
    </row>
    <row r="2019" spans="1:10" x14ac:dyDescent="0.35">
      <c r="A2019" s="1" t="s">
        <v>6191</v>
      </c>
      <c r="B2019" s="1" t="s">
        <v>1964</v>
      </c>
      <c r="C2019" s="1" t="s">
        <v>1964</v>
      </c>
      <c r="D2019" s="1" t="s">
        <v>1964</v>
      </c>
      <c r="E2019" s="1" t="s">
        <v>1964</v>
      </c>
      <c r="F2019" s="1" t="s">
        <v>1964</v>
      </c>
      <c r="G2019" s="1" t="s">
        <v>1964</v>
      </c>
      <c r="H2019" s="1" t="s">
        <v>1964</v>
      </c>
      <c r="I2019" s="1" t="s">
        <v>1964</v>
      </c>
      <c r="J2019" s="1" t="s">
        <v>1964</v>
      </c>
    </row>
    <row r="2020" spans="1:10" x14ac:dyDescent="0.35">
      <c r="A2020" s="1" t="s">
        <v>6192</v>
      </c>
      <c r="B2020" s="1" t="s">
        <v>1964</v>
      </c>
      <c r="C2020" s="1" t="s">
        <v>1964</v>
      </c>
      <c r="D2020" s="1" t="s">
        <v>1964</v>
      </c>
      <c r="E2020" s="1" t="s">
        <v>1964</v>
      </c>
      <c r="F2020" s="1" t="s">
        <v>1964</v>
      </c>
      <c r="G2020" s="1" t="s">
        <v>1964</v>
      </c>
      <c r="H2020" s="1" t="s">
        <v>1964</v>
      </c>
      <c r="I2020" s="1" t="s">
        <v>1964</v>
      </c>
      <c r="J2020" s="1" t="s">
        <v>1964</v>
      </c>
    </row>
    <row r="2021" spans="1:10" x14ac:dyDescent="0.35">
      <c r="A2021" s="1" t="s">
        <v>6193</v>
      </c>
      <c r="B2021" s="1" t="s">
        <v>1964</v>
      </c>
      <c r="C2021" s="1" t="s">
        <v>1964</v>
      </c>
      <c r="D2021" s="1" t="s">
        <v>1964</v>
      </c>
      <c r="E2021" s="1" t="s">
        <v>1964</v>
      </c>
      <c r="F2021" s="1" t="s">
        <v>1964</v>
      </c>
      <c r="G2021" s="1" t="s">
        <v>1964</v>
      </c>
      <c r="H2021" s="1" t="s">
        <v>1964</v>
      </c>
      <c r="I2021" s="1" t="s">
        <v>1964</v>
      </c>
      <c r="J2021" s="1" t="s">
        <v>1964</v>
      </c>
    </row>
    <row r="2022" spans="1:10" x14ac:dyDescent="0.35">
      <c r="A2022" s="1" t="s">
        <v>6194</v>
      </c>
      <c r="B2022" s="1" t="s">
        <v>1964</v>
      </c>
      <c r="C2022" s="1" t="s">
        <v>1964</v>
      </c>
      <c r="D2022" s="1" t="s">
        <v>1964</v>
      </c>
      <c r="E2022" s="1" t="s">
        <v>1964</v>
      </c>
      <c r="F2022" s="1" t="s">
        <v>1964</v>
      </c>
      <c r="G2022" s="1" t="s">
        <v>1964</v>
      </c>
      <c r="H2022" s="1" t="s">
        <v>1964</v>
      </c>
      <c r="I2022" s="1" t="s">
        <v>1964</v>
      </c>
      <c r="J2022" s="1" t="s">
        <v>1964</v>
      </c>
    </row>
    <row r="2023" spans="1:10" x14ac:dyDescent="0.35">
      <c r="A2023" s="1" t="s">
        <v>6195</v>
      </c>
      <c r="B2023" s="1" t="s">
        <v>1964</v>
      </c>
      <c r="C2023" s="1" t="s">
        <v>1964</v>
      </c>
      <c r="D2023" s="1" t="s">
        <v>1964</v>
      </c>
      <c r="E2023" s="1" t="s">
        <v>1964</v>
      </c>
      <c r="F2023" s="1" t="s">
        <v>1965</v>
      </c>
      <c r="G2023" s="1" t="s">
        <v>1965</v>
      </c>
      <c r="H2023" s="1" t="s">
        <v>1964</v>
      </c>
      <c r="I2023" s="1" t="s">
        <v>1964</v>
      </c>
      <c r="J2023" s="1" t="s">
        <v>1964</v>
      </c>
    </row>
    <row r="2024" spans="1:10" x14ac:dyDescent="0.35">
      <c r="A2024" s="1" t="s">
        <v>6196</v>
      </c>
      <c r="B2024" s="1" t="s">
        <v>1964</v>
      </c>
      <c r="C2024" s="1" t="s">
        <v>1964</v>
      </c>
      <c r="D2024" s="1" t="s">
        <v>1964</v>
      </c>
      <c r="E2024" s="1" t="s">
        <v>1964</v>
      </c>
      <c r="F2024" s="1" t="s">
        <v>1964</v>
      </c>
      <c r="G2024" s="1" t="s">
        <v>1964</v>
      </c>
      <c r="H2024" s="1" t="s">
        <v>1964</v>
      </c>
      <c r="I2024" s="1" t="s">
        <v>1964</v>
      </c>
      <c r="J2024" s="1" t="s">
        <v>1964</v>
      </c>
    </row>
    <row r="2025" spans="1:10" x14ac:dyDescent="0.35">
      <c r="A2025" s="1" t="s">
        <v>6197</v>
      </c>
      <c r="B2025" s="1" t="s">
        <v>1964</v>
      </c>
      <c r="C2025" s="1" t="s">
        <v>1964</v>
      </c>
      <c r="D2025" s="1" t="s">
        <v>1964</v>
      </c>
      <c r="E2025" s="1" t="s">
        <v>1964</v>
      </c>
      <c r="F2025" s="1" t="s">
        <v>1964</v>
      </c>
      <c r="G2025" s="1" t="s">
        <v>1964</v>
      </c>
      <c r="H2025" s="1" t="s">
        <v>1964</v>
      </c>
      <c r="I2025" s="1" t="s">
        <v>1964</v>
      </c>
      <c r="J2025" s="1" t="s">
        <v>1964</v>
      </c>
    </row>
    <row r="2026" spans="1:10" x14ac:dyDescent="0.35">
      <c r="A2026" s="1" t="s">
        <v>6198</v>
      </c>
      <c r="B2026" s="1" t="s">
        <v>1964</v>
      </c>
      <c r="C2026" s="1" t="s">
        <v>1964</v>
      </c>
      <c r="D2026" s="1" t="s">
        <v>1964</v>
      </c>
      <c r="E2026" s="1" t="s">
        <v>1964</v>
      </c>
      <c r="F2026" s="1" t="s">
        <v>1964</v>
      </c>
      <c r="G2026" s="1" t="s">
        <v>1964</v>
      </c>
      <c r="H2026" s="1" t="s">
        <v>1964</v>
      </c>
      <c r="I2026" s="1" t="s">
        <v>1964</v>
      </c>
      <c r="J2026" s="1" t="s">
        <v>1964</v>
      </c>
    </row>
    <row r="2027" spans="1:10" x14ac:dyDescent="0.35">
      <c r="A2027" s="1" t="s">
        <v>6199</v>
      </c>
      <c r="B2027" s="1" t="s">
        <v>1964</v>
      </c>
      <c r="C2027" s="1" t="s">
        <v>1964</v>
      </c>
      <c r="D2027" s="1" t="s">
        <v>1964</v>
      </c>
      <c r="E2027" s="1" t="s">
        <v>1964</v>
      </c>
      <c r="F2027" s="1" t="s">
        <v>1964</v>
      </c>
      <c r="G2027" s="1" t="s">
        <v>1964</v>
      </c>
      <c r="H2027" s="1" t="s">
        <v>1964</v>
      </c>
      <c r="I2027" s="1" t="s">
        <v>1964</v>
      </c>
      <c r="J2027" s="1" t="s">
        <v>1964</v>
      </c>
    </row>
    <row r="2028" spans="1:10" x14ac:dyDescent="0.35">
      <c r="A2028" s="1" t="s">
        <v>6200</v>
      </c>
      <c r="B2028" s="1" t="s">
        <v>1964</v>
      </c>
      <c r="C2028" s="1" t="s">
        <v>1964</v>
      </c>
      <c r="D2028" s="1" t="s">
        <v>1964</v>
      </c>
      <c r="E2028" s="1" t="s">
        <v>1964</v>
      </c>
      <c r="F2028" s="1" t="s">
        <v>1964</v>
      </c>
      <c r="G2028" s="1" t="s">
        <v>1964</v>
      </c>
      <c r="H2028" s="1" t="s">
        <v>1964</v>
      </c>
      <c r="I2028" s="1" t="s">
        <v>1964</v>
      </c>
      <c r="J2028" s="1" t="s">
        <v>1964</v>
      </c>
    </row>
    <row r="2029" spans="1:10" x14ac:dyDescent="0.35">
      <c r="A2029" s="1" t="s">
        <v>6201</v>
      </c>
      <c r="B2029" s="1" t="s">
        <v>1964</v>
      </c>
      <c r="C2029" s="1" t="s">
        <v>1964</v>
      </c>
      <c r="D2029" s="1" t="s">
        <v>1964</v>
      </c>
      <c r="E2029" s="1" t="s">
        <v>1964</v>
      </c>
      <c r="F2029" s="1" t="s">
        <v>1964</v>
      </c>
      <c r="G2029" s="1" t="s">
        <v>1964</v>
      </c>
      <c r="H2029" s="1" t="s">
        <v>1964</v>
      </c>
      <c r="I2029" s="1" t="s">
        <v>1964</v>
      </c>
      <c r="J2029" s="1" t="s">
        <v>1964</v>
      </c>
    </row>
    <row r="2030" spans="1:10" x14ac:dyDescent="0.35">
      <c r="A2030" s="1" t="s">
        <v>6202</v>
      </c>
      <c r="B2030" s="1" t="s">
        <v>1964</v>
      </c>
      <c r="C2030" s="1" t="s">
        <v>1964</v>
      </c>
      <c r="D2030" s="1" t="s">
        <v>1964</v>
      </c>
      <c r="E2030" s="1" t="s">
        <v>1964</v>
      </c>
      <c r="F2030" s="1" t="s">
        <v>1964</v>
      </c>
      <c r="G2030" s="1" t="s">
        <v>1964</v>
      </c>
      <c r="H2030" s="1" t="s">
        <v>1964</v>
      </c>
      <c r="I2030" s="1" t="s">
        <v>1964</v>
      </c>
      <c r="J2030" s="1" t="s">
        <v>1964</v>
      </c>
    </row>
    <row r="2031" spans="1:10" x14ac:dyDescent="0.35">
      <c r="A2031" s="1" t="s">
        <v>6203</v>
      </c>
      <c r="B2031" s="1" t="s">
        <v>1964</v>
      </c>
      <c r="C2031" s="1" t="s">
        <v>1964</v>
      </c>
      <c r="D2031" s="1" t="s">
        <v>1964</v>
      </c>
      <c r="E2031" s="1" t="s">
        <v>1964</v>
      </c>
      <c r="F2031" s="1" t="s">
        <v>1964</v>
      </c>
      <c r="G2031" s="1" t="s">
        <v>1964</v>
      </c>
      <c r="H2031" s="1" t="s">
        <v>1964</v>
      </c>
      <c r="I2031" s="1" t="s">
        <v>1964</v>
      </c>
      <c r="J2031" s="1" t="s">
        <v>1964</v>
      </c>
    </row>
    <row r="2032" spans="1:10" x14ac:dyDescent="0.35">
      <c r="A2032" s="1" t="s">
        <v>6204</v>
      </c>
      <c r="B2032" s="1" t="s">
        <v>1964</v>
      </c>
      <c r="C2032" s="1" t="s">
        <v>1964</v>
      </c>
      <c r="D2032" s="1" t="s">
        <v>1964</v>
      </c>
      <c r="E2032" s="1" t="s">
        <v>1964</v>
      </c>
      <c r="F2032" s="1" t="s">
        <v>1964</v>
      </c>
      <c r="G2032" s="1" t="s">
        <v>1964</v>
      </c>
      <c r="H2032" s="1" t="s">
        <v>1964</v>
      </c>
      <c r="I2032" s="1" t="s">
        <v>1964</v>
      </c>
      <c r="J2032" s="1" t="s">
        <v>1964</v>
      </c>
    </row>
    <row r="2033" spans="1:10" x14ac:dyDescent="0.35">
      <c r="A2033" s="1" t="s">
        <v>6205</v>
      </c>
      <c r="B2033" s="1" t="s">
        <v>1964</v>
      </c>
      <c r="C2033" s="1" t="s">
        <v>1964</v>
      </c>
      <c r="D2033" s="1" t="s">
        <v>1964</v>
      </c>
      <c r="E2033" s="1" t="s">
        <v>1964</v>
      </c>
      <c r="F2033" s="1" t="s">
        <v>1964</v>
      </c>
      <c r="G2033" s="1" t="s">
        <v>1964</v>
      </c>
      <c r="H2033" s="1" t="s">
        <v>1964</v>
      </c>
      <c r="I2033" s="1" t="s">
        <v>1964</v>
      </c>
      <c r="J2033" s="1" t="s">
        <v>1964</v>
      </c>
    </row>
    <row r="2034" spans="1:10" x14ac:dyDescent="0.35">
      <c r="A2034" s="1" t="s">
        <v>6206</v>
      </c>
      <c r="B2034" s="1" t="s">
        <v>1964</v>
      </c>
      <c r="C2034" s="1" t="s">
        <v>1964</v>
      </c>
      <c r="D2034" s="1" t="s">
        <v>1964</v>
      </c>
      <c r="E2034" s="1" t="s">
        <v>1964</v>
      </c>
      <c r="F2034" s="1" t="s">
        <v>1965</v>
      </c>
      <c r="G2034" s="1" t="s">
        <v>1964</v>
      </c>
      <c r="H2034" s="1" t="s">
        <v>1964</v>
      </c>
      <c r="I2034" s="1" t="s">
        <v>1964</v>
      </c>
      <c r="J2034" s="1" t="s">
        <v>1964</v>
      </c>
    </row>
    <row r="2035" spans="1:10" x14ac:dyDescent="0.35">
      <c r="A2035" s="1" t="s">
        <v>6207</v>
      </c>
      <c r="B2035" s="1" t="s">
        <v>1964</v>
      </c>
      <c r="C2035" s="1" t="s">
        <v>1964</v>
      </c>
      <c r="D2035" s="1" t="s">
        <v>1964</v>
      </c>
      <c r="E2035" s="1" t="s">
        <v>1964</v>
      </c>
      <c r="F2035" s="1" t="s">
        <v>1964</v>
      </c>
      <c r="G2035" s="1" t="s">
        <v>1964</v>
      </c>
      <c r="H2035" s="1" t="s">
        <v>1964</v>
      </c>
      <c r="I2035" s="1" t="s">
        <v>1964</v>
      </c>
      <c r="J2035" s="1" t="s">
        <v>1964</v>
      </c>
    </row>
    <row r="2036" spans="1:10" x14ac:dyDescent="0.35">
      <c r="A2036" s="1" t="s">
        <v>6208</v>
      </c>
      <c r="B2036" s="1" t="s">
        <v>1964</v>
      </c>
      <c r="C2036" s="1" t="s">
        <v>1964</v>
      </c>
      <c r="D2036" s="1" t="s">
        <v>1964</v>
      </c>
      <c r="E2036" s="1" t="s">
        <v>1964</v>
      </c>
      <c r="F2036" s="1" t="s">
        <v>1964</v>
      </c>
      <c r="G2036" s="1" t="s">
        <v>1964</v>
      </c>
      <c r="H2036" s="1" t="s">
        <v>1964</v>
      </c>
      <c r="I2036" s="1" t="s">
        <v>1964</v>
      </c>
      <c r="J2036" s="1" t="s">
        <v>1964</v>
      </c>
    </row>
    <row r="2037" spans="1:10" x14ac:dyDescent="0.35">
      <c r="A2037" s="1" t="s">
        <v>6209</v>
      </c>
      <c r="B2037" s="1" t="s">
        <v>1964</v>
      </c>
      <c r="C2037" s="1" t="s">
        <v>1964</v>
      </c>
      <c r="D2037" s="1" t="s">
        <v>1964</v>
      </c>
      <c r="E2037" s="1" t="s">
        <v>1964</v>
      </c>
      <c r="F2037" s="1" t="s">
        <v>1964</v>
      </c>
      <c r="G2037" s="1" t="s">
        <v>1964</v>
      </c>
      <c r="H2037" s="1" t="s">
        <v>1964</v>
      </c>
      <c r="I2037" s="1" t="s">
        <v>1964</v>
      </c>
      <c r="J2037" s="1" t="s">
        <v>1964</v>
      </c>
    </row>
    <row r="2038" spans="1:10" x14ac:dyDescent="0.35">
      <c r="A2038" s="1" t="s">
        <v>6210</v>
      </c>
      <c r="B2038" s="1" t="s">
        <v>1964</v>
      </c>
      <c r="C2038" s="1" t="s">
        <v>1964</v>
      </c>
      <c r="D2038" s="1" t="s">
        <v>1964</v>
      </c>
      <c r="E2038" s="1" t="s">
        <v>1964</v>
      </c>
      <c r="F2038" s="1" t="s">
        <v>1964</v>
      </c>
      <c r="G2038" s="1" t="s">
        <v>1964</v>
      </c>
      <c r="H2038" s="1" t="s">
        <v>1964</v>
      </c>
      <c r="I2038" s="1" t="s">
        <v>1964</v>
      </c>
      <c r="J2038" s="1" t="s">
        <v>1964</v>
      </c>
    </row>
    <row r="2039" spans="1:10" x14ac:dyDescent="0.35">
      <c r="A2039" s="1" t="s">
        <v>6211</v>
      </c>
      <c r="B2039" s="1" t="s">
        <v>1964</v>
      </c>
      <c r="C2039" s="1" t="s">
        <v>1964</v>
      </c>
      <c r="D2039" s="1" t="s">
        <v>1964</v>
      </c>
      <c r="E2039" s="1" t="s">
        <v>1964</v>
      </c>
      <c r="F2039" s="1" t="s">
        <v>1964</v>
      </c>
      <c r="G2039" s="1" t="s">
        <v>1964</v>
      </c>
      <c r="H2039" s="1" t="s">
        <v>1964</v>
      </c>
      <c r="I2039" s="1" t="s">
        <v>1964</v>
      </c>
      <c r="J2039" s="1" t="s">
        <v>1964</v>
      </c>
    </row>
    <row r="2040" spans="1:10" x14ac:dyDescent="0.35">
      <c r="A2040" s="1" t="s">
        <v>6212</v>
      </c>
      <c r="B2040" s="1" t="s">
        <v>1964</v>
      </c>
      <c r="C2040" s="1" t="s">
        <v>1964</v>
      </c>
      <c r="D2040" s="1" t="s">
        <v>1964</v>
      </c>
      <c r="E2040" s="1" t="s">
        <v>1964</v>
      </c>
      <c r="F2040" s="1" t="s">
        <v>1964</v>
      </c>
      <c r="G2040" s="1" t="s">
        <v>1964</v>
      </c>
      <c r="H2040" s="1" t="s">
        <v>1964</v>
      </c>
      <c r="I2040" s="1" t="s">
        <v>1964</v>
      </c>
      <c r="J2040" s="1" t="s">
        <v>1964</v>
      </c>
    </row>
    <row r="2041" spans="1:10" x14ac:dyDescent="0.35">
      <c r="A2041" s="1" t="s">
        <v>6213</v>
      </c>
      <c r="B2041" s="1" t="s">
        <v>1964</v>
      </c>
      <c r="C2041" s="1" t="s">
        <v>1964</v>
      </c>
      <c r="D2041" s="1" t="s">
        <v>1964</v>
      </c>
      <c r="E2041" s="1" t="s">
        <v>1964</v>
      </c>
      <c r="F2041" s="1" t="s">
        <v>1964</v>
      </c>
      <c r="G2041" s="1" t="s">
        <v>1964</v>
      </c>
      <c r="H2041" s="1" t="s">
        <v>1964</v>
      </c>
      <c r="I2041" s="1" t="s">
        <v>1964</v>
      </c>
      <c r="J2041" s="1" t="s">
        <v>1964</v>
      </c>
    </row>
    <row r="2042" spans="1:10" x14ac:dyDescent="0.35">
      <c r="A2042" s="1" t="s">
        <v>6214</v>
      </c>
      <c r="B2042" s="1" t="s">
        <v>1964</v>
      </c>
      <c r="C2042" s="1" t="s">
        <v>1964</v>
      </c>
      <c r="D2042" s="1" t="s">
        <v>1964</v>
      </c>
      <c r="E2042" s="1" t="s">
        <v>1964</v>
      </c>
      <c r="F2042" s="1" t="s">
        <v>1964</v>
      </c>
      <c r="G2042" s="1" t="s">
        <v>1964</v>
      </c>
      <c r="H2042" s="1" t="s">
        <v>1964</v>
      </c>
      <c r="I2042" s="1" t="s">
        <v>1964</v>
      </c>
      <c r="J2042" s="1" t="s">
        <v>1964</v>
      </c>
    </row>
    <row r="2043" spans="1:10" x14ac:dyDescent="0.35">
      <c r="A2043" s="1" t="s">
        <v>6215</v>
      </c>
      <c r="B2043" s="1" t="s">
        <v>1964</v>
      </c>
      <c r="C2043" s="1" t="s">
        <v>1964</v>
      </c>
      <c r="D2043" s="1" t="s">
        <v>1964</v>
      </c>
      <c r="E2043" s="1" t="s">
        <v>1964</v>
      </c>
      <c r="F2043" s="1" t="s">
        <v>1964</v>
      </c>
      <c r="G2043" s="1" t="s">
        <v>1964</v>
      </c>
      <c r="H2043" s="1" t="s">
        <v>1964</v>
      </c>
      <c r="I2043" s="1" t="s">
        <v>1964</v>
      </c>
      <c r="J2043" s="1" t="s">
        <v>1964</v>
      </c>
    </row>
    <row r="2044" spans="1:10" x14ac:dyDescent="0.35">
      <c r="A2044" s="1" t="s">
        <v>6216</v>
      </c>
      <c r="B2044" s="1" t="s">
        <v>1964</v>
      </c>
      <c r="C2044" s="1" t="s">
        <v>1964</v>
      </c>
      <c r="D2044" s="1" t="s">
        <v>1964</v>
      </c>
      <c r="E2044" s="1" t="s">
        <v>1964</v>
      </c>
      <c r="F2044" s="1" t="s">
        <v>1964</v>
      </c>
      <c r="G2044" s="1" t="s">
        <v>1964</v>
      </c>
      <c r="H2044" s="1" t="s">
        <v>1964</v>
      </c>
      <c r="I2044" s="1" t="s">
        <v>1964</v>
      </c>
      <c r="J2044" s="1" t="s">
        <v>1964</v>
      </c>
    </row>
    <row r="2045" spans="1:10" x14ac:dyDescent="0.35">
      <c r="A2045" s="1" t="s">
        <v>6217</v>
      </c>
      <c r="B2045" s="1" t="s">
        <v>1964</v>
      </c>
      <c r="C2045" s="1" t="s">
        <v>1964</v>
      </c>
      <c r="D2045" s="1" t="s">
        <v>1964</v>
      </c>
      <c r="E2045" s="1" t="s">
        <v>1964</v>
      </c>
      <c r="F2045" s="1" t="s">
        <v>1964</v>
      </c>
      <c r="G2045" s="1" t="s">
        <v>1964</v>
      </c>
      <c r="H2045" s="1" t="s">
        <v>1964</v>
      </c>
      <c r="I2045" s="1" t="s">
        <v>1964</v>
      </c>
      <c r="J2045" s="1" t="s">
        <v>1964</v>
      </c>
    </row>
    <row r="2046" spans="1:10" x14ac:dyDescent="0.35">
      <c r="A2046" s="1" t="s">
        <v>6218</v>
      </c>
      <c r="B2046" s="1" t="s">
        <v>1964</v>
      </c>
      <c r="C2046" s="1" t="s">
        <v>1964</v>
      </c>
      <c r="D2046" s="1" t="s">
        <v>1964</v>
      </c>
      <c r="E2046" s="1" t="s">
        <v>1964</v>
      </c>
      <c r="F2046" s="1" t="s">
        <v>1964</v>
      </c>
      <c r="G2046" s="1" t="s">
        <v>1964</v>
      </c>
      <c r="H2046" s="1" t="s">
        <v>1964</v>
      </c>
      <c r="I2046" s="1" t="s">
        <v>1964</v>
      </c>
      <c r="J2046" s="1" t="s">
        <v>1964</v>
      </c>
    </row>
    <row r="2047" spans="1:10" x14ac:dyDescent="0.35">
      <c r="A2047" s="1" t="s">
        <v>6219</v>
      </c>
      <c r="B2047" s="1" t="s">
        <v>1964</v>
      </c>
      <c r="C2047" s="1" t="s">
        <v>1964</v>
      </c>
      <c r="D2047" s="1" t="s">
        <v>1964</v>
      </c>
      <c r="E2047" s="1" t="s">
        <v>1964</v>
      </c>
      <c r="F2047" s="1" t="s">
        <v>1964</v>
      </c>
      <c r="G2047" s="1" t="s">
        <v>1964</v>
      </c>
      <c r="H2047" s="1" t="s">
        <v>1964</v>
      </c>
      <c r="I2047" s="1" t="s">
        <v>1964</v>
      </c>
      <c r="J2047" s="1" t="s">
        <v>1964</v>
      </c>
    </row>
    <row r="2048" spans="1:10" x14ac:dyDescent="0.35">
      <c r="A2048" s="1" t="s">
        <v>6220</v>
      </c>
      <c r="B2048" s="1" t="s">
        <v>1965</v>
      </c>
      <c r="C2048" s="1" t="s">
        <v>1965</v>
      </c>
      <c r="D2048" s="1" t="s">
        <v>1965</v>
      </c>
      <c r="E2048" s="1" t="s">
        <v>1965</v>
      </c>
      <c r="F2048" s="1" t="s">
        <v>1965</v>
      </c>
      <c r="G2048" s="1" t="s">
        <v>1965</v>
      </c>
      <c r="H2048" s="1" t="s">
        <v>1965</v>
      </c>
      <c r="I2048" s="1" t="s">
        <v>1965</v>
      </c>
      <c r="J2048" s="1" t="s">
        <v>1965</v>
      </c>
    </row>
    <row r="2049" spans="1:10" x14ac:dyDescent="0.35">
      <c r="A2049" s="1" t="s">
        <v>6221</v>
      </c>
      <c r="B2049" s="1" t="s">
        <v>1964</v>
      </c>
      <c r="C2049" s="1" t="s">
        <v>1964</v>
      </c>
      <c r="D2049" s="1" t="s">
        <v>1964</v>
      </c>
      <c r="E2049" s="1" t="s">
        <v>1964</v>
      </c>
      <c r="F2049" s="1" t="s">
        <v>1964</v>
      </c>
      <c r="G2049" s="1" t="s">
        <v>1964</v>
      </c>
      <c r="H2049" s="1" t="s">
        <v>1964</v>
      </c>
      <c r="I2049" s="1" t="s">
        <v>1964</v>
      </c>
      <c r="J2049" s="1" t="s">
        <v>1964</v>
      </c>
    </row>
    <row r="2050" spans="1:10" x14ac:dyDescent="0.35">
      <c r="A2050" s="1" t="s">
        <v>6222</v>
      </c>
      <c r="B2050" s="1" t="s">
        <v>1965</v>
      </c>
      <c r="C2050" s="1" t="s">
        <v>1965</v>
      </c>
      <c r="D2050" s="1" t="s">
        <v>1965</v>
      </c>
      <c r="E2050" s="1" t="s">
        <v>1965</v>
      </c>
      <c r="F2050" s="1" t="s">
        <v>1964</v>
      </c>
      <c r="G2050" s="1" t="s">
        <v>1964</v>
      </c>
      <c r="H2050" s="1" t="s">
        <v>1965</v>
      </c>
      <c r="I2050" s="1" t="s">
        <v>1964</v>
      </c>
      <c r="J2050" s="1" t="s">
        <v>1965</v>
      </c>
    </row>
    <row r="2051" spans="1:10" x14ac:dyDescent="0.35">
      <c r="A2051" s="1" t="s">
        <v>6223</v>
      </c>
      <c r="B2051" s="1" t="s">
        <v>1964</v>
      </c>
      <c r="C2051" s="1" t="s">
        <v>1964</v>
      </c>
      <c r="D2051" s="1" t="s">
        <v>1964</v>
      </c>
      <c r="E2051" s="1" t="s">
        <v>1964</v>
      </c>
      <c r="F2051" s="1" t="s">
        <v>1964</v>
      </c>
      <c r="G2051" s="1" t="s">
        <v>1964</v>
      </c>
      <c r="H2051" s="1" t="s">
        <v>1964</v>
      </c>
      <c r="I2051" s="1" t="s">
        <v>1964</v>
      </c>
      <c r="J2051" s="1" t="s">
        <v>1964</v>
      </c>
    </row>
    <row r="2052" spans="1:10" x14ac:dyDescent="0.35">
      <c r="A2052" s="1" t="s">
        <v>6224</v>
      </c>
      <c r="B2052" s="1" t="s">
        <v>1964</v>
      </c>
      <c r="C2052" s="1" t="s">
        <v>1964</v>
      </c>
      <c r="D2052" s="1" t="s">
        <v>1964</v>
      </c>
      <c r="E2052" s="1" t="s">
        <v>1964</v>
      </c>
      <c r="F2052" s="1" t="s">
        <v>1964</v>
      </c>
      <c r="G2052" s="1" t="s">
        <v>1964</v>
      </c>
      <c r="H2052" s="1" t="s">
        <v>1964</v>
      </c>
      <c r="I2052" s="1" t="s">
        <v>1964</v>
      </c>
      <c r="J2052" s="1" t="s">
        <v>1964</v>
      </c>
    </row>
    <row r="2053" spans="1:10" x14ac:dyDescent="0.35">
      <c r="A2053" s="1" t="s">
        <v>6225</v>
      </c>
      <c r="B2053" s="1" t="s">
        <v>1965</v>
      </c>
      <c r="C2053" s="1" t="s">
        <v>1965</v>
      </c>
      <c r="D2053" s="1" t="s">
        <v>1965</v>
      </c>
      <c r="E2053" s="1" t="s">
        <v>1965</v>
      </c>
      <c r="F2053" s="1" t="s">
        <v>1965</v>
      </c>
      <c r="G2053" s="1" t="s">
        <v>1965</v>
      </c>
      <c r="H2053" s="1" t="s">
        <v>1965</v>
      </c>
      <c r="I2053" s="1" t="s">
        <v>1965</v>
      </c>
      <c r="J2053" s="1" t="s">
        <v>1965</v>
      </c>
    </row>
    <row r="2054" spans="1:10" x14ac:dyDescent="0.35">
      <c r="A2054" s="1" t="s">
        <v>6226</v>
      </c>
      <c r="B2054" s="1" t="s">
        <v>1964</v>
      </c>
      <c r="C2054" s="1" t="s">
        <v>1964</v>
      </c>
      <c r="D2054" s="1" t="s">
        <v>1964</v>
      </c>
      <c r="E2054" s="1" t="s">
        <v>1964</v>
      </c>
      <c r="F2054" s="1" t="s">
        <v>1964</v>
      </c>
      <c r="G2054" s="1" t="s">
        <v>1964</v>
      </c>
      <c r="H2054" s="1" t="s">
        <v>1964</v>
      </c>
      <c r="I2054" s="1" t="s">
        <v>1964</v>
      </c>
      <c r="J2054" s="1" t="s">
        <v>1964</v>
      </c>
    </row>
    <row r="2055" spans="1:10" x14ac:dyDescent="0.35">
      <c r="A2055" s="1" t="s">
        <v>6227</v>
      </c>
      <c r="B2055" s="1" t="s">
        <v>1965</v>
      </c>
      <c r="C2055" s="1" t="s">
        <v>1965</v>
      </c>
      <c r="D2055" s="1" t="s">
        <v>1965</v>
      </c>
      <c r="E2055" s="1" t="s">
        <v>1965</v>
      </c>
      <c r="F2055" s="1" t="s">
        <v>1964</v>
      </c>
      <c r="G2055" s="1" t="s">
        <v>1964</v>
      </c>
      <c r="H2055" s="1" t="s">
        <v>1965</v>
      </c>
      <c r="I2055" s="1" t="s">
        <v>1964</v>
      </c>
      <c r="J2055" s="1" t="s">
        <v>1965</v>
      </c>
    </row>
    <row r="2056" spans="1:10" x14ac:dyDescent="0.35">
      <c r="A2056" s="1" t="s">
        <v>6228</v>
      </c>
      <c r="B2056" s="1" t="s">
        <v>1964</v>
      </c>
      <c r="C2056" s="1" t="s">
        <v>1964</v>
      </c>
      <c r="D2056" s="1" t="s">
        <v>1964</v>
      </c>
      <c r="E2056" s="1" t="s">
        <v>1964</v>
      </c>
      <c r="F2056" s="1" t="s">
        <v>1964</v>
      </c>
      <c r="G2056" s="1" t="s">
        <v>1964</v>
      </c>
      <c r="H2056" s="1" t="s">
        <v>1964</v>
      </c>
      <c r="I2056" s="1" t="s">
        <v>1964</v>
      </c>
      <c r="J2056" s="1" t="s">
        <v>1964</v>
      </c>
    </row>
    <row r="2057" spans="1:10" x14ac:dyDescent="0.35">
      <c r="A2057" s="1" t="s">
        <v>6229</v>
      </c>
      <c r="B2057" s="1" t="s">
        <v>1964</v>
      </c>
      <c r="C2057" s="1" t="s">
        <v>1964</v>
      </c>
      <c r="D2057" s="1" t="s">
        <v>1964</v>
      </c>
      <c r="E2057" s="1" t="s">
        <v>1964</v>
      </c>
      <c r="F2057" s="1" t="s">
        <v>1964</v>
      </c>
      <c r="G2057" s="1" t="s">
        <v>1964</v>
      </c>
      <c r="H2057" s="1" t="s">
        <v>1964</v>
      </c>
      <c r="I2057" s="1" t="s">
        <v>1964</v>
      </c>
      <c r="J2057" s="1" t="s">
        <v>1964</v>
      </c>
    </row>
    <row r="2058" spans="1:10" x14ac:dyDescent="0.35">
      <c r="A2058" s="1" t="s">
        <v>6230</v>
      </c>
      <c r="B2058" s="1" t="s">
        <v>1964</v>
      </c>
      <c r="C2058" s="1" t="s">
        <v>1964</v>
      </c>
      <c r="D2058" s="1" t="s">
        <v>1964</v>
      </c>
      <c r="E2058" s="1" t="s">
        <v>1964</v>
      </c>
      <c r="F2058" s="1" t="s">
        <v>1964</v>
      </c>
      <c r="G2058" s="1" t="s">
        <v>1964</v>
      </c>
      <c r="H2058" s="1" t="s">
        <v>1964</v>
      </c>
      <c r="I2058" s="1" t="s">
        <v>1964</v>
      </c>
      <c r="J2058" s="1" t="s">
        <v>1964</v>
      </c>
    </row>
    <row r="2059" spans="1:10" x14ac:dyDescent="0.35">
      <c r="A2059" s="1" t="s">
        <v>6231</v>
      </c>
      <c r="B2059" s="1" t="s">
        <v>1965</v>
      </c>
      <c r="C2059" s="1" t="s">
        <v>1965</v>
      </c>
      <c r="D2059" s="1" t="s">
        <v>1965</v>
      </c>
      <c r="E2059" s="1" t="s">
        <v>1965</v>
      </c>
      <c r="F2059" s="1" t="s">
        <v>1965</v>
      </c>
      <c r="G2059" s="1" t="s">
        <v>1965</v>
      </c>
      <c r="H2059" s="1" t="s">
        <v>1965</v>
      </c>
      <c r="I2059" s="1" t="s">
        <v>1965</v>
      </c>
      <c r="J2059" s="1" t="s">
        <v>1965</v>
      </c>
    </row>
    <row r="2060" spans="1:10" x14ac:dyDescent="0.35">
      <c r="A2060" s="1" t="s">
        <v>6232</v>
      </c>
      <c r="B2060" s="1" t="s">
        <v>1964</v>
      </c>
      <c r="C2060" s="1" t="s">
        <v>1964</v>
      </c>
      <c r="D2060" s="1" t="s">
        <v>1964</v>
      </c>
      <c r="E2060" s="1" t="s">
        <v>1964</v>
      </c>
      <c r="F2060" s="1" t="s">
        <v>1964</v>
      </c>
      <c r="G2060" s="1" t="s">
        <v>1964</v>
      </c>
      <c r="H2060" s="1" t="s">
        <v>1964</v>
      </c>
      <c r="I2060" s="1" t="s">
        <v>1964</v>
      </c>
      <c r="J2060" s="1" t="s">
        <v>1964</v>
      </c>
    </row>
    <row r="2061" spans="1:10" x14ac:dyDescent="0.35">
      <c r="A2061" s="1" t="s">
        <v>6233</v>
      </c>
      <c r="B2061" s="1" t="s">
        <v>1964</v>
      </c>
      <c r="C2061" s="1" t="s">
        <v>1964</v>
      </c>
      <c r="D2061" s="1" t="s">
        <v>1964</v>
      </c>
      <c r="E2061" s="1" t="s">
        <v>1964</v>
      </c>
      <c r="F2061" s="1" t="s">
        <v>1964</v>
      </c>
      <c r="G2061" s="1" t="s">
        <v>1964</v>
      </c>
      <c r="H2061" s="1" t="s">
        <v>1964</v>
      </c>
      <c r="I2061" s="1" t="s">
        <v>1964</v>
      </c>
      <c r="J2061" s="1" t="s">
        <v>1964</v>
      </c>
    </row>
    <row r="2062" spans="1:10" x14ac:dyDescent="0.35">
      <c r="A2062" s="1" t="s">
        <v>6234</v>
      </c>
      <c r="B2062" s="1" t="s">
        <v>1964</v>
      </c>
      <c r="C2062" s="1" t="s">
        <v>1964</v>
      </c>
      <c r="D2062" s="1" t="s">
        <v>1964</v>
      </c>
      <c r="E2062" s="1" t="s">
        <v>1964</v>
      </c>
      <c r="F2062" s="1" t="s">
        <v>1964</v>
      </c>
      <c r="G2062" s="1" t="s">
        <v>1964</v>
      </c>
      <c r="H2062" s="1" t="s">
        <v>1964</v>
      </c>
      <c r="I2062" s="1" t="s">
        <v>1964</v>
      </c>
      <c r="J2062" s="1" t="s">
        <v>1964</v>
      </c>
    </row>
    <row r="2063" spans="1:10" x14ac:dyDescent="0.35">
      <c r="A2063" s="1" t="s">
        <v>6235</v>
      </c>
      <c r="B2063" s="1" t="s">
        <v>1964</v>
      </c>
      <c r="C2063" s="1" t="s">
        <v>1964</v>
      </c>
      <c r="D2063" s="1" t="s">
        <v>1964</v>
      </c>
      <c r="E2063" s="1" t="s">
        <v>1964</v>
      </c>
      <c r="F2063" s="1" t="s">
        <v>1964</v>
      </c>
      <c r="G2063" s="1" t="s">
        <v>1964</v>
      </c>
      <c r="H2063" s="1" t="s">
        <v>1964</v>
      </c>
      <c r="I2063" s="1" t="s">
        <v>1964</v>
      </c>
      <c r="J2063" s="1" t="s">
        <v>1964</v>
      </c>
    </row>
    <row r="2064" spans="1:10" x14ac:dyDescent="0.35">
      <c r="A2064" s="1" t="s">
        <v>6236</v>
      </c>
      <c r="B2064" s="1" t="s">
        <v>1964</v>
      </c>
      <c r="C2064" s="1" t="s">
        <v>1964</v>
      </c>
      <c r="D2064" s="1" t="s">
        <v>1964</v>
      </c>
      <c r="E2064" s="1" t="s">
        <v>1964</v>
      </c>
      <c r="F2064" s="1" t="s">
        <v>1964</v>
      </c>
      <c r="G2064" s="1" t="s">
        <v>1964</v>
      </c>
      <c r="H2064" s="1" t="s">
        <v>1964</v>
      </c>
      <c r="I2064" s="1" t="s">
        <v>1964</v>
      </c>
      <c r="J2064" s="1" t="s">
        <v>1964</v>
      </c>
    </row>
    <row r="2065" spans="1:10" x14ac:dyDescent="0.35">
      <c r="A2065" s="1" t="s">
        <v>6237</v>
      </c>
      <c r="B2065" s="1" t="s">
        <v>1964</v>
      </c>
      <c r="C2065" s="1" t="s">
        <v>1964</v>
      </c>
      <c r="D2065" s="1" t="s">
        <v>1964</v>
      </c>
      <c r="E2065" s="1" t="s">
        <v>1964</v>
      </c>
      <c r="F2065" s="1" t="s">
        <v>1964</v>
      </c>
      <c r="G2065" s="1" t="s">
        <v>1964</v>
      </c>
      <c r="H2065" s="1" t="s">
        <v>1964</v>
      </c>
      <c r="I2065" s="1" t="s">
        <v>1964</v>
      </c>
      <c r="J2065" s="1" t="s">
        <v>1964</v>
      </c>
    </row>
    <row r="2066" spans="1:10" x14ac:dyDescent="0.35">
      <c r="A2066" s="1" t="s">
        <v>6238</v>
      </c>
      <c r="B2066" s="1" t="s">
        <v>1965</v>
      </c>
      <c r="C2066" s="1" t="s">
        <v>1965</v>
      </c>
      <c r="D2066" s="1" t="s">
        <v>1965</v>
      </c>
      <c r="E2066" s="1" t="s">
        <v>1965</v>
      </c>
      <c r="F2066" s="1" t="s">
        <v>1965</v>
      </c>
      <c r="G2066" s="1" t="s">
        <v>1965</v>
      </c>
      <c r="H2066" s="1" t="s">
        <v>1965</v>
      </c>
      <c r="I2066" s="1" t="s">
        <v>1965</v>
      </c>
      <c r="J2066" s="1" t="s">
        <v>1965</v>
      </c>
    </row>
    <row r="2067" spans="1:10" x14ac:dyDescent="0.35">
      <c r="A2067" s="1" t="s">
        <v>6239</v>
      </c>
      <c r="B2067" s="1" t="s">
        <v>1964</v>
      </c>
      <c r="C2067" s="1" t="s">
        <v>1964</v>
      </c>
      <c r="D2067" s="1" t="s">
        <v>1964</v>
      </c>
      <c r="E2067" s="1" t="s">
        <v>1964</v>
      </c>
      <c r="F2067" s="1" t="s">
        <v>1964</v>
      </c>
      <c r="G2067" s="1" t="s">
        <v>1964</v>
      </c>
      <c r="H2067" s="1" t="s">
        <v>1964</v>
      </c>
      <c r="I2067" s="1" t="s">
        <v>1964</v>
      </c>
      <c r="J2067" s="1" t="s">
        <v>1964</v>
      </c>
    </row>
    <row r="2068" spans="1:10" x14ac:dyDescent="0.35">
      <c r="A2068" s="1" t="s">
        <v>6240</v>
      </c>
      <c r="B2068" s="1" t="s">
        <v>1964</v>
      </c>
      <c r="C2068" s="1" t="s">
        <v>1964</v>
      </c>
      <c r="D2068" s="1" t="s">
        <v>1964</v>
      </c>
      <c r="E2068" s="1" t="s">
        <v>1964</v>
      </c>
      <c r="F2068" s="1" t="s">
        <v>1964</v>
      </c>
      <c r="G2068" s="1" t="s">
        <v>1964</v>
      </c>
      <c r="H2068" s="1" t="s">
        <v>1964</v>
      </c>
      <c r="I2068" s="1" t="s">
        <v>1964</v>
      </c>
      <c r="J2068" s="1" t="s">
        <v>1964</v>
      </c>
    </row>
    <row r="2069" spans="1:10" x14ac:dyDescent="0.35">
      <c r="A2069" s="1" t="s">
        <v>6241</v>
      </c>
      <c r="B2069" s="1" t="s">
        <v>1964</v>
      </c>
      <c r="C2069" s="1" t="s">
        <v>1964</v>
      </c>
      <c r="D2069" s="1" t="s">
        <v>1964</v>
      </c>
      <c r="E2069" s="1" t="s">
        <v>1964</v>
      </c>
      <c r="F2069" s="1" t="s">
        <v>1964</v>
      </c>
      <c r="G2069" s="1" t="s">
        <v>1964</v>
      </c>
      <c r="H2069" s="1" t="s">
        <v>1964</v>
      </c>
      <c r="I2069" s="1" t="s">
        <v>1964</v>
      </c>
      <c r="J2069" s="1" t="s">
        <v>1964</v>
      </c>
    </row>
    <row r="2070" spans="1:10" x14ac:dyDescent="0.35">
      <c r="A2070" s="1" t="s">
        <v>6242</v>
      </c>
      <c r="B2070" s="1" t="s">
        <v>1964</v>
      </c>
      <c r="C2070" s="1" t="s">
        <v>1964</v>
      </c>
      <c r="D2070" s="1" t="s">
        <v>1964</v>
      </c>
      <c r="E2070" s="1" t="s">
        <v>1964</v>
      </c>
      <c r="F2070" s="1" t="s">
        <v>1964</v>
      </c>
      <c r="G2070" s="1" t="s">
        <v>1964</v>
      </c>
      <c r="H2070" s="1" t="s">
        <v>1964</v>
      </c>
      <c r="I2070" s="1" t="s">
        <v>1964</v>
      </c>
      <c r="J2070" s="1" t="s">
        <v>1964</v>
      </c>
    </row>
    <row r="2071" spans="1:10" x14ac:dyDescent="0.35">
      <c r="A2071" s="1" t="s">
        <v>6243</v>
      </c>
      <c r="B2071" s="1" t="s">
        <v>1964</v>
      </c>
      <c r="C2071" s="1" t="s">
        <v>1964</v>
      </c>
      <c r="D2071" s="1" t="s">
        <v>1964</v>
      </c>
      <c r="E2071" s="1" t="s">
        <v>1964</v>
      </c>
      <c r="F2071" s="1" t="s">
        <v>1964</v>
      </c>
      <c r="G2071" s="1" t="s">
        <v>1964</v>
      </c>
      <c r="H2071" s="1" t="s">
        <v>1964</v>
      </c>
      <c r="I2071" s="1" t="s">
        <v>1964</v>
      </c>
      <c r="J2071" s="1" t="s">
        <v>1964</v>
      </c>
    </row>
    <row r="2072" spans="1:10" x14ac:dyDescent="0.35">
      <c r="A2072" s="1" t="s">
        <v>6244</v>
      </c>
      <c r="B2072" s="1" t="s">
        <v>1964</v>
      </c>
      <c r="C2072" s="1" t="s">
        <v>1964</v>
      </c>
      <c r="D2072" s="1" t="s">
        <v>1964</v>
      </c>
      <c r="E2072" s="1" t="s">
        <v>1964</v>
      </c>
      <c r="F2072" s="1" t="s">
        <v>1964</v>
      </c>
      <c r="G2072" s="1" t="s">
        <v>1964</v>
      </c>
      <c r="H2072" s="1" t="s">
        <v>1964</v>
      </c>
      <c r="I2072" s="1" t="s">
        <v>1964</v>
      </c>
      <c r="J2072" s="1" t="s">
        <v>1964</v>
      </c>
    </row>
    <row r="2073" spans="1:10" x14ac:dyDescent="0.35">
      <c r="A2073" s="1" t="s">
        <v>6245</v>
      </c>
      <c r="B2073" s="1" t="s">
        <v>1965</v>
      </c>
      <c r="C2073" s="1" t="s">
        <v>1965</v>
      </c>
      <c r="D2073" s="1" t="s">
        <v>1965</v>
      </c>
      <c r="E2073" s="1" t="s">
        <v>1965</v>
      </c>
      <c r="F2073" s="1" t="s">
        <v>1965</v>
      </c>
      <c r="G2073" s="1" t="s">
        <v>1965</v>
      </c>
      <c r="H2073" s="1" t="s">
        <v>1965</v>
      </c>
      <c r="I2073" s="1" t="s">
        <v>1965</v>
      </c>
      <c r="J2073" s="1" t="s">
        <v>1965</v>
      </c>
    </row>
    <row r="2074" spans="1:10" x14ac:dyDescent="0.35">
      <c r="A2074" s="1" t="s">
        <v>6246</v>
      </c>
      <c r="B2074" s="1" t="s">
        <v>1964</v>
      </c>
      <c r="C2074" s="1" t="s">
        <v>1964</v>
      </c>
      <c r="D2074" s="1" t="s">
        <v>1964</v>
      </c>
      <c r="E2074" s="1" t="s">
        <v>1964</v>
      </c>
      <c r="F2074" s="1" t="s">
        <v>1964</v>
      </c>
      <c r="G2074" s="1" t="s">
        <v>1964</v>
      </c>
      <c r="H2074" s="1" t="s">
        <v>1964</v>
      </c>
      <c r="I2074" s="1" t="s">
        <v>1964</v>
      </c>
      <c r="J2074" s="1" t="s">
        <v>1964</v>
      </c>
    </row>
    <row r="2075" spans="1:10" x14ac:dyDescent="0.35">
      <c r="A2075" s="1" t="s">
        <v>6247</v>
      </c>
      <c r="B2075" s="1" t="s">
        <v>1964</v>
      </c>
      <c r="C2075" s="1" t="s">
        <v>1964</v>
      </c>
      <c r="D2075" s="1" t="s">
        <v>1964</v>
      </c>
      <c r="E2075" s="1" t="s">
        <v>1964</v>
      </c>
      <c r="F2075" s="1" t="s">
        <v>1964</v>
      </c>
      <c r="G2075" s="1" t="s">
        <v>1964</v>
      </c>
      <c r="H2075" s="1" t="s">
        <v>1964</v>
      </c>
      <c r="I2075" s="1" t="s">
        <v>1964</v>
      </c>
      <c r="J2075" s="1" t="s">
        <v>1964</v>
      </c>
    </row>
    <row r="2076" spans="1:10" x14ac:dyDescent="0.35">
      <c r="A2076" s="1" t="s">
        <v>6248</v>
      </c>
      <c r="B2076" s="1" t="s">
        <v>1964</v>
      </c>
      <c r="C2076" s="1" t="s">
        <v>1964</v>
      </c>
      <c r="D2076" s="1" t="s">
        <v>1964</v>
      </c>
      <c r="E2076" s="1" t="s">
        <v>1964</v>
      </c>
      <c r="F2076" s="1" t="s">
        <v>1964</v>
      </c>
      <c r="G2076" s="1" t="s">
        <v>1964</v>
      </c>
      <c r="H2076" s="1" t="s">
        <v>1964</v>
      </c>
      <c r="I2076" s="1" t="s">
        <v>1964</v>
      </c>
      <c r="J2076" s="1" t="s">
        <v>1964</v>
      </c>
    </row>
    <row r="2077" spans="1:10" x14ac:dyDescent="0.35">
      <c r="A2077" s="1" t="s">
        <v>6249</v>
      </c>
      <c r="B2077" s="1" t="s">
        <v>1964</v>
      </c>
      <c r="C2077" s="1" t="s">
        <v>1964</v>
      </c>
      <c r="D2077" s="1" t="s">
        <v>1964</v>
      </c>
      <c r="E2077" s="1" t="s">
        <v>1964</v>
      </c>
      <c r="F2077" s="1" t="s">
        <v>1964</v>
      </c>
      <c r="G2077" s="1" t="s">
        <v>1964</v>
      </c>
      <c r="H2077" s="1" t="s">
        <v>1964</v>
      </c>
      <c r="I2077" s="1" t="s">
        <v>1964</v>
      </c>
      <c r="J2077" s="1" t="s">
        <v>1964</v>
      </c>
    </row>
    <row r="2078" spans="1:10" x14ac:dyDescent="0.35">
      <c r="A2078" s="1" t="s">
        <v>6250</v>
      </c>
      <c r="B2078" s="1" t="s">
        <v>1964</v>
      </c>
      <c r="C2078" s="1" t="s">
        <v>1964</v>
      </c>
      <c r="D2078" s="1" t="s">
        <v>1964</v>
      </c>
      <c r="E2078" s="1" t="s">
        <v>1964</v>
      </c>
      <c r="F2078" s="1" t="s">
        <v>1964</v>
      </c>
      <c r="G2078" s="1" t="s">
        <v>1964</v>
      </c>
      <c r="H2078" s="1" t="s">
        <v>1964</v>
      </c>
      <c r="I2078" s="1" t="s">
        <v>1964</v>
      </c>
      <c r="J2078" s="1" t="s">
        <v>1964</v>
      </c>
    </row>
    <row r="2079" spans="1:10" x14ac:dyDescent="0.35">
      <c r="A2079" s="1" t="s">
        <v>6251</v>
      </c>
      <c r="B2079" s="1" t="s">
        <v>1964</v>
      </c>
      <c r="C2079" s="1" t="s">
        <v>1964</v>
      </c>
      <c r="D2079" s="1" t="s">
        <v>1964</v>
      </c>
      <c r="E2079" s="1" t="s">
        <v>1964</v>
      </c>
      <c r="F2079" s="1" t="s">
        <v>1964</v>
      </c>
      <c r="G2079" s="1" t="s">
        <v>1964</v>
      </c>
      <c r="H2079" s="1" t="s">
        <v>1964</v>
      </c>
      <c r="I2079" s="1" t="s">
        <v>1964</v>
      </c>
      <c r="J2079" s="1" t="s">
        <v>1964</v>
      </c>
    </row>
    <row r="2080" spans="1:10" x14ac:dyDescent="0.35">
      <c r="A2080" s="1" t="s">
        <v>6252</v>
      </c>
      <c r="B2080" s="1" t="s">
        <v>1964</v>
      </c>
      <c r="C2080" s="1" t="s">
        <v>1964</v>
      </c>
      <c r="D2080" s="1" t="s">
        <v>1964</v>
      </c>
      <c r="E2080" s="1" t="s">
        <v>1964</v>
      </c>
      <c r="F2080" s="1" t="s">
        <v>1964</v>
      </c>
      <c r="G2080" s="1" t="s">
        <v>1964</v>
      </c>
      <c r="H2080" s="1" t="s">
        <v>1964</v>
      </c>
      <c r="I2080" s="1" t="s">
        <v>1964</v>
      </c>
      <c r="J2080" s="1" t="s">
        <v>1964</v>
      </c>
    </row>
    <row r="2081" spans="1:10" x14ac:dyDescent="0.35">
      <c r="A2081" s="1" t="s">
        <v>6253</v>
      </c>
      <c r="B2081" s="1" t="s">
        <v>1964</v>
      </c>
      <c r="C2081" s="1" t="s">
        <v>1964</v>
      </c>
      <c r="D2081" s="1" t="s">
        <v>1964</v>
      </c>
      <c r="E2081" s="1" t="s">
        <v>1964</v>
      </c>
      <c r="F2081" s="1" t="s">
        <v>1964</v>
      </c>
      <c r="G2081" s="1" t="s">
        <v>1964</v>
      </c>
      <c r="H2081" s="1" t="s">
        <v>1964</v>
      </c>
      <c r="I2081" s="1" t="s">
        <v>1964</v>
      </c>
      <c r="J2081" s="1" t="s">
        <v>1964</v>
      </c>
    </row>
    <row r="2082" spans="1:10" x14ac:dyDescent="0.35">
      <c r="A2082" s="1" t="s">
        <v>6254</v>
      </c>
      <c r="B2082" s="1" t="s">
        <v>1964</v>
      </c>
      <c r="C2082" s="1" t="s">
        <v>1964</v>
      </c>
      <c r="D2082" s="1" t="s">
        <v>1964</v>
      </c>
      <c r="E2082" s="1" t="s">
        <v>1964</v>
      </c>
      <c r="F2082" s="1" t="s">
        <v>1964</v>
      </c>
      <c r="G2082" s="1" t="s">
        <v>1964</v>
      </c>
      <c r="H2082" s="1" t="s">
        <v>1964</v>
      </c>
      <c r="I2082" s="1" t="s">
        <v>1964</v>
      </c>
      <c r="J2082" s="1" t="s">
        <v>1964</v>
      </c>
    </row>
    <row r="2083" spans="1:10" x14ac:dyDescent="0.35">
      <c r="A2083" s="1" t="s">
        <v>6255</v>
      </c>
      <c r="B2083" s="1" t="s">
        <v>1964</v>
      </c>
      <c r="C2083" s="1" t="s">
        <v>1964</v>
      </c>
      <c r="D2083" s="1" t="s">
        <v>1964</v>
      </c>
      <c r="E2083" s="1" t="s">
        <v>1964</v>
      </c>
      <c r="F2083" s="1" t="s">
        <v>1964</v>
      </c>
      <c r="G2083" s="1" t="s">
        <v>1964</v>
      </c>
      <c r="H2083" s="1" t="s">
        <v>1964</v>
      </c>
      <c r="I2083" s="1" t="s">
        <v>1964</v>
      </c>
      <c r="J2083" s="1" t="s">
        <v>1964</v>
      </c>
    </row>
    <row r="2084" spans="1:10" x14ac:dyDescent="0.35">
      <c r="A2084" s="1" t="s">
        <v>6256</v>
      </c>
      <c r="B2084" s="1" t="s">
        <v>1964</v>
      </c>
      <c r="C2084" s="1" t="s">
        <v>1964</v>
      </c>
      <c r="D2084" s="1" t="s">
        <v>1964</v>
      </c>
      <c r="E2084" s="1" t="s">
        <v>1964</v>
      </c>
      <c r="F2084" s="1" t="s">
        <v>1964</v>
      </c>
      <c r="G2084" s="1" t="s">
        <v>1964</v>
      </c>
      <c r="H2084" s="1" t="s">
        <v>1964</v>
      </c>
      <c r="I2084" s="1" t="s">
        <v>1964</v>
      </c>
      <c r="J2084" s="1" t="s">
        <v>1964</v>
      </c>
    </row>
    <row r="2085" spans="1:10" x14ac:dyDescent="0.35">
      <c r="A2085" s="1" t="s">
        <v>6257</v>
      </c>
      <c r="B2085" s="1" t="s">
        <v>1964</v>
      </c>
      <c r="C2085" s="1" t="s">
        <v>1964</v>
      </c>
      <c r="D2085" s="1" t="s">
        <v>1964</v>
      </c>
      <c r="E2085" s="1" t="s">
        <v>1964</v>
      </c>
      <c r="F2085" s="1" t="s">
        <v>1964</v>
      </c>
      <c r="G2085" s="1" t="s">
        <v>1964</v>
      </c>
      <c r="H2085" s="1" t="s">
        <v>1964</v>
      </c>
      <c r="I2085" s="1" t="s">
        <v>1964</v>
      </c>
      <c r="J2085" s="1" t="s">
        <v>1964</v>
      </c>
    </row>
    <row r="2086" spans="1:10" x14ac:dyDescent="0.35">
      <c r="A2086" s="1" t="s">
        <v>6258</v>
      </c>
      <c r="B2086" s="1" t="s">
        <v>1964</v>
      </c>
      <c r="C2086" s="1" t="s">
        <v>1964</v>
      </c>
      <c r="D2086" s="1" t="s">
        <v>1964</v>
      </c>
      <c r="E2086" s="1" t="s">
        <v>1964</v>
      </c>
      <c r="F2086" s="1" t="s">
        <v>1964</v>
      </c>
      <c r="G2086" s="1" t="s">
        <v>1964</v>
      </c>
      <c r="H2086" s="1" t="s">
        <v>1964</v>
      </c>
      <c r="I2086" s="1" t="s">
        <v>1964</v>
      </c>
      <c r="J2086" s="1" t="s">
        <v>1964</v>
      </c>
    </row>
    <row r="2087" spans="1:10" x14ac:dyDescent="0.35">
      <c r="A2087" s="1" t="s">
        <v>6259</v>
      </c>
      <c r="B2087" s="1" t="s">
        <v>1964</v>
      </c>
      <c r="C2087" s="1" t="s">
        <v>1964</v>
      </c>
      <c r="D2087" s="1" t="s">
        <v>1964</v>
      </c>
      <c r="E2087" s="1" t="s">
        <v>1964</v>
      </c>
      <c r="F2087" s="1" t="s">
        <v>1964</v>
      </c>
      <c r="G2087" s="1" t="s">
        <v>1964</v>
      </c>
      <c r="H2087" s="1" t="s">
        <v>1964</v>
      </c>
      <c r="I2087" s="1" t="s">
        <v>1964</v>
      </c>
      <c r="J2087" s="1" t="s">
        <v>1964</v>
      </c>
    </row>
    <row r="2088" spans="1:10" x14ac:dyDescent="0.35">
      <c r="A2088" s="1" t="s">
        <v>6260</v>
      </c>
      <c r="B2088" s="1" t="s">
        <v>1964</v>
      </c>
      <c r="C2088" s="1" t="s">
        <v>1964</v>
      </c>
      <c r="D2088" s="1" t="s">
        <v>1964</v>
      </c>
      <c r="E2088" s="1" t="s">
        <v>1964</v>
      </c>
      <c r="F2088" s="1" t="s">
        <v>1964</v>
      </c>
      <c r="G2088" s="1" t="s">
        <v>1964</v>
      </c>
      <c r="H2088" s="1" t="s">
        <v>1964</v>
      </c>
      <c r="I2088" s="1" t="s">
        <v>1964</v>
      </c>
      <c r="J2088" s="1" t="s">
        <v>1964</v>
      </c>
    </row>
    <row r="2089" spans="1:10" x14ac:dyDescent="0.35">
      <c r="A2089" s="1" t="s">
        <v>6261</v>
      </c>
      <c r="B2089" s="1" t="s">
        <v>1964</v>
      </c>
      <c r="C2089" s="1" t="s">
        <v>1964</v>
      </c>
      <c r="D2089" s="1" t="s">
        <v>1964</v>
      </c>
      <c r="E2089" s="1" t="s">
        <v>1964</v>
      </c>
      <c r="F2089" s="1" t="s">
        <v>1964</v>
      </c>
      <c r="G2089" s="1" t="s">
        <v>1964</v>
      </c>
      <c r="H2089" s="1" t="s">
        <v>1964</v>
      </c>
      <c r="I2089" s="1" t="s">
        <v>1964</v>
      </c>
      <c r="J2089" s="1" t="s">
        <v>1964</v>
      </c>
    </row>
    <row r="2090" spans="1:10" x14ac:dyDescent="0.35">
      <c r="A2090" s="1" t="s">
        <v>6262</v>
      </c>
      <c r="B2090" s="1" t="s">
        <v>1964</v>
      </c>
      <c r="C2090" s="1" t="s">
        <v>1964</v>
      </c>
      <c r="D2090" s="1" t="s">
        <v>1964</v>
      </c>
      <c r="E2090" s="1" t="s">
        <v>1964</v>
      </c>
      <c r="F2090" s="1" t="s">
        <v>1964</v>
      </c>
      <c r="G2090" s="1" t="s">
        <v>1964</v>
      </c>
      <c r="H2090" s="1" t="s">
        <v>1964</v>
      </c>
      <c r="I2090" s="1" t="s">
        <v>1964</v>
      </c>
      <c r="J2090" s="1" t="s">
        <v>1964</v>
      </c>
    </row>
    <row r="2091" spans="1:10" x14ac:dyDescent="0.35">
      <c r="A2091" s="1" t="s">
        <v>6263</v>
      </c>
      <c r="B2091" s="1" t="s">
        <v>1964</v>
      </c>
      <c r="C2091" s="1" t="s">
        <v>1964</v>
      </c>
      <c r="D2091" s="1" t="s">
        <v>1964</v>
      </c>
      <c r="E2091" s="1" t="s">
        <v>1964</v>
      </c>
      <c r="F2091" s="1" t="s">
        <v>1964</v>
      </c>
      <c r="G2091" s="1" t="s">
        <v>1964</v>
      </c>
      <c r="H2091" s="1" t="s">
        <v>1964</v>
      </c>
      <c r="I2091" s="1" t="s">
        <v>1964</v>
      </c>
      <c r="J2091" s="1" t="s">
        <v>1964</v>
      </c>
    </row>
    <row r="2092" spans="1:10" x14ac:dyDescent="0.35">
      <c r="A2092" s="1" t="s">
        <v>6264</v>
      </c>
      <c r="B2092" s="1" t="s">
        <v>1964</v>
      </c>
      <c r="C2092" s="1" t="s">
        <v>1964</v>
      </c>
      <c r="D2092" s="1" t="s">
        <v>1964</v>
      </c>
      <c r="E2092" s="1" t="s">
        <v>1964</v>
      </c>
      <c r="F2092" s="1" t="s">
        <v>1964</v>
      </c>
      <c r="G2092" s="1" t="s">
        <v>1964</v>
      </c>
      <c r="H2092" s="1" t="s">
        <v>1964</v>
      </c>
      <c r="I2092" s="1" t="s">
        <v>1964</v>
      </c>
      <c r="J2092" s="1" t="s">
        <v>1964</v>
      </c>
    </row>
    <row r="2093" spans="1:10" x14ac:dyDescent="0.35">
      <c r="A2093" s="1" t="s">
        <v>6265</v>
      </c>
      <c r="B2093" s="1" t="s">
        <v>1964</v>
      </c>
      <c r="C2093" s="1" t="s">
        <v>1964</v>
      </c>
      <c r="D2093" s="1" t="s">
        <v>1964</v>
      </c>
      <c r="E2093" s="1" t="s">
        <v>1964</v>
      </c>
      <c r="F2093" s="1" t="s">
        <v>1964</v>
      </c>
      <c r="G2093" s="1" t="s">
        <v>1964</v>
      </c>
      <c r="H2093" s="1" t="s">
        <v>1964</v>
      </c>
      <c r="I2093" s="1" t="s">
        <v>1964</v>
      </c>
      <c r="J2093" s="1" t="s">
        <v>1964</v>
      </c>
    </row>
    <row r="2094" spans="1:10" x14ac:dyDescent="0.35">
      <c r="A2094" s="1" t="s">
        <v>6266</v>
      </c>
      <c r="B2094" s="1" t="s">
        <v>1964</v>
      </c>
      <c r="C2094" s="1" t="s">
        <v>1964</v>
      </c>
      <c r="D2094" s="1" t="s">
        <v>1964</v>
      </c>
      <c r="E2094" s="1" t="s">
        <v>1964</v>
      </c>
      <c r="F2094" s="1" t="s">
        <v>1964</v>
      </c>
      <c r="G2094" s="1" t="s">
        <v>1964</v>
      </c>
      <c r="H2094" s="1" t="s">
        <v>1964</v>
      </c>
      <c r="I2094" s="1" t="s">
        <v>1964</v>
      </c>
      <c r="J2094" s="1" t="s">
        <v>1964</v>
      </c>
    </row>
    <row r="2095" spans="1:10" x14ac:dyDescent="0.35">
      <c r="A2095" s="1" t="s">
        <v>6267</v>
      </c>
      <c r="B2095" s="1" t="s">
        <v>1964</v>
      </c>
      <c r="C2095" s="1" t="s">
        <v>1964</v>
      </c>
      <c r="D2095" s="1" t="s">
        <v>1964</v>
      </c>
      <c r="E2095" s="1" t="s">
        <v>1964</v>
      </c>
      <c r="F2095" s="1" t="s">
        <v>1964</v>
      </c>
      <c r="G2095" s="1" t="s">
        <v>1964</v>
      </c>
      <c r="H2095" s="1" t="s">
        <v>1964</v>
      </c>
      <c r="I2095" s="1" t="s">
        <v>1964</v>
      </c>
      <c r="J2095" s="1" t="s">
        <v>1964</v>
      </c>
    </row>
    <row r="2096" spans="1:10" x14ac:dyDescent="0.35">
      <c r="A2096" s="1" t="s">
        <v>6268</v>
      </c>
      <c r="B2096" s="1" t="s">
        <v>1964</v>
      </c>
      <c r="C2096" s="1" t="s">
        <v>1964</v>
      </c>
      <c r="D2096" s="1" t="s">
        <v>1964</v>
      </c>
      <c r="E2096" s="1" t="s">
        <v>1964</v>
      </c>
      <c r="F2096" s="1" t="s">
        <v>1964</v>
      </c>
      <c r="G2096" s="1" t="s">
        <v>1964</v>
      </c>
      <c r="H2096" s="1" t="s">
        <v>1964</v>
      </c>
      <c r="I2096" s="1" t="s">
        <v>1964</v>
      </c>
      <c r="J2096" s="1" t="s">
        <v>1964</v>
      </c>
    </row>
    <row r="2097" spans="1:10" x14ac:dyDescent="0.35">
      <c r="A2097" s="1" t="s">
        <v>6269</v>
      </c>
      <c r="B2097" s="1" t="s">
        <v>1964</v>
      </c>
      <c r="C2097" s="1" t="s">
        <v>1964</v>
      </c>
      <c r="D2097" s="1" t="s">
        <v>1964</v>
      </c>
      <c r="E2097" s="1" t="s">
        <v>1964</v>
      </c>
      <c r="F2097" s="1" t="s">
        <v>1964</v>
      </c>
      <c r="G2097" s="1" t="s">
        <v>1964</v>
      </c>
      <c r="H2097" s="1" t="s">
        <v>1964</v>
      </c>
      <c r="I2097" s="1" t="s">
        <v>1964</v>
      </c>
      <c r="J2097" s="1" t="s">
        <v>1964</v>
      </c>
    </row>
    <row r="2098" spans="1:10" x14ac:dyDescent="0.35">
      <c r="A2098" s="1" t="s">
        <v>6270</v>
      </c>
      <c r="B2098" s="1" t="s">
        <v>1964</v>
      </c>
      <c r="C2098" s="1" t="s">
        <v>1964</v>
      </c>
      <c r="D2098" s="1" t="s">
        <v>1964</v>
      </c>
      <c r="E2098" s="1" t="s">
        <v>1964</v>
      </c>
      <c r="F2098" s="1" t="s">
        <v>1964</v>
      </c>
      <c r="G2098" s="1" t="s">
        <v>1964</v>
      </c>
      <c r="H2098" s="1" t="s">
        <v>1964</v>
      </c>
      <c r="I2098" s="1" t="s">
        <v>1964</v>
      </c>
      <c r="J2098" s="1" t="s">
        <v>1964</v>
      </c>
    </row>
    <row r="2099" spans="1:10" x14ac:dyDescent="0.35">
      <c r="A2099" s="1" t="s">
        <v>6271</v>
      </c>
      <c r="B2099" s="1" t="s">
        <v>1964</v>
      </c>
      <c r="C2099" s="1" t="s">
        <v>1964</v>
      </c>
      <c r="D2099" s="1" t="s">
        <v>1964</v>
      </c>
      <c r="E2099" s="1" t="s">
        <v>1964</v>
      </c>
      <c r="F2099" s="1" t="s">
        <v>1964</v>
      </c>
      <c r="G2099" s="1" t="s">
        <v>1964</v>
      </c>
      <c r="H2099" s="1" t="s">
        <v>1964</v>
      </c>
      <c r="I2099" s="1" t="s">
        <v>1964</v>
      </c>
      <c r="J2099" s="1" t="s">
        <v>1964</v>
      </c>
    </row>
    <row r="2100" spans="1:10" x14ac:dyDescent="0.35">
      <c r="A2100" s="1" t="s">
        <v>6272</v>
      </c>
      <c r="B2100" s="1" t="s">
        <v>1964</v>
      </c>
      <c r="C2100" s="1" t="s">
        <v>1964</v>
      </c>
      <c r="D2100" s="1" t="s">
        <v>1964</v>
      </c>
      <c r="E2100" s="1" t="s">
        <v>1964</v>
      </c>
      <c r="F2100" s="1" t="s">
        <v>1964</v>
      </c>
      <c r="G2100" s="1" t="s">
        <v>1964</v>
      </c>
      <c r="H2100" s="1" t="s">
        <v>1964</v>
      </c>
      <c r="I2100" s="1" t="s">
        <v>1964</v>
      </c>
      <c r="J2100" s="1" t="s">
        <v>1964</v>
      </c>
    </row>
    <row r="2101" spans="1:10" x14ac:dyDescent="0.35">
      <c r="A2101" s="1" t="s">
        <v>6273</v>
      </c>
      <c r="B2101" s="1" t="s">
        <v>1964</v>
      </c>
      <c r="C2101" s="1" t="s">
        <v>1964</v>
      </c>
      <c r="D2101" s="1" t="s">
        <v>1964</v>
      </c>
      <c r="E2101" s="1" t="s">
        <v>1964</v>
      </c>
      <c r="F2101" s="1" t="s">
        <v>1964</v>
      </c>
      <c r="G2101" s="1" t="s">
        <v>1964</v>
      </c>
      <c r="H2101" s="1" t="s">
        <v>1964</v>
      </c>
      <c r="I2101" s="1" t="s">
        <v>1964</v>
      </c>
      <c r="J2101" s="1" t="s">
        <v>1964</v>
      </c>
    </row>
    <row r="2102" spans="1:10" x14ac:dyDescent="0.35">
      <c r="A2102" s="1" t="s">
        <v>6274</v>
      </c>
      <c r="B2102" s="1" t="s">
        <v>1964</v>
      </c>
      <c r="C2102" s="1" t="s">
        <v>1964</v>
      </c>
      <c r="D2102" s="1" t="s">
        <v>1964</v>
      </c>
      <c r="E2102" s="1" t="s">
        <v>1964</v>
      </c>
      <c r="F2102" s="1" t="s">
        <v>1964</v>
      </c>
      <c r="G2102" s="1" t="s">
        <v>1964</v>
      </c>
      <c r="H2102" s="1" t="s">
        <v>1964</v>
      </c>
      <c r="I2102" s="1" t="s">
        <v>1964</v>
      </c>
      <c r="J2102" s="1" t="s">
        <v>1964</v>
      </c>
    </row>
    <row r="2103" spans="1:10" x14ac:dyDescent="0.35">
      <c r="A2103" s="1" t="s">
        <v>6275</v>
      </c>
      <c r="B2103" s="1" t="s">
        <v>1964</v>
      </c>
      <c r="C2103" s="1" t="s">
        <v>1964</v>
      </c>
      <c r="D2103" s="1" t="s">
        <v>1964</v>
      </c>
      <c r="E2103" s="1" t="s">
        <v>1964</v>
      </c>
      <c r="F2103" s="1" t="s">
        <v>1964</v>
      </c>
      <c r="G2103" s="1" t="s">
        <v>1964</v>
      </c>
      <c r="H2103" s="1" t="s">
        <v>1964</v>
      </c>
      <c r="I2103" s="1" t="s">
        <v>1964</v>
      </c>
      <c r="J2103" s="1" t="s">
        <v>1964</v>
      </c>
    </row>
    <row r="2104" spans="1:10" x14ac:dyDescent="0.35">
      <c r="A2104" s="1" t="s">
        <v>6276</v>
      </c>
      <c r="B2104" s="1" t="s">
        <v>1964</v>
      </c>
      <c r="C2104" s="1" t="s">
        <v>1964</v>
      </c>
      <c r="D2104" s="1" t="s">
        <v>1964</v>
      </c>
      <c r="E2104" s="1" t="s">
        <v>1964</v>
      </c>
      <c r="F2104" s="1" t="s">
        <v>1964</v>
      </c>
      <c r="G2104" s="1" t="s">
        <v>1964</v>
      </c>
      <c r="H2104" s="1" t="s">
        <v>1964</v>
      </c>
      <c r="I2104" s="1" t="s">
        <v>1964</v>
      </c>
      <c r="J2104" s="1" t="s">
        <v>1964</v>
      </c>
    </row>
    <row r="2105" spans="1:10" x14ac:dyDescent="0.35">
      <c r="A2105" s="1" t="s">
        <v>6277</v>
      </c>
      <c r="B2105" s="1" t="s">
        <v>1964</v>
      </c>
      <c r="C2105" s="1" t="s">
        <v>1964</v>
      </c>
      <c r="D2105" s="1" t="s">
        <v>1964</v>
      </c>
      <c r="E2105" s="1" t="s">
        <v>1964</v>
      </c>
      <c r="F2105" s="1" t="s">
        <v>1964</v>
      </c>
      <c r="G2105" s="1" t="s">
        <v>1964</v>
      </c>
      <c r="H2105" s="1" t="s">
        <v>1964</v>
      </c>
      <c r="I2105" s="1" t="s">
        <v>1964</v>
      </c>
      <c r="J2105" s="1" t="s">
        <v>1964</v>
      </c>
    </row>
    <row r="2106" spans="1:10" x14ac:dyDescent="0.35">
      <c r="A2106" s="1" t="s">
        <v>6278</v>
      </c>
      <c r="B2106" s="1" t="s">
        <v>1964</v>
      </c>
      <c r="C2106" s="1" t="s">
        <v>1964</v>
      </c>
      <c r="D2106" s="1" t="s">
        <v>1964</v>
      </c>
      <c r="E2106" s="1" t="s">
        <v>1964</v>
      </c>
      <c r="F2106" s="1" t="s">
        <v>1964</v>
      </c>
      <c r="G2106" s="1" t="s">
        <v>1964</v>
      </c>
      <c r="H2106" s="1" t="s">
        <v>1964</v>
      </c>
      <c r="I2106" s="1" t="s">
        <v>1964</v>
      </c>
      <c r="J2106" s="1" t="s">
        <v>1964</v>
      </c>
    </row>
    <row r="2107" spans="1:10" x14ac:dyDescent="0.35">
      <c r="A2107" s="1" t="s">
        <v>6279</v>
      </c>
      <c r="B2107" s="1" t="s">
        <v>1964</v>
      </c>
      <c r="C2107" s="1" t="s">
        <v>1964</v>
      </c>
      <c r="D2107" s="1" t="s">
        <v>1964</v>
      </c>
      <c r="E2107" s="1" t="s">
        <v>1964</v>
      </c>
      <c r="F2107" s="1" t="s">
        <v>1964</v>
      </c>
      <c r="G2107" s="1" t="s">
        <v>1964</v>
      </c>
      <c r="H2107" s="1" t="s">
        <v>1964</v>
      </c>
      <c r="I2107" s="1" t="s">
        <v>1964</v>
      </c>
      <c r="J2107" s="1" t="s">
        <v>1964</v>
      </c>
    </row>
    <row r="2108" spans="1:10" x14ac:dyDescent="0.35">
      <c r="A2108" s="1" t="s">
        <v>6280</v>
      </c>
      <c r="B2108" s="1" t="s">
        <v>1964</v>
      </c>
      <c r="C2108" s="1" t="s">
        <v>1964</v>
      </c>
      <c r="D2108" s="1" t="s">
        <v>1964</v>
      </c>
      <c r="E2108" s="1" t="s">
        <v>1964</v>
      </c>
      <c r="F2108" s="1" t="s">
        <v>1964</v>
      </c>
      <c r="G2108" s="1" t="s">
        <v>1964</v>
      </c>
      <c r="H2108" s="1" t="s">
        <v>1964</v>
      </c>
      <c r="I2108" s="1" t="s">
        <v>1964</v>
      </c>
      <c r="J2108" s="1" t="s">
        <v>1964</v>
      </c>
    </row>
    <row r="2109" spans="1:10" x14ac:dyDescent="0.35">
      <c r="A2109" s="1" t="s">
        <v>6281</v>
      </c>
      <c r="B2109" s="1" t="s">
        <v>1964</v>
      </c>
      <c r="C2109" s="1" t="s">
        <v>1964</v>
      </c>
      <c r="D2109" s="1" t="s">
        <v>1964</v>
      </c>
      <c r="E2109" s="1" t="s">
        <v>1964</v>
      </c>
      <c r="F2109" s="1" t="s">
        <v>1964</v>
      </c>
      <c r="G2109" s="1" t="s">
        <v>1964</v>
      </c>
      <c r="H2109" s="1" t="s">
        <v>1964</v>
      </c>
      <c r="I2109" s="1" t="s">
        <v>1964</v>
      </c>
      <c r="J2109" s="1" t="s">
        <v>1964</v>
      </c>
    </row>
    <row r="2110" spans="1:10" x14ac:dyDescent="0.35">
      <c r="A2110" s="1" t="s">
        <v>6282</v>
      </c>
      <c r="B2110" s="1" t="s">
        <v>1964</v>
      </c>
      <c r="C2110" s="1" t="s">
        <v>1964</v>
      </c>
      <c r="D2110" s="1" t="s">
        <v>1964</v>
      </c>
      <c r="E2110" s="1" t="s">
        <v>1964</v>
      </c>
      <c r="F2110" s="1" t="s">
        <v>1964</v>
      </c>
      <c r="G2110" s="1" t="s">
        <v>1964</v>
      </c>
      <c r="H2110" s="1" t="s">
        <v>1964</v>
      </c>
      <c r="I2110" s="1" t="s">
        <v>1964</v>
      </c>
      <c r="J2110" s="1" t="s">
        <v>1964</v>
      </c>
    </row>
    <row r="2111" spans="1:10" x14ac:dyDescent="0.35">
      <c r="A2111" s="1" t="s">
        <v>6283</v>
      </c>
      <c r="B2111" s="1" t="s">
        <v>1964</v>
      </c>
      <c r="C2111" s="1" t="s">
        <v>1964</v>
      </c>
      <c r="D2111" s="1" t="s">
        <v>1964</v>
      </c>
      <c r="E2111" s="1" t="s">
        <v>1964</v>
      </c>
      <c r="F2111" s="1" t="s">
        <v>1964</v>
      </c>
      <c r="G2111" s="1" t="s">
        <v>1964</v>
      </c>
      <c r="H2111" s="1" t="s">
        <v>1964</v>
      </c>
      <c r="I2111" s="1" t="s">
        <v>1964</v>
      </c>
      <c r="J2111" s="1" t="s">
        <v>1964</v>
      </c>
    </row>
    <row r="2112" spans="1:10" x14ac:dyDescent="0.35">
      <c r="A2112" s="1" t="s">
        <v>6284</v>
      </c>
      <c r="B2112" s="1" t="s">
        <v>1964</v>
      </c>
      <c r="C2112" s="1" t="s">
        <v>1964</v>
      </c>
      <c r="D2112" s="1" t="s">
        <v>1964</v>
      </c>
      <c r="E2112" s="1" t="s">
        <v>1964</v>
      </c>
      <c r="F2112" s="1" t="s">
        <v>1964</v>
      </c>
      <c r="G2112" s="1" t="s">
        <v>1964</v>
      </c>
      <c r="H2112" s="1" t="s">
        <v>1964</v>
      </c>
      <c r="I2112" s="1" t="s">
        <v>1964</v>
      </c>
      <c r="J2112" s="1" t="s">
        <v>1964</v>
      </c>
    </row>
    <row r="2113" spans="1:10" x14ac:dyDescent="0.35">
      <c r="A2113" s="1" t="s">
        <v>6285</v>
      </c>
      <c r="B2113" s="1" t="s">
        <v>1964</v>
      </c>
      <c r="C2113" s="1" t="s">
        <v>1964</v>
      </c>
      <c r="D2113" s="1" t="s">
        <v>1964</v>
      </c>
      <c r="E2113" s="1" t="s">
        <v>1964</v>
      </c>
      <c r="F2113" s="1" t="s">
        <v>1964</v>
      </c>
      <c r="G2113" s="1" t="s">
        <v>1964</v>
      </c>
      <c r="H2113" s="1" t="s">
        <v>1964</v>
      </c>
      <c r="I2113" s="1" t="s">
        <v>1964</v>
      </c>
      <c r="J2113" s="1" t="s">
        <v>1964</v>
      </c>
    </row>
    <row r="2114" spans="1:10" x14ac:dyDescent="0.35">
      <c r="A2114" s="1" t="s">
        <v>6286</v>
      </c>
      <c r="B2114" s="1" t="s">
        <v>1964</v>
      </c>
      <c r="C2114" s="1" t="s">
        <v>1964</v>
      </c>
      <c r="D2114" s="1" t="s">
        <v>1964</v>
      </c>
      <c r="E2114" s="1" t="s">
        <v>1964</v>
      </c>
      <c r="F2114" s="1" t="s">
        <v>1964</v>
      </c>
      <c r="G2114" s="1" t="s">
        <v>1964</v>
      </c>
      <c r="H2114" s="1" t="s">
        <v>1964</v>
      </c>
      <c r="I2114" s="1" t="s">
        <v>1964</v>
      </c>
      <c r="J2114" s="1" t="s">
        <v>1964</v>
      </c>
    </row>
    <row r="2115" spans="1:10" x14ac:dyDescent="0.35">
      <c r="A2115" s="1" t="s">
        <v>6287</v>
      </c>
      <c r="B2115" s="1" t="s">
        <v>1964</v>
      </c>
      <c r="C2115" s="1" t="s">
        <v>1964</v>
      </c>
      <c r="D2115" s="1" t="s">
        <v>1964</v>
      </c>
      <c r="E2115" s="1" t="s">
        <v>1964</v>
      </c>
      <c r="F2115" s="1" t="s">
        <v>1964</v>
      </c>
      <c r="G2115" s="1" t="s">
        <v>1964</v>
      </c>
      <c r="H2115" s="1" t="s">
        <v>1964</v>
      </c>
      <c r="I2115" s="1" t="s">
        <v>1964</v>
      </c>
      <c r="J2115" s="1" t="s">
        <v>1964</v>
      </c>
    </row>
    <row r="2116" spans="1:10" x14ac:dyDescent="0.35">
      <c r="A2116" s="1" t="s">
        <v>6288</v>
      </c>
      <c r="B2116" s="1" t="s">
        <v>1964</v>
      </c>
      <c r="C2116" s="1" t="s">
        <v>1964</v>
      </c>
      <c r="D2116" s="1" t="s">
        <v>1964</v>
      </c>
      <c r="E2116" s="1" t="s">
        <v>1964</v>
      </c>
      <c r="F2116" s="1" t="s">
        <v>1964</v>
      </c>
      <c r="G2116" s="1" t="s">
        <v>1964</v>
      </c>
      <c r="H2116" s="1" t="s">
        <v>1964</v>
      </c>
      <c r="I2116" s="1" t="s">
        <v>1964</v>
      </c>
      <c r="J2116" s="1" t="s">
        <v>1964</v>
      </c>
    </row>
    <row r="2117" spans="1:10" x14ac:dyDescent="0.35">
      <c r="A2117" s="1" t="s">
        <v>6289</v>
      </c>
      <c r="B2117" s="1" t="s">
        <v>1964</v>
      </c>
      <c r="C2117" s="1" t="s">
        <v>1964</v>
      </c>
      <c r="D2117" s="1" t="s">
        <v>1964</v>
      </c>
      <c r="E2117" s="1" t="s">
        <v>1964</v>
      </c>
      <c r="F2117" s="1" t="s">
        <v>1964</v>
      </c>
      <c r="G2117" s="1" t="s">
        <v>1964</v>
      </c>
      <c r="H2117" s="1" t="s">
        <v>1964</v>
      </c>
      <c r="I2117" s="1" t="s">
        <v>1964</v>
      </c>
      <c r="J2117" s="1" t="s">
        <v>1964</v>
      </c>
    </row>
    <row r="2118" spans="1:10" x14ac:dyDescent="0.35">
      <c r="A2118" s="1" t="s">
        <v>6290</v>
      </c>
      <c r="B2118" s="1" t="s">
        <v>1964</v>
      </c>
      <c r="C2118" s="1" t="s">
        <v>1964</v>
      </c>
      <c r="D2118" s="1" t="s">
        <v>1964</v>
      </c>
      <c r="E2118" s="1" t="s">
        <v>1964</v>
      </c>
      <c r="F2118" s="1" t="s">
        <v>1964</v>
      </c>
      <c r="G2118" s="1" t="s">
        <v>1964</v>
      </c>
      <c r="H2118" s="1" t="s">
        <v>1964</v>
      </c>
      <c r="I2118" s="1" t="s">
        <v>1964</v>
      </c>
      <c r="J2118" s="1" t="s">
        <v>1964</v>
      </c>
    </row>
    <row r="2119" spans="1:10" x14ac:dyDescent="0.35">
      <c r="A2119" s="1" t="s">
        <v>6291</v>
      </c>
      <c r="B2119" s="1" t="s">
        <v>1964</v>
      </c>
      <c r="C2119" s="1" t="s">
        <v>1964</v>
      </c>
      <c r="D2119" s="1" t="s">
        <v>1964</v>
      </c>
      <c r="E2119" s="1" t="s">
        <v>1964</v>
      </c>
      <c r="F2119" s="1" t="s">
        <v>1964</v>
      </c>
      <c r="G2119" s="1" t="s">
        <v>1964</v>
      </c>
      <c r="H2119" s="1" t="s">
        <v>1964</v>
      </c>
      <c r="I2119" s="1" t="s">
        <v>1964</v>
      </c>
      <c r="J2119" s="1" t="s">
        <v>1964</v>
      </c>
    </row>
    <row r="2120" spans="1:10" x14ac:dyDescent="0.35">
      <c r="A2120" s="1" t="s">
        <v>6292</v>
      </c>
      <c r="B2120" s="1" t="s">
        <v>1964</v>
      </c>
      <c r="C2120" s="1" t="s">
        <v>1964</v>
      </c>
      <c r="D2120" s="1" t="s">
        <v>1964</v>
      </c>
      <c r="E2120" s="1" t="s">
        <v>1964</v>
      </c>
      <c r="F2120" s="1" t="s">
        <v>1964</v>
      </c>
      <c r="G2120" s="1" t="s">
        <v>1964</v>
      </c>
      <c r="H2120" s="1" t="s">
        <v>1964</v>
      </c>
      <c r="I2120" s="1" t="s">
        <v>1964</v>
      </c>
      <c r="J2120" s="1" t="s">
        <v>1964</v>
      </c>
    </row>
    <row r="2121" spans="1:10" x14ac:dyDescent="0.35">
      <c r="A2121" s="1" t="s">
        <v>6293</v>
      </c>
      <c r="B2121" s="1" t="s">
        <v>1964</v>
      </c>
      <c r="C2121" s="1" t="s">
        <v>1964</v>
      </c>
      <c r="D2121" s="1" t="s">
        <v>1964</v>
      </c>
      <c r="E2121" s="1" t="s">
        <v>1964</v>
      </c>
      <c r="F2121" s="1" t="s">
        <v>1964</v>
      </c>
      <c r="G2121" s="1" t="s">
        <v>1964</v>
      </c>
      <c r="H2121" s="1" t="s">
        <v>1964</v>
      </c>
      <c r="I2121" s="1" t="s">
        <v>1964</v>
      </c>
      <c r="J2121" s="1" t="s">
        <v>1964</v>
      </c>
    </row>
    <row r="2122" spans="1:10" x14ac:dyDescent="0.35">
      <c r="A2122" s="1" t="s">
        <v>6294</v>
      </c>
      <c r="B2122" s="1" t="s">
        <v>1964</v>
      </c>
      <c r="C2122" s="1" t="s">
        <v>1964</v>
      </c>
      <c r="D2122" s="1" t="s">
        <v>1964</v>
      </c>
      <c r="E2122" s="1" t="s">
        <v>1964</v>
      </c>
      <c r="F2122" s="1" t="s">
        <v>1964</v>
      </c>
      <c r="G2122" s="1" t="s">
        <v>1964</v>
      </c>
      <c r="H2122" s="1" t="s">
        <v>1964</v>
      </c>
      <c r="I2122" s="1" t="s">
        <v>1964</v>
      </c>
      <c r="J2122" s="1" t="s">
        <v>1964</v>
      </c>
    </row>
    <row r="2123" spans="1:10" x14ac:dyDescent="0.35">
      <c r="A2123" s="1" t="s">
        <v>6295</v>
      </c>
      <c r="B2123" s="1" t="s">
        <v>1964</v>
      </c>
      <c r="C2123" s="1" t="s">
        <v>1964</v>
      </c>
      <c r="D2123" s="1" t="s">
        <v>1964</v>
      </c>
      <c r="E2123" s="1" t="s">
        <v>1964</v>
      </c>
      <c r="F2123" s="1" t="s">
        <v>1964</v>
      </c>
      <c r="G2123" s="1" t="s">
        <v>1964</v>
      </c>
      <c r="H2123" s="1" t="s">
        <v>1964</v>
      </c>
      <c r="I2123" s="1" t="s">
        <v>1964</v>
      </c>
      <c r="J2123" s="1" t="s">
        <v>1964</v>
      </c>
    </row>
    <row r="2124" spans="1:10" x14ac:dyDescent="0.35">
      <c r="A2124" s="1" t="s">
        <v>6296</v>
      </c>
      <c r="B2124" s="1" t="s">
        <v>1964</v>
      </c>
      <c r="C2124" s="1" t="s">
        <v>1964</v>
      </c>
      <c r="D2124" s="1" t="s">
        <v>1964</v>
      </c>
      <c r="E2124" s="1" t="s">
        <v>1964</v>
      </c>
      <c r="F2124" s="1" t="s">
        <v>1964</v>
      </c>
      <c r="G2124" s="1" t="s">
        <v>1964</v>
      </c>
      <c r="H2124" s="1" t="s">
        <v>1964</v>
      </c>
      <c r="I2124" s="1" t="s">
        <v>1964</v>
      </c>
      <c r="J2124" s="1" t="s">
        <v>1964</v>
      </c>
    </row>
    <row r="2125" spans="1:10" x14ac:dyDescent="0.35">
      <c r="A2125" s="1" t="s">
        <v>6297</v>
      </c>
      <c r="B2125" s="1" t="s">
        <v>1964</v>
      </c>
      <c r="C2125" s="1" t="s">
        <v>1964</v>
      </c>
      <c r="D2125" s="1" t="s">
        <v>1964</v>
      </c>
      <c r="E2125" s="1" t="s">
        <v>1964</v>
      </c>
      <c r="F2125" s="1" t="s">
        <v>1964</v>
      </c>
      <c r="G2125" s="1" t="s">
        <v>1964</v>
      </c>
      <c r="H2125" s="1" t="s">
        <v>1964</v>
      </c>
      <c r="I2125" s="1" t="s">
        <v>1964</v>
      </c>
      <c r="J2125" s="1" t="s">
        <v>1964</v>
      </c>
    </row>
    <row r="2126" spans="1:10" x14ac:dyDescent="0.35">
      <c r="A2126" s="1" t="s">
        <v>6298</v>
      </c>
      <c r="B2126" s="1" t="s">
        <v>1964</v>
      </c>
      <c r="C2126" s="1" t="s">
        <v>1964</v>
      </c>
      <c r="D2126" s="1" t="s">
        <v>1964</v>
      </c>
      <c r="E2126" s="1" t="s">
        <v>1964</v>
      </c>
      <c r="F2126" s="1" t="s">
        <v>1964</v>
      </c>
      <c r="G2126" s="1" t="s">
        <v>1964</v>
      </c>
      <c r="H2126" s="1" t="s">
        <v>1964</v>
      </c>
      <c r="I2126" s="1" t="s">
        <v>1964</v>
      </c>
      <c r="J2126" s="1" t="s">
        <v>1964</v>
      </c>
    </row>
    <row r="2127" spans="1:10" x14ac:dyDescent="0.35">
      <c r="A2127" s="1" t="s">
        <v>6299</v>
      </c>
      <c r="B2127" s="1" t="s">
        <v>1964</v>
      </c>
      <c r="C2127" s="1" t="s">
        <v>1964</v>
      </c>
      <c r="D2127" s="1" t="s">
        <v>1964</v>
      </c>
      <c r="E2127" s="1" t="s">
        <v>1964</v>
      </c>
      <c r="F2127" s="1" t="s">
        <v>1964</v>
      </c>
      <c r="G2127" s="1" t="s">
        <v>1964</v>
      </c>
      <c r="H2127" s="1" t="s">
        <v>1964</v>
      </c>
      <c r="I2127" s="1" t="s">
        <v>1964</v>
      </c>
      <c r="J2127" s="1" t="s">
        <v>1964</v>
      </c>
    </row>
    <row r="2128" spans="1:10" x14ac:dyDescent="0.35">
      <c r="A2128" s="1" t="s">
        <v>6300</v>
      </c>
      <c r="B2128" s="1" t="s">
        <v>1964</v>
      </c>
      <c r="C2128" s="1" t="s">
        <v>1964</v>
      </c>
      <c r="D2128" s="1" t="s">
        <v>1964</v>
      </c>
      <c r="E2128" s="1" t="s">
        <v>1964</v>
      </c>
      <c r="F2128" s="1" t="s">
        <v>1964</v>
      </c>
      <c r="G2128" s="1" t="s">
        <v>1964</v>
      </c>
      <c r="H2128" s="1" t="s">
        <v>1964</v>
      </c>
      <c r="I2128" s="1" t="s">
        <v>1964</v>
      </c>
      <c r="J2128" s="1" t="s">
        <v>1964</v>
      </c>
    </row>
    <row r="2129" spans="1:10" x14ac:dyDescent="0.35">
      <c r="A2129" s="1" t="s">
        <v>6301</v>
      </c>
      <c r="B2129" s="1" t="s">
        <v>1964</v>
      </c>
      <c r="C2129" s="1" t="s">
        <v>1964</v>
      </c>
      <c r="D2129" s="1" t="s">
        <v>1964</v>
      </c>
      <c r="E2129" s="1" t="s">
        <v>1964</v>
      </c>
      <c r="F2129" s="1" t="s">
        <v>1964</v>
      </c>
      <c r="G2129" s="1" t="s">
        <v>1964</v>
      </c>
      <c r="H2129" s="1" t="s">
        <v>1964</v>
      </c>
      <c r="I2129" s="1" t="s">
        <v>1964</v>
      </c>
      <c r="J2129" s="1" t="s">
        <v>1964</v>
      </c>
    </row>
    <row r="2130" spans="1:10" x14ac:dyDescent="0.35">
      <c r="A2130" s="1" t="s">
        <v>6302</v>
      </c>
      <c r="B2130" s="1" t="s">
        <v>1964</v>
      </c>
      <c r="C2130" s="1" t="s">
        <v>1964</v>
      </c>
      <c r="D2130" s="1" t="s">
        <v>1964</v>
      </c>
      <c r="E2130" s="1" t="s">
        <v>1964</v>
      </c>
      <c r="F2130" s="1" t="s">
        <v>1964</v>
      </c>
      <c r="G2130" s="1" t="s">
        <v>1964</v>
      </c>
      <c r="H2130" s="1" t="s">
        <v>1964</v>
      </c>
      <c r="I2130" s="1" t="s">
        <v>1964</v>
      </c>
      <c r="J2130" s="1" t="s">
        <v>1964</v>
      </c>
    </row>
    <row r="2131" spans="1:10" x14ac:dyDescent="0.35">
      <c r="A2131" s="1" t="s">
        <v>6303</v>
      </c>
      <c r="B2131" s="1" t="s">
        <v>1964</v>
      </c>
      <c r="C2131" s="1" t="s">
        <v>1964</v>
      </c>
      <c r="D2131" s="1" t="s">
        <v>1964</v>
      </c>
      <c r="E2131" s="1" t="s">
        <v>1964</v>
      </c>
      <c r="F2131" s="1" t="s">
        <v>1964</v>
      </c>
      <c r="G2131" s="1" t="s">
        <v>1964</v>
      </c>
      <c r="H2131" s="1" t="s">
        <v>1964</v>
      </c>
      <c r="I2131" s="1" t="s">
        <v>1964</v>
      </c>
      <c r="J2131" s="1" t="s">
        <v>1964</v>
      </c>
    </row>
    <row r="2132" spans="1:10" x14ac:dyDescent="0.35">
      <c r="A2132" s="1" t="s">
        <v>6304</v>
      </c>
      <c r="B2132" s="1" t="s">
        <v>1964</v>
      </c>
      <c r="C2132" s="1" t="s">
        <v>1964</v>
      </c>
      <c r="D2132" s="1" t="s">
        <v>1964</v>
      </c>
      <c r="E2132" s="1" t="s">
        <v>1964</v>
      </c>
      <c r="F2132" s="1" t="s">
        <v>1964</v>
      </c>
      <c r="G2132" s="1" t="s">
        <v>1964</v>
      </c>
      <c r="H2132" s="1" t="s">
        <v>1964</v>
      </c>
      <c r="I2132" s="1" t="s">
        <v>1964</v>
      </c>
      <c r="J2132" s="1" t="s">
        <v>1964</v>
      </c>
    </row>
    <row r="2133" spans="1:10" x14ac:dyDescent="0.35">
      <c r="A2133" s="1" t="s">
        <v>6305</v>
      </c>
      <c r="B2133" s="1" t="s">
        <v>1964</v>
      </c>
      <c r="C2133" s="1" t="s">
        <v>1964</v>
      </c>
      <c r="D2133" s="1" t="s">
        <v>1964</v>
      </c>
      <c r="E2133" s="1" t="s">
        <v>1964</v>
      </c>
      <c r="F2133" s="1" t="s">
        <v>1964</v>
      </c>
      <c r="G2133" s="1" t="s">
        <v>1964</v>
      </c>
      <c r="H2133" s="1" t="s">
        <v>1964</v>
      </c>
      <c r="I2133" s="1" t="s">
        <v>1964</v>
      </c>
      <c r="J2133" s="1" t="s">
        <v>1964</v>
      </c>
    </row>
    <row r="2134" spans="1:10" x14ac:dyDescent="0.35">
      <c r="A2134" s="1" t="s">
        <v>6306</v>
      </c>
      <c r="B2134" s="1" t="s">
        <v>1964</v>
      </c>
      <c r="C2134" s="1" t="s">
        <v>1964</v>
      </c>
      <c r="D2134" s="1" t="s">
        <v>1964</v>
      </c>
      <c r="E2134" s="1" t="s">
        <v>1964</v>
      </c>
      <c r="F2134" s="1" t="s">
        <v>1964</v>
      </c>
      <c r="G2134" s="1" t="s">
        <v>1964</v>
      </c>
      <c r="H2134" s="1" t="s">
        <v>1964</v>
      </c>
      <c r="I2134" s="1" t="s">
        <v>1964</v>
      </c>
      <c r="J2134" s="1" t="s">
        <v>1964</v>
      </c>
    </row>
    <row r="2135" spans="1:10" x14ac:dyDescent="0.35">
      <c r="A2135" s="1" t="s">
        <v>6307</v>
      </c>
      <c r="B2135" s="1" t="s">
        <v>1964</v>
      </c>
      <c r="C2135" s="1" t="s">
        <v>1964</v>
      </c>
      <c r="D2135" s="1" t="s">
        <v>1964</v>
      </c>
      <c r="E2135" s="1" t="s">
        <v>1964</v>
      </c>
      <c r="F2135" s="1" t="s">
        <v>1964</v>
      </c>
      <c r="G2135" s="1" t="s">
        <v>1964</v>
      </c>
      <c r="H2135" s="1" t="s">
        <v>1964</v>
      </c>
      <c r="I2135" s="1" t="s">
        <v>1964</v>
      </c>
      <c r="J2135" s="1" t="s">
        <v>1964</v>
      </c>
    </row>
    <row r="2136" spans="1:10" x14ac:dyDescent="0.35">
      <c r="A2136" s="1" t="s">
        <v>6308</v>
      </c>
      <c r="B2136" s="1" t="s">
        <v>1964</v>
      </c>
      <c r="C2136" s="1" t="s">
        <v>1964</v>
      </c>
      <c r="D2136" s="1" t="s">
        <v>1964</v>
      </c>
      <c r="E2136" s="1" t="s">
        <v>1964</v>
      </c>
      <c r="F2136" s="1" t="s">
        <v>1964</v>
      </c>
      <c r="G2136" s="1" t="s">
        <v>1964</v>
      </c>
      <c r="H2136" s="1" t="s">
        <v>1964</v>
      </c>
      <c r="I2136" s="1" t="s">
        <v>1964</v>
      </c>
      <c r="J2136" s="1" t="s">
        <v>1964</v>
      </c>
    </row>
    <row r="2137" spans="1:10" x14ac:dyDescent="0.35">
      <c r="A2137" s="1" t="s">
        <v>6309</v>
      </c>
      <c r="B2137" s="1" t="s">
        <v>1964</v>
      </c>
      <c r="C2137" s="1" t="s">
        <v>1964</v>
      </c>
      <c r="D2137" s="1" t="s">
        <v>1964</v>
      </c>
      <c r="E2137" s="1" t="s">
        <v>1964</v>
      </c>
      <c r="F2137" s="1" t="s">
        <v>1964</v>
      </c>
      <c r="G2137" s="1" t="s">
        <v>1964</v>
      </c>
      <c r="H2137" s="1" t="s">
        <v>1964</v>
      </c>
      <c r="I2137" s="1" t="s">
        <v>1964</v>
      </c>
      <c r="J2137" s="1" t="s">
        <v>1964</v>
      </c>
    </row>
    <row r="2138" spans="1:10" x14ac:dyDescent="0.35">
      <c r="A2138" s="1" t="s">
        <v>6310</v>
      </c>
      <c r="B2138" s="1" t="s">
        <v>1964</v>
      </c>
      <c r="C2138" s="1" t="s">
        <v>1964</v>
      </c>
      <c r="D2138" s="1" t="s">
        <v>1964</v>
      </c>
      <c r="E2138" s="1" t="s">
        <v>1964</v>
      </c>
      <c r="F2138" s="1" t="s">
        <v>1964</v>
      </c>
      <c r="G2138" s="1" t="s">
        <v>1964</v>
      </c>
      <c r="H2138" s="1" t="s">
        <v>1964</v>
      </c>
      <c r="I2138" s="1" t="s">
        <v>1964</v>
      </c>
      <c r="J2138" s="1" t="s">
        <v>1964</v>
      </c>
    </row>
    <row r="2139" spans="1:10" x14ac:dyDescent="0.35">
      <c r="A2139" s="1" t="s">
        <v>6311</v>
      </c>
      <c r="B2139" s="1" t="s">
        <v>1964</v>
      </c>
      <c r="C2139" s="1" t="s">
        <v>1964</v>
      </c>
      <c r="D2139" s="1" t="s">
        <v>1964</v>
      </c>
      <c r="E2139" s="1" t="s">
        <v>1964</v>
      </c>
      <c r="F2139" s="1" t="s">
        <v>1964</v>
      </c>
      <c r="G2139" s="1" t="s">
        <v>1964</v>
      </c>
      <c r="H2139" s="1" t="s">
        <v>1964</v>
      </c>
      <c r="I2139" s="1" t="s">
        <v>1964</v>
      </c>
      <c r="J2139" s="1" t="s">
        <v>1964</v>
      </c>
    </row>
    <row r="2140" spans="1:10" x14ac:dyDescent="0.35">
      <c r="A2140" s="1" t="s">
        <v>6312</v>
      </c>
      <c r="B2140" s="1" t="s">
        <v>1964</v>
      </c>
      <c r="C2140" s="1" t="s">
        <v>1964</v>
      </c>
      <c r="D2140" s="1" t="s">
        <v>1964</v>
      </c>
      <c r="E2140" s="1" t="s">
        <v>1964</v>
      </c>
      <c r="F2140" s="1" t="s">
        <v>1964</v>
      </c>
      <c r="G2140" s="1" t="s">
        <v>1964</v>
      </c>
      <c r="H2140" s="1" t="s">
        <v>1964</v>
      </c>
      <c r="I2140" s="1" t="s">
        <v>1964</v>
      </c>
      <c r="J2140" s="1" t="s">
        <v>1964</v>
      </c>
    </row>
    <row r="2141" spans="1:10" x14ac:dyDescent="0.35">
      <c r="A2141" s="1" t="s">
        <v>6313</v>
      </c>
      <c r="B2141" s="1" t="s">
        <v>1964</v>
      </c>
      <c r="C2141" s="1" t="s">
        <v>1964</v>
      </c>
      <c r="D2141" s="1" t="s">
        <v>1964</v>
      </c>
      <c r="E2141" s="1" t="s">
        <v>1964</v>
      </c>
      <c r="F2141" s="1" t="s">
        <v>1964</v>
      </c>
      <c r="G2141" s="1" t="s">
        <v>1964</v>
      </c>
      <c r="H2141" s="1" t="s">
        <v>1964</v>
      </c>
      <c r="I2141" s="1" t="s">
        <v>1964</v>
      </c>
      <c r="J2141" s="1" t="s">
        <v>1964</v>
      </c>
    </row>
    <row r="2142" spans="1:10" x14ac:dyDescent="0.35">
      <c r="A2142" s="1" t="s">
        <v>6314</v>
      </c>
      <c r="B2142" s="1" t="s">
        <v>1964</v>
      </c>
      <c r="C2142" s="1" t="s">
        <v>1964</v>
      </c>
      <c r="D2142" s="1" t="s">
        <v>1964</v>
      </c>
      <c r="E2142" s="1" t="s">
        <v>1964</v>
      </c>
      <c r="F2142" s="1" t="s">
        <v>1964</v>
      </c>
      <c r="G2142" s="1" t="s">
        <v>1964</v>
      </c>
      <c r="H2142" s="1" t="s">
        <v>1964</v>
      </c>
      <c r="I2142" s="1" t="s">
        <v>1964</v>
      </c>
      <c r="J2142" s="1" t="s">
        <v>1964</v>
      </c>
    </row>
    <row r="2143" spans="1:10" x14ac:dyDescent="0.35">
      <c r="A2143" s="1" t="s">
        <v>6315</v>
      </c>
      <c r="B2143" s="1" t="s">
        <v>1964</v>
      </c>
      <c r="C2143" s="1" t="s">
        <v>1964</v>
      </c>
      <c r="D2143" s="1" t="s">
        <v>1964</v>
      </c>
      <c r="E2143" s="1" t="s">
        <v>1964</v>
      </c>
      <c r="F2143" s="1" t="s">
        <v>1964</v>
      </c>
      <c r="G2143" s="1" t="s">
        <v>1964</v>
      </c>
      <c r="H2143" s="1" t="s">
        <v>1964</v>
      </c>
      <c r="I2143" s="1" t="s">
        <v>1964</v>
      </c>
      <c r="J2143" s="1" t="s">
        <v>1964</v>
      </c>
    </row>
    <row r="2144" spans="1:10" x14ac:dyDescent="0.35">
      <c r="A2144" s="1" t="s">
        <v>6316</v>
      </c>
      <c r="B2144" s="1" t="s">
        <v>1964</v>
      </c>
      <c r="C2144" s="1" t="s">
        <v>1964</v>
      </c>
      <c r="D2144" s="1" t="s">
        <v>1964</v>
      </c>
      <c r="E2144" s="1" t="s">
        <v>1964</v>
      </c>
      <c r="F2144" s="1" t="s">
        <v>1964</v>
      </c>
      <c r="G2144" s="1" t="s">
        <v>1964</v>
      </c>
      <c r="H2144" s="1" t="s">
        <v>1964</v>
      </c>
      <c r="I2144" s="1" t="s">
        <v>1964</v>
      </c>
      <c r="J2144" s="1" t="s">
        <v>1964</v>
      </c>
    </row>
    <row r="2145" spans="1:10" x14ac:dyDescent="0.35">
      <c r="A2145" s="1" t="s">
        <v>6317</v>
      </c>
      <c r="B2145" s="1" t="s">
        <v>1964</v>
      </c>
      <c r="C2145" s="1" t="s">
        <v>1964</v>
      </c>
      <c r="D2145" s="1" t="s">
        <v>1964</v>
      </c>
      <c r="E2145" s="1" t="s">
        <v>1964</v>
      </c>
      <c r="F2145" s="1" t="s">
        <v>1964</v>
      </c>
      <c r="G2145" s="1" t="s">
        <v>1964</v>
      </c>
      <c r="H2145" s="1" t="s">
        <v>1964</v>
      </c>
      <c r="I2145" s="1" t="s">
        <v>1964</v>
      </c>
      <c r="J2145" s="1" t="s">
        <v>1964</v>
      </c>
    </row>
    <row r="2146" spans="1:10" x14ac:dyDescent="0.35">
      <c r="A2146" s="1" t="s">
        <v>6318</v>
      </c>
      <c r="B2146" s="1" t="s">
        <v>1964</v>
      </c>
      <c r="C2146" s="1" t="s">
        <v>1964</v>
      </c>
      <c r="D2146" s="1" t="s">
        <v>1964</v>
      </c>
      <c r="E2146" s="1" t="s">
        <v>1964</v>
      </c>
      <c r="F2146" s="1" t="s">
        <v>1964</v>
      </c>
      <c r="G2146" s="1" t="s">
        <v>1964</v>
      </c>
      <c r="H2146" s="1" t="s">
        <v>1964</v>
      </c>
      <c r="I2146" s="1" t="s">
        <v>1964</v>
      </c>
      <c r="J2146" s="1" t="s">
        <v>1964</v>
      </c>
    </row>
    <row r="2147" spans="1:10" x14ac:dyDescent="0.35">
      <c r="A2147" s="1" t="s">
        <v>6319</v>
      </c>
      <c r="B2147" s="1" t="s">
        <v>1964</v>
      </c>
      <c r="C2147" s="1" t="s">
        <v>1964</v>
      </c>
      <c r="D2147" s="1" t="s">
        <v>1964</v>
      </c>
      <c r="E2147" s="1" t="s">
        <v>1964</v>
      </c>
      <c r="F2147" s="1" t="s">
        <v>1964</v>
      </c>
      <c r="G2147" s="1" t="s">
        <v>1964</v>
      </c>
      <c r="H2147" s="1" t="s">
        <v>1964</v>
      </c>
      <c r="I2147" s="1" t="s">
        <v>1964</v>
      </c>
      <c r="J2147" s="1" t="s">
        <v>1964</v>
      </c>
    </row>
    <row r="2148" spans="1:10" x14ac:dyDescent="0.35">
      <c r="A2148" s="1" t="s">
        <v>6320</v>
      </c>
      <c r="B2148" s="1" t="s">
        <v>1964</v>
      </c>
      <c r="C2148" s="1" t="s">
        <v>1964</v>
      </c>
      <c r="D2148" s="1" t="s">
        <v>1964</v>
      </c>
      <c r="E2148" s="1" t="s">
        <v>1964</v>
      </c>
      <c r="F2148" s="1" t="s">
        <v>1964</v>
      </c>
      <c r="G2148" s="1" t="s">
        <v>1964</v>
      </c>
      <c r="H2148" s="1" t="s">
        <v>1964</v>
      </c>
      <c r="I2148" s="1" t="s">
        <v>1964</v>
      </c>
      <c r="J2148" s="1" t="s">
        <v>1964</v>
      </c>
    </row>
    <row r="2149" spans="1:10" x14ac:dyDescent="0.35">
      <c r="A2149" s="1" t="s">
        <v>6321</v>
      </c>
      <c r="B2149" s="1" t="s">
        <v>1964</v>
      </c>
      <c r="C2149" s="1" t="s">
        <v>1965</v>
      </c>
      <c r="D2149" s="1" t="s">
        <v>1964</v>
      </c>
      <c r="E2149" s="1" t="s">
        <v>1964</v>
      </c>
      <c r="F2149" s="1" t="s">
        <v>1964</v>
      </c>
      <c r="G2149" s="1" t="s">
        <v>1964</v>
      </c>
      <c r="H2149" s="1" t="s">
        <v>1964</v>
      </c>
      <c r="I2149" s="1" t="s">
        <v>1964</v>
      </c>
      <c r="J2149" s="1" t="s">
        <v>1964</v>
      </c>
    </row>
    <row r="2150" spans="1:10" x14ac:dyDescent="0.35">
      <c r="A2150" s="1" t="s">
        <v>6322</v>
      </c>
      <c r="B2150" s="1" t="s">
        <v>1964</v>
      </c>
      <c r="C2150" s="1" t="s">
        <v>1964</v>
      </c>
      <c r="D2150" s="1" t="s">
        <v>1964</v>
      </c>
      <c r="E2150" s="1" t="s">
        <v>1964</v>
      </c>
      <c r="F2150" s="1" t="s">
        <v>1964</v>
      </c>
      <c r="G2150" s="1" t="s">
        <v>1964</v>
      </c>
      <c r="H2150" s="1" t="s">
        <v>1964</v>
      </c>
      <c r="I2150" s="1" t="s">
        <v>1964</v>
      </c>
      <c r="J2150" s="1" t="s">
        <v>1964</v>
      </c>
    </row>
    <row r="2151" spans="1:10" x14ac:dyDescent="0.35">
      <c r="A2151" s="1" t="s">
        <v>6323</v>
      </c>
      <c r="B2151" s="1" t="s">
        <v>1964</v>
      </c>
      <c r="C2151" s="1" t="s">
        <v>1964</v>
      </c>
      <c r="D2151" s="1" t="s">
        <v>1964</v>
      </c>
      <c r="E2151" s="1" t="s">
        <v>1964</v>
      </c>
      <c r="F2151" s="1" t="s">
        <v>1964</v>
      </c>
      <c r="G2151" s="1" t="s">
        <v>1964</v>
      </c>
      <c r="H2151" s="1" t="s">
        <v>1964</v>
      </c>
      <c r="I2151" s="1" t="s">
        <v>1964</v>
      </c>
      <c r="J2151" s="1" t="s">
        <v>1964</v>
      </c>
    </row>
    <row r="2152" spans="1:10" x14ac:dyDescent="0.35">
      <c r="A2152" s="1" t="s">
        <v>6324</v>
      </c>
      <c r="B2152" s="1" t="s">
        <v>1964</v>
      </c>
      <c r="C2152" s="1" t="s">
        <v>1964</v>
      </c>
      <c r="D2152" s="1" t="s">
        <v>1964</v>
      </c>
      <c r="E2152" s="1" t="s">
        <v>1964</v>
      </c>
      <c r="F2152" s="1" t="s">
        <v>1964</v>
      </c>
      <c r="G2152" s="1" t="s">
        <v>1964</v>
      </c>
      <c r="H2152" s="1" t="s">
        <v>1964</v>
      </c>
      <c r="I2152" s="1" t="s">
        <v>1964</v>
      </c>
      <c r="J2152" s="1" t="s">
        <v>1964</v>
      </c>
    </row>
    <row r="2153" spans="1:10" x14ac:dyDescent="0.35">
      <c r="A2153" s="1" t="s">
        <v>6325</v>
      </c>
      <c r="B2153" s="1" t="s">
        <v>1964</v>
      </c>
      <c r="C2153" s="1" t="s">
        <v>1964</v>
      </c>
      <c r="D2153" s="1" t="s">
        <v>1964</v>
      </c>
      <c r="E2153" s="1" t="s">
        <v>1964</v>
      </c>
      <c r="F2153" s="1" t="s">
        <v>1964</v>
      </c>
      <c r="G2153" s="1" t="s">
        <v>1964</v>
      </c>
      <c r="H2153" s="1" t="s">
        <v>1964</v>
      </c>
      <c r="I2153" s="1" t="s">
        <v>1964</v>
      </c>
      <c r="J2153" s="1" t="s">
        <v>1964</v>
      </c>
    </row>
    <row r="2154" spans="1:10" x14ac:dyDescent="0.35">
      <c r="A2154" s="1" t="s">
        <v>6326</v>
      </c>
      <c r="B2154" s="1" t="s">
        <v>1964</v>
      </c>
      <c r="C2154" s="1" t="s">
        <v>1964</v>
      </c>
      <c r="D2154" s="1" t="s">
        <v>1964</v>
      </c>
      <c r="E2154" s="1" t="s">
        <v>1964</v>
      </c>
      <c r="F2154" s="1" t="s">
        <v>1964</v>
      </c>
      <c r="G2154" s="1" t="s">
        <v>1964</v>
      </c>
      <c r="H2154" s="1" t="s">
        <v>1964</v>
      </c>
      <c r="I2154" s="1" t="s">
        <v>1964</v>
      </c>
      <c r="J2154" s="1" t="s">
        <v>1964</v>
      </c>
    </row>
    <row r="2155" spans="1:10" x14ac:dyDescent="0.35">
      <c r="A2155" s="1" t="s">
        <v>6327</v>
      </c>
      <c r="B2155" s="1" t="s">
        <v>1964</v>
      </c>
      <c r="C2155" s="1" t="s">
        <v>1964</v>
      </c>
      <c r="D2155" s="1" t="s">
        <v>1964</v>
      </c>
      <c r="E2155" s="1" t="s">
        <v>1964</v>
      </c>
      <c r="F2155" s="1" t="s">
        <v>1964</v>
      </c>
      <c r="G2155" s="1" t="s">
        <v>1964</v>
      </c>
      <c r="H2155" s="1" t="s">
        <v>1964</v>
      </c>
      <c r="I2155" s="1" t="s">
        <v>1964</v>
      </c>
      <c r="J2155" s="1" t="s">
        <v>1964</v>
      </c>
    </row>
    <row r="2156" spans="1:10" x14ac:dyDescent="0.35">
      <c r="A2156" s="1" t="s">
        <v>6328</v>
      </c>
      <c r="B2156" s="1" t="s">
        <v>1964</v>
      </c>
      <c r="C2156" s="1" t="s">
        <v>1964</v>
      </c>
      <c r="D2156" s="1" t="s">
        <v>1964</v>
      </c>
      <c r="E2156" s="1" t="s">
        <v>1964</v>
      </c>
      <c r="F2156" s="1" t="s">
        <v>1964</v>
      </c>
      <c r="G2156" s="1" t="s">
        <v>1964</v>
      </c>
      <c r="H2156" s="1" t="s">
        <v>1964</v>
      </c>
      <c r="I2156" s="1" t="s">
        <v>1964</v>
      </c>
      <c r="J2156" s="1" t="s">
        <v>1964</v>
      </c>
    </row>
    <row r="2157" spans="1:10" x14ac:dyDescent="0.35">
      <c r="A2157" s="1" t="s">
        <v>6329</v>
      </c>
      <c r="B2157" s="1" t="s">
        <v>1964</v>
      </c>
      <c r="C2157" s="1" t="s">
        <v>1964</v>
      </c>
      <c r="D2157" s="1" t="s">
        <v>1964</v>
      </c>
      <c r="E2157" s="1" t="s">
        <v>1964</v>
      </c>
      <c r="F2157" s="1" t="s">
        <v>1964</v>
      </c>
      <c r="G2157" s="1" t="s">
        <v>1964</v>
      </c>
      <c r="H2157" s="1" t="s">
        <v>1964</v>
      </c>
      <c r="I2157" s="1" t="s">
        <v>1964</v>
      </c>
      <c r="J2157" s="1" t="s">
        <v>1964</v>
      </c>
    </row>
    <row r="2158" spans="1:10" x14ac:dyDescent="0.35">
      <c r="A2158" s="1" t="s">
        <v>6330</v>
      </c>
      <c r="B2158" s="1" t="s">
        <v>1964</v>
      </c>
      <c r="C2158" s="1" t="s">
        <v>1964</v>
      </c>
      <c r="D2158" s="1" t="s">
        <v>1964</v>
      </c>
      <c r="E2158" s="1" t="s">
        <v>1964</v>
      </c>
      <c r="F2158" s="1" t="s">
        <v>1964</v>
      </c>
      <c r="G2158" s="1" t="s">
        <v>1964</v>
      </c>
      <c r="H2158" s="1" t="s">
        <v>1964</v>
      </c>
      <c r="I2158" s="1" t="s">
        <v>1964</v>
      </c>
      <c r="J2158" s="1" t="s">
        <v>1964</v>
      </c>
    </row>
    <row r="2159" spans="1:10" x14ac:dyDescent="0.35">
      <c r="A2159" s="1" t="s">
        <v>6331</v>
      </c>
      <c r="B2159" s="1" t="s">
        <v>1964</v>
      </c>
      <c r="C2159" s="1" t="s">
        <v>1964</v>
      </c>
      <c r="D2159" s="1" t="s">
        <v>1964</v>
      </c>
      <c r="E2159" s="1" t="s">
        <v>1964</v>
      </c>
      <c r="F2159" s="1" t="s">
        <v>1964</v>
      </c>
      <c r="G2159" s="1" t="s">
        <v>1964</v>
      </c>
      <c r="H2159" s="1" t="s">
        <v>1964</v>
      </c>
      <c r="I2159" s="1" t="s">
        <v>1964</v>
      </c>
      <c r="J2159" s="1" t="s">
        <v>1964</v>
      </c>
    </row>
    <row r="2160" spans="1:10" x14ac:dyDescent="0.35">
      <c r="A2160" s="1" t="s">
        <v>6332</v>
      </c>
      <c r="B2160" s="1" t="s">
        <v>1964</v>
      </c>
      <c r="C2160" s="1" t="s">
        <v>1964</v>
      </c>
      <c r="D2160" s="1" t="s">
        <v>1964</v>
      </c>
      <c r="E2160" s="1" t="s">
        <v>1964</v>
      </c>
      <c r="F2160" s="1" t="s">
        <v>1964</v>
      </c>
      <c r="G2160" s="1" t="s">
        <v>1964</v>
      </c>
      <c r="H2160" s="1" t="s">
        <v>1964</v>
      </c>
      <c r="I2160" s="1" t="s">
        <v>1964</v>
      </c>
      <c r="J2160" s="1" t="s">
        <v>1964</v>
      </c>
    </row>
    <row r="2161" spans="1:10" x14ac:dyDescent="0.35">
      <c r="A2161" s="1" t="s">
        <v>6333</v>
      </c>
      <c r="B2161" s="1" t="s">
        <v>1964</v>
      </c>
      <c r="C2161" s="1" t="s">
        <v>1964</v>
      </c>
      <c r="D2161" s="1" t="s">
        <v>1964</v>
      </c>
      <c r="E2161" s="1" t="s">
        <v>1964</v>
      </c>
      <c r="F2161" s="1" t="s">
        <v>1964</v>
      </c>
      <c r="G2161" s="1" t="s">
        <v>1964</v>
      </c>
      <c r="H2161" s="1" t="s">
        <v>1964</v>
      </c>
      <c r="I2161" s="1" t="s">
        <v>1964</v>
      </c>
      <c r="J2161" s="1" t="s">
        <v>1964</v>
      </c>
    </row>
    <row r="2162" spans="1:10" x14ac:dyDescent="0.35">
      <c r="A2162" s="1" t="s">
        <v>6334</v>
      </c>
      <c r="B2162" s="1" t="s">
        <v>1964</v>
      </c>
      <c r="C2162" s="1" t="s">
        <v>1964</v>
      </c>
      <c r="D2162" s="1" t="s">
        <v>1964</v>
      </c>
      <c r="E2162" s="1" t="s">
        <v>1964</v>
      </c>
      <c r="F2162" s="1" t="s">
        <v>1964</v>
      </c>
      <c r="G2162" s="1" t="s">
        <v>1964</v>
      </c>
      <c r="H2162" s="1" t="s">
        <v>1964</v>
      </c>
      <c r="I2162" s="1" t="s">
        <v>1964</v>
      </c>
      <c r="J2162" s="1" t="s">
        <v>1964</v>
      </c>
    </row>
    <row r="2163" spans="1:10" x14ac:dyDescent="0.35">
      <c r="A2163" s="1" t="s">
        <v>6335</v>
      </c>
      <c r="B2163" s="1" t="s">
        <v>1964</v>
      </c>
      <c r="C2163" s="1" t="s">
        <v>1964</v>
      </c>
      <c r="D2163" s="1" t="s">
        <v>1964</v>
      </c>
      <c r="E2163" s="1" t="s">
        <v>1964</v>
      </c>
      <c r="F2163" s="1" t="s">
        <v>1964</v>
      </c>
      <c r="G2163" s="1" t="s">
        <v>1964</v>
      </c>
      <c r="H2163" s="1" t="s">
        <v>1964</v>
      </c>
      <c r="I2163" s="1" t="s">
        <v>1964</v>
      </c>
      <c r="J2163" s="1" t="s">
        <v>1964</v>
      </c>
    </row>
    <row r="2164" spans="1:10" x14ac:dyDescent="0.35">
      <c r="A2164" s="1" t="s">
        <v>6336</v>
      </c>
      <c r="B2164" s="1" t="s">
        <v>1964</v>
      </c>
      <c r="C2164" s="1" t="s">
        <v>1964</v>
      </c>
      <c r="D2164" s="1" t="s">
        <v>1964</v>
      </c>
      <c r="E2164" s="1" t="s">
        <v>1964</v>
      </c>
      <c r="F2164" s="1" t="s">
        <v>1964</v>
      </c>
      <c r="G2164" s="1" t="s">
        <v>1964</v>
      </c>
      <c r="H2164" s="1" t="s">
        <v>1964</v>
      </c>
      <c r="I2164" s="1" t="s">
        <v>1964</v>
      </c>
      <c r="J2164" s="1" t="s">
        <v>1964</v>
      </c>
    </row>
    <row r="2165" spans="1:10" x14ac:dyDescent="0.35">
      <c r="A2165" s="1" t="s">
        <v>6337</v>
      </c>
      <c r="B2165" s="1" t="s">
        <v>1964</v>
      </c>
      <c r="C2165" s="1" t="s">
        <v>1964</v>
      </c>
      <c r="D2165" s="1" t="s">
        <v>1964</v>
      </c>
      <c r="E2165" s="1" t="s">
        <v>1964</v>
      </c>
      <c r="F2165" s="1" t="s">
        <v>1964</v>
      </c>
      <c r="G2165" s="1" t="s">
        <v>1964</v>
      </c>
      <c r="H2165" s="1" t="s">
        <v>1964</v>
      </c>
      <c r="I2165" s="1" t="s">
        <v>1964</v>
      </c>
      <c r="J2165" s="1" t="s">
        <v>1964</v>
      </c>
    </row>
    <row r="2166" spans="1:10" x14ac:dyDescent="0.35">
      <c r="A2166" s="1" t="s">
        <v>6338</v>
      </c>
      <c r="B2166" s="1" t="s">
        <v>1964</v>
      </c>
      <c r="C2166" s="1" t="s">
        <v>1964</v>
      </c>
      <c r="D2166" s="1" t="s">
        <v>1964</v>
      </c>
      <c r="E2166" s="1" t="s">
        <v>1964</v>
      </c>
      <c r="F2166" s="1" t="s">
        <v>1964</v>
      </c>
      <c r="G2166" s="1" t="s">
        <v>1964</v>
      </c>
      <c r="H2166" s="1" t="s">
        <v>1964</v>
      </c>
      <c r="I2166" s="1" t="s">
        <v>1964</v>
      </c>
      <c r="J2166" s="1" t="s">
        <v>1964</v>
      </c>
    </row>
    <row r="2167" spans="1:10" x14ac:dyDescent="0.35">
      <c r="A2167" s="1" t="s">
        <v>6339</v>
      </c>
      <c r="B2167" s="1" t="s">
        <v>1964</v>
      </c>
      <c r="C2167" s="1" t="s">
        <v>1964</v>
      </c>
      <c r="D2167" s="1" t="s">
        <v>1964</v>
      </c>
      <c r="E2167" s="1" t="s">
        <v>1964</v>
      </c>
      <c r="F2167" s="1" t="s">
        <v>1964</v>
      </c>
      <c r="G2167" s="1" t="s">
        <v>1964</v>
      </c>
      <c r="H2167" s="1" t="s">
        <v>1964</v>
      </c>
      <c r="I2167" s="1" t="s">
        <v>1964</v>
      </c>
      <c r="J2167" s="1" t="s">
        <v>1964</v>
      </c>
    </row>
    <row r="2168" spans="1:10" x14ac:dyDescent="0.35">
      <c r="A2168" s="1" t="s">
        <v>6340</v>
      </c>
      <c r="B2168" s="1" t="s">
        <v>1964</v>
      </c>
      <c r="C2168" s="1" t="s">
        <v>1964</v>
      </c>
      <c r="D2168" s="1" t="s">
        <v>1964</v>
      </c>
      <c r="E2168" s="1" t="s">
        <v>1964</v>
      </c>
      <c r="F2168" s="1" t="s">
        <v>1964</v>
      </c>
      <c r="G2168" s="1" t="s">
        <v>1964</v>
      </c>
      <c r="H2168" s="1" t="s">
        <v>1964</v>
      </c>
      <c r="I2168" s="1" t="s">
        <v>1964</v>
      </c>
      <c r="J2168" s="1" t="s">
        <v>1964</v>
      </c>
    </row>
    <row r="2169" spans="1:10" x14ac:dyDescent="0.35">
      <c r="A2169" s="1" t="s">
        <v>6341</v>
      </c>
      <c r="B2169" s="1" t="s">
        <v>1964</v>
      </c>
      <c r="C2169" s="1" t="s">
        <v>1964</v>
      </c>
      <c r="D2169" s="1" t="s">
        <v>1964</v>
      </c>
      <c r="E2169" s="1" t="s">
        <v>1964</v>
      </c>
      <c r="F2169" s="1" t="s">
        <v>1964</v>
      </c>
      <c r="G2169" s="1" t="s">
        <v>1964</v>
      </c>
      <c r="H2169" s="1" t="s">
        <v>1964</v>
      </c>
      <c r="I2169" s="1" t="s">
        <v>1964</v>
      </c>
      <c r="J2169" s="1" t="s">
        <v>1964</v>
      </c>
    </row>
    <row r="2170" spans="1:10" x14ac:dyDescent="0.35">
      <c r="A2170" s="1" t="s">
        <v>6342</v>
      </c>
      <c r="B2170" s="1" t="s">
        <v>1964</v>
      </c>
      <c r="C2170" s="1" t="s">
        <v>1964</v>
      </c>
      <c r="D2170" s="1" t="s">
        <v>1964</v>
      </c>
      <c r="E2170" s="1" t="s">
        <v>1964</v>
      </c>
      <c r="F2170" s="1" t="s">
        <v>1964</v>
      </c>
      <c r="G2170" s="1" t="s">
        <v>1964</v>
      </c>
      <c r="H2170" s="1" t="s">
        <v>1964</v>
      </c>
      <c r="I2170" s="1" t="s">
        <v>1964</v>
      </c>
      <c r="J2170" s="1" t="s">
        <v>1964</v>
      </c>
    </row>
    <row r="2171" spans="1:10" x14ac:dyDescent="0.35">
      <c r="A2171" s="1" t="s">
        <v>6343</v>
      </c>
      <c r="B2171" s="1" t="s">
        <v>1964</v>
      </c>
      <c r="C2171" s="1" t="s">
        <v>1964</v>
      </c>
      <c r="D2171" s="1" t="s">
        <v>1964</v>
      </c>
      <c r="E2171" s="1" t="s">
        <v>1964</v>
      </c>
      <c r="F2171" s="1" t="s">
        <v>1964</v>
      </c>
      <c r="G2171" s="1" t="s">
        <v>1964</v>
      </c>
      <c r="H2171" s="1" t="s">
        <v>1964</v>
      </c>
      <c r="I2171" s="1" t="s">
        <v>1964</v>
      </c>
      <c r="J2171" s="1" t="s">
        <v>1964</v>
      </c>
    </row>
    <row r="2172" spans="1:10" x14ac:dyDescent="0.35">
      <c r="A2172" s="1" t="s">
        <v>6344</v>
      </c>
      <c r="B2172" s="1" t="s">
        <v>1964</v>
      </c>
      <c r="C2172" s="1" t="s">
        <v>1964</v>
      </c>
      <c r="D2172" s="1" t="s">
        <v>1964</v>
      </c>
      <c r="E2172" s="1" t="s">
        <v>1964</v>
      </c>
      <c r="F2172" s="1" t="s">
        <v>1964</v>
      </c>
      <c r="G2172" s="1" t="s">
        <v>1964</v>
      </c>
      <c r="H2172" s="1" t="s">
        <v>1964</v>
      </c>
      <c r="I2172" s="1" t="s">
        <v>1964</v>
      </c>
      <c r="J2172" s="1" t="s">
        <v>1964</v>
      </c>
    </row>
    <row r="2173" spans="1:10" x14ac:dyDescent="0.35">
      <c r="A2173" s="1" t="s">
        <v>6345</v>
      </c>
      <c r="B2173" s="1" t="s">
        <v>1964</v>
      </c>
      <c r="C2173" s="1" t="s">
        <v>1964</v>
      </c>
      <c r="D2173" s="1" t="s">
        <v>1964</v>
      </c>
      <c r="E2173" s="1" t="s">
        <v>1964</v>
      </c>
      <c r="F2173" s="1" t="s">
        <v>1964</v>
      </c>
      <c r="G2173" s="1" t="s">
        <v>1964</v>
      </c>
      <c r="H2173" s="1" t="s">
        <v>1964</v>
      </c>
      <c r="I2173" s="1" t="s">
        <v>1964</v>
      </c>
      <c r="J2173" s="1" t="s">
        <v>1964</v>
      </c>
    </row>
    <row r="2174" spans="1:10" x14ac:dyDescent="0.35">
      <c r="A2174" s="1" t="s">
        <v>6346</v>
      </c>
      <c r="B2174" s="1" t="s">
        <v>1964</v>
      </c>
      <c r="C2174" s="1" t="s">
        <v>1964</v>
      </c>
      <c r="D2174" s="1" t="s">
        <v>1964</v>
      </c>
      <c r="E2174" s="1" t="s">
        <v>1964</v>
      </c>
      <c r="F2174" s="1" t="s">
        <v>1965</v>
      </c>
      <c r="G2174" s="1" t="s">
        <v>1964</v>
      </c>
      <c r="H2174" s="1" t="s">
        <v>1964</v>
      </c>
      <c r="I2174" s="1" t="s">
        <v>1964</v>
      </c>
      <c r="J2174" s="1" t="s">
        <v>1964</v>
      </c>
    </row>
    <row r="2175" spans="1:10" x14ac:dyDescent="0.35">
      <c r="A2175" s="1" t="s">
        <v>6347</v>
      </c>
      <c r="B2175" s="1" t="s">
        <v>1964</v>
      </c>
      <c r="C2175" s="1" t="s">
        <v>1964</v>
      </c>
      <c r="D2175" s="1" t="s">
        <v>1964</v>
      </c>
      <c r="E2175" s="1" t="s">
        <v>1964</v>
      </c>
      <c r="F2175" s="1" t="s">
        <v>1964</v>
      </c>
      <c r="G2175" s="1" t="s">
        <v>1964</v>
      </c>
      <c r="H2175" s="1" t="s">
        <v>1964</v>
      </c>
      <c r="I2175" s="1" t="s">
        <v>1964</v>
      </c>
      <c r="J2175" s="1" t="s">
        <v>1964</v>
      </c>
    </row>
    <row r="2176" spans="1:10" x14ac:dyDescent="0.35">
      <c r="A2176" s="1" t="s">
        <v>6348</v>
      </c>
      <c r="B2176" s="1" t="s">
        <v>1964</v>
      </c>
      <c r="C2176" s="1" t="s">
        <v>1964</v>
      </c>
      <c r="D2176" s="1" t="s">
        <v>1964</v>
      </c>
      <c r="E2176" s="1" t="s">
        <v>1964</v>
      </c>
      <c r="F2176" s="1" t="s">
        <v>1964</v>
      </c>
      <c r="G2176" s="1" t="s">
        <v>1964</v>
      </c>
      <c r="H2176" s="1" t="s">
        <v>1964</v>
      </c>
      <c r="I2176" s="1" t="s">
        <v>1964</v>
      </c>
      <c r="J2176" s="1" t="s">
        <v>1964</v>
      </c>
    </row>
    <row r="2177" spans="1:10" x14ac:dyDescent="0.35">
      <c r="A2177" s="1" t="s">
        <v>6349</v>
      </c>
      <c r="B2177" s="1" t="s">
        <v>1964</v>
      </c>
      <c r="C2177" s="1" t="s">
        <v>1964</v>
      </c>
      <c r="D2177" s="1" t="s">
        <v>1964</v>
      </c>
      <c r="E2177" s="1" t="s">
        <v>1964</v>
      </c>
      <c r="F2177" s="1" t="s">
        <v>1964</v>
      </c>
      <c r="G2177" s="1" t="s">
        <v>1964</v>
      </c>
      <c r="H2177" s="1" t="s">
        <v>1964</v>
      </c>
      <c r="I2177" s="1" t="s">
        <v>1964</v>
      </c>
      <c r="J2177" s="1" t="s">
        <v>1964</v>
      </c>
    </row>
    <row r="2178" spans="1:10" x14ac:dyDescent="0.35">
      <c r="A2178" s="1" t="s">
        <v>6350</v>
      </c>
      <c r="B2178" s="1" t="s">
        <v>1964</v>
      </c>
      <c r="C2178" s="1" t="s">
        <v>1964</v>
      </c>
      <c r="D2178" s="1" t="s">
        <v>1964</v>
      </c>
      <c r="E2178" s="1" t="s">
        <v>1964</v>
      </c>
      <c r="F2178" s="1" t="s">
        <v>1964</v>
      </c>
      <c r="G2178" s="1" t="s">
        <v>1964</v>
      </c>
      <c r="H2178" s="1" t="s">
        <v>1964</v>
      </c>
      <c r="I2178" s="1" t="s">
        <v>1964</v>
      </c>
      <c r="J2178" s="1" t="s">
        <v>1964</v>
      </c>
    </row>
    <row r="2179" spans="1:10" x14ac:dyDescent="0.35">
      <c r="A2179" s="1" t="s">
        <v>6351</v>
      </c>
      <c r="B2179" s="1" t="s">
        <v>1964</v>
      </c>
      <c r="C2179" s="1" t="s">
        <v>1964</v>
      </c>
      <c r="D2179" s="1" t="s">
        <v>1964</v>
      </c>
      <c r="E2179" s="1" t="s">
        <v>1964</v>
      </c>
      <c r="F2179" s="1" t="s">
        <v>1964</v>
      </c>
      <c r="G2179" s="1" t="s">
        <v>1964</v>
      </c>
      <c r="H2179" s="1" t="s">
        <v>1964</v>
      </c>
      <c r="I2179" s="1" t="s">
        <v>1964</v>
      </c>
      <c r="J2179" s="1" t="s">
        <v>1964</v>
      </c>
    </row>
    <row r="2180" spans="1:10" x14ac:dyDescent="0.35">
      <c r="A2180" s="1" t="s">
        <v>6352</v>
      </c>
      <c r="B2180" s="1" t="s">
        <v>1964</v>
      </c>
      <c r="C2180" s="1" t="s">
        <v>1964</v>
      </c>
      <c r="D2180" s="1" t="s">
        <v>1964</v>
      </c>
      <c r="E2180" s="1" t="s">
        <v>1964</v>
      </c>
      <c r="F2180" s="1" t="s">
        <v>1964</v>
      </c>
      <c r="G2180" s="1" t="s">
        <v>1964</v>
      </c>
      <c r="H2180" s="1" t="s">
        <v>1964</v>
      </c>
      <c r="I2180" s="1" t="s">
        <v>1964</v>
      </c>
      <c r="J2180" s="1" t="s">
        <v>1964</v>
      </c>
    </row>
    <row r="2181" spans="1:10" x14ac:dyDescent="0.35">
      <c r="A2181" s="1" t="s">
        <v>6353</v>
      </c>
      <c r="B2181" s="1" t="s">
        <v>1964</v>
      </c>
      <c r="C2181" s="1" t="s">
        <v>1964</v>
      </c>
      <c r="D2181" s="1" t="s">
        <v>1964</v>
      </c>
      <c r="E2181" s="1" t="s">
        <v>1964</v>
      </c>
      <c r="F2181" s="1" t="s">
        <v>1964</v>
      </c>
      <c r="G2181" s="1" t="s">
        <v>1964</v>
      </c>
      <c r="H2181" s="1" t="s">
        <v>1964</v>
      </c>
      <c r="I2181" s="1" t="s">
        <v>1964</v>
      </c>
      <c r="J2181" s="1" t="s">
        <v>1964</v>
      </c>
    </row>
    <row r="2182" spans="1:10" x14ac:dyDescent="0.35">
      <c r="A2182" s="1" t="s">
        <v>6354</v>
      </c>
      <c r="B2182" s="1" t="s">
        <v>1964</v>
      </c>
      <c r="C2182" s="1" t="s">
        <v>1964</v>
      </c>
      <c r="D2182" s="1" t="s">
        <v>1964</v>
      </c>
      <c r="E2182" s="1" t="s">
        <v>1964</v>
      </c>
      <c r="F2182" s="1" t="s">
        <v>1964</v>
      </c>
      <c r="G2182" s="1" t="s">
        <v>1964</v>
      </c>
      <c r="H2182" s="1" t="s">
        <v>1964</v>
      </c>
      <c r="I2182" s="1" t="s">
        <v>1964</v>
      </c>
      <c r="J2182" s="1" t="s">
        <v>1964</v>
      </c>
    </row>
    <row r="2183" spans="1:10" x14ac:dyDescent="0.35">
      <c r="A2183" s="1" t="s">
        <v>6355</v>
      </c>
      <c r="B2183" s="1" t="s">
        <v>1964</v>
      </c>
      <c r="C2183" s="1" t="s">
        <v>1964</v>
      </c>
      <c r="D2183" s="1" t="s">
        <v>1964</v>
      </c>
      <c r="E2183" s="1" t="s">
        <v>1964</v>
      </c>
      <c r="F2183" s="1" t="s">
        <v>1964</v>
      </c>
      <c r="G2183" s="1" t="s">
        <v>1964</v>
      </c>
      <c r="H2183" s="1" t="s">
        <v>1964</v>
      </c>
      <c r="I2183" s="1" t="s">
        <v>1964</v>
      </c>
      <c r="J2183" s="1" t="s">
        <v>1964</v>
      </c>
    </row>
    <row r="2184" spans="1:10" x14ac:dyDescent="0.35">
      <c r="A2184" s="1" t="s">
        <v>6356</v>
      </c>
      <c r="B2184" s="1" t="s">
        <v>1964</v>
      </c>
      <c r="C2184" s="1" t="s">
        <v>1964</v>
      </c>
      <c r="D2184" s="1" t="s">
        <v>1964</v>
      </c>
      <c r="E2184" s="1" t="s">
        <v>1964</v>
      </c>
      <c r="F2184" s="1" t="s">
        <v>1964</v>
      </c>
      <c r="G2184" s="1" t="s">
        <v>1964</v>
      </c>
      <c r="H2184" s="1" t="s">
        <v>1964</v>
      </c>
      <c r="I2184" s="1" t="s">
        <v>1964</v>
      </c>
      <c r="J2184" s="1" t="s">
        <v>1964</v>
      </c>
    </row>
    <row r="2185" spans="1:10" x14ac:dyDescent="0.35">
      <c r="A2185" s="1" t="s">
        <v>6357</v>
      </c>
      <c r="B2185" s="1" t="s">
        <v>1964</v>
      </c>
      <c r="C2185" s="1" t="s">
        <v>1964</v>
      </c>
      <c r="D2185" s="1" t="s">
        <v>1964</v>
      </c>
      <c r="E2185" s="1" t="s">
        <v>1964</v>
      </c>
      <c r="F2185" s="1" t="s">
        <v>1964</v>
      </c>
      <c r="G2185" s="1" t="s">
        <v>1964</v>
      </c>
      <c r="H2185" s="1" t="s">
        <v>1964</v>
      </c>
      <c r="I2185" s="1" t="s">
        <v>1964</v>
      </c>
      <c r="J2185" s="1" t="s">
        <v>1964</v>
      </c>
    </row>
    <row r="2186" spans="1:10" x14ac:dyDescent="0.35">
      <c r="A2186" s="1" t="s">
        <v>6358</v>
      </c>
      <c r="B2186" s="1" t="s">
        <v>1964</v>
      </c>
      <c r="C2186" s="1" t="s">
        <v>1964</v>
      </c>
      <c r="D2186" s="1" t="s">
        <v>1964</v>
      </c>
      <c r="E2186" s="1" t="s">
        <v>1964</v>
      </c>
      <c r="F2186" s="1" t="s">
        <v>1964</v>
      </c>
      <c r="G2186" s="1" t="s">
        <v>1964</v>
      </c>
      <c r="H2186" s="1" t="s">
        <v>1964</v>
      </c>
      <c r="I2186" s="1" t="s">
        <v>1964</v>
      </c>
      <c r="J2186" s="1" t="s">
        <v>1964</v>
      </c>
    </row>
    <row r="2187" spans="1:10" x14ac:dyDescent="0.35">
      <c r="A2187" s="1" t="s">
        <v>6359</v>
      </c>
      <c r="B2187" s="1" t="s">
        <v>1964</v>
      </c>
      <c r="C2187" s="1" t="s">
        <v>1964</v>
      </c>
      <c r="D2187" s="1" t="s">
        <v>1964</v>
      </c>
      <c r="E2187" s="1" t="s">
        <v>1964</v>
      </c>
      <c r="F2187" s="1" t="s">
        <v>1964</v>
      </c>
      <c r="G2187" s="1" t="s">
        <v>1964</v>
      </c>
      <c r="H2187" s="1" t="s">
        <v>1964</v>
      </c>
      <c r="I2187" s="1" t="s">
        <v>1964</v>
      </c>
      <c r="J2187" s="1" t="s">
        <v>1964</v>
      </c>
    </row>
    <row r="2188" spans="1:10" x14ac:dyDescent="0.35">
      <c r="A2188" s="1" t="s">
        <v>6360</v>
      </c>
      <c r="B2188" s="1" t="s">
        <v>1964</v>
      </c>
      <c r="C2188" s="1" t="s">
        <v>1964</v>
      </c>
      <c r="D2188" s="1" t="s">
        <v>1964</v>
      </c>
      <c r="E2188" s="1" t="s">
        <v>1964</v>
      </c>
      <c r="F2188" s="1" t="s">
        <v>1964</v>
      </c>
      <c r="G2188" s="1" t="s">
        <v>1964</v>
      </c>
      <c r="H2188" s="1" t="s">
        <v>1964</v>
      </c>
      <c r="I2188" s="1" t="s">
        <v>1964</v>
      </c>
      <c r="J2188" s="1" t="s">
        <v>1964</v>
      </c>
    </row>
    <row r="2189" spans="1:10" x14ac:dyDescent="0.35">
      <c r="A2189" s="1" t="s">
        <v>6361</v>
      </c>
      <c r="B2189" s="1" t="s">
        <v>1964</v>
      </c>
      <c r="C2189" s="1" t="s">
        <v>1964</v>
      </c>
      <c r="D2189" s="1" t="s">
        <v>1964</v>
      </c>
      <c r="E2189" s="1" t="s">
        <v>1964</v>
      </c>
      <c r="F2189" s="1" t="s">
        <v>1964</v>
      </c>
      <c r="G2189" s="1" t="s">
        <v>1964</v>
      </c>
      <c r="H2189" s="1" t="s">
        <v>1964</v>
      </c>
      <c r="I2189" s="1" t="s">
        <v>1964</v>
      </c>
      <c r="J2189" s="1" t="s">
        <v>1964</v>
      </c>
    </row>
    <row r="2190" spans="1:10" x14ac:dyDescent="0.35">
      <c r="A2190" s="1" t="s">
        <v>6362</v>
      </c>
      <c r="B2190" s="1" t="s">
        <v>1964</v>
      </c>
      <c r="C2190" s="1" t="s">
        <v>1964</v>
      </c>
      <c r="D2190" s="1" t="s">
        <v>1964</v>
      </c>
      <c r="E2190" s="1" t="s">
        <v>1964</v>
      </c>
      <c r="F2190" s="1" t="s">
        <v>1965</v>
      </c>
      <c r="G2190" s="1" t="s">
        <v>1964</v>
      </c>
      <c r="H2190" s="1" t="s">
        <v>1965</v>
      </c>
      <c r="I2190" s="1" t="s">
        <v>1964</v>
      </c>
      <c r="J2190" s="1" t="s">
        <v>1964</v>
      </c>
    </row>
    <row r="2191" spans="1:10" x14ac:dyDescent="0.35">
      <c r="A2191" s="1" t="s">
        <v>6363</v>
      </c>
      <c r="B2191" s="1" t="s">
        <v>1964</v>
      </c>
      <c r="C2191" s="1" t="s">
        <v>1964</v>
      </c>
      <c r="D2191" s="1" t="s">
        <v>1964</v>
      </c>
      <c r="E2191" s="1" t="s">
        <v>1964</v>
      </c>
      <c r="F2191" s="1" t="s">
        <v>1964</v>
      </c>
      <c r="G2191" s="1" t="s">
        <v>1964</v>
      </c>
      <c r="H2191" s="1" t="s">
        <v>1964</v>
      </c>
      <c r="I2191" s="1" t="s">
        <v>1964</v>
      </c>
      <c r="J2191" s="1" t="s">
        <v>1964</v>
      </c>
    </row>
    <row r="2192" spans="1:10" x14ac:dyDescent="0.35">
      <c r="A2192" s="1" t="s">
        <v>6364</v>
      </c>
      <c r="B2192" s="1" t="s">
        <v>1964</v>
      </c>
      <c r="C2192" s="1" t="s">
        <v>1964</v>
      </c>
      <c r="D2192" s="1" t="s">
        <v>1964</v>
      </c>
      <c r="E2192" s="1" t="s">
        <v>1964</v>
      </c>
      <c r="F2192" s="1" t="s">
        <v>1964</v>
      </c>
      <c r="G2192" s="1" t="s">
        <v>1964</v>
      </c>
      <c r="H2192" s="1" t="s">
        <v>1964</v>
      </c>
      <c r="I2192" s="1" t="s">
        <v>1964</v>
      </c>
      <c r="J2192" s="1" t="s">
        <v>1964</v>
      </c>
    </row>
    <row r="2193" spans="1:10" x14ac:dyDescent="0.35">
      <c r="A2193" s="1" t="s">
        <v>6365</v>
      </c>
      <c r="B2193" s="1" t="s">
        <v>1964</v>
      </c>
      <c r="C2193" s="1" t="s">
        <v>1964</v>
      </c>
      <c r="D2193" s="1" t="s">
        <v>1964</v>
      </c>
      <c r="E2193" s="1" t="s">
        <v>1964</v>
      </c>
      <c r="F2193" s="1" t="s">
        <v>1964</v>
      </c>
      <c r="G2193" s="1" t="s">
        <v>1964</v>
      </c>
      <c r="H2193" s="1" t="s">
        <v>1964</v>
      </c>
      <c r="I2193" s="1" t="s">
        <v>1964</v>
      </c>
      <c r="J2193" s="1" t="s">
        <v>1964</v>
      </c>
    </row>
    <row r="2194" spans="1:10" x14ac:dyDescent="0.35">
      <c r="A2194" s="1" t="s">
        <v>6366</v>
      </c>
      <c r="B2194" s="1" t="s">
        <v>1964</v>
      </c>
      <c r="C2194" s="1" t="s">
        <v>1964</v>
      </c>
      <c r="D2194" s="1" t="s">
        <v>1964</v>
      </c>
      <c r="E2194" s="1" t="s">
        <v>1964</v>
      </c>
      <c r="F2194" s="1" t="s">
        <v>1964</v>
      </c>
      <c r="G2194" s="1" t="s">
        <v>1964</v>
      </c>
      <c r="H2194" s="1" t="s">
        <v>1964</v>
      </c>
      <c r="I2194" s="1" t="s">
        <v>1964</v>
      </c>
      <c r="J2194" s="1" t="s">
        <v>1964</v>
      </c>
    </row>
    <row r="2195" spans="1:10" x14ac:dyDescent="0.35">
      <c r="A2195" s="1" t="s">
        <v>6367</v>
      </c>
      <c r="B2195" s="1" t="s">
        <v>1964</v>
      </c>
      <c r="C2195" s="1" t="s">
        <v>1964</v>
      </c>
      <c r="D2195" s="1" t="s">
        <v>1964</v>
      </c>
      <c r="E2195" s="1" t="s">
        <v>1964</v>
      </c>
      <c r="F2195" s="1" t="s">
        <v>1964</v>
      </c>
      <c r="G2195" s="1" t="s">
        <v>1964</v>
      </c>
      <c r="H2195" s="1" t="s">
        <v>1964</v>
      </c>
      <c r="I2195" s="1" t="s">
        <v>1964</v>
      </c>
      <c r="J2195" s="1" t="s">
        <v>1964</v>
      </c>
    </row>
    <row r="2196" spans="1:10" x14ac:dyDescent="0.35">
      <c r="A2196" s="1" t="s">
        <v>6368</v>
      </c>
      <c r="B2196" s="1" t="s">
        <v>1964</v>
      </c>
      <c r="C2196" s="1" t="s">
        <v>1964</v>
      </c>
      <c r="D2196" s="1" t="s">
        <v>1964</v>
      </c>
      <c r="E2196" s="1" t="s">
        <v>1964</v>
      </c>
      <c r="F2196" s="1" t="s">
        <v>1964</v>
      </c>
      <c r="G2196" s="1" t="s">
        <v>1964</v>
      </c>
      <c r="H2196" s="1" t="s">
        <v>1964</v>
      </c>
      <c r="I2196" s="1" t="s">
        <v>1964</v>
      </c>
      <c r="J2196" s="1" t="s">
        <v>1964</v>
      </c>
    </row>
    <row r="2197" spans="1:10" x14ac:dyDescent="0.35">
      <c r="A2197" s="1" t="s">
        <v>6369</v>
      </c>
      <c r="B2197" s="1" t="s">
        <v>1964</v>
      </c>
      <c r="C2197" s="1" t="s">
        <v>1964</v>
      </c>
      <c r="D2197" s="1" t="s">
        <v>1964</v>
      </c>
      <c r="E2197" s="1" t="s">
        <v>1964</v>
      </c>
      <c r="F2197" s="1" t="s">
        <v>1964</v>
      </c>
      <c r="G2197" s="1" t="s">
        <v>1964</v>
      </c>
      <c r="H2197" s="1" t="s">
        <v>1964</v>
      </c>
      <c r="I2197" s="1" t="s">
        <v>1964</v>
      </c>
      <c r="J2197" s="1" t="s">
        <v>1964</v>
      </c>
    </row>
    <row r="2198" spans="1:10" x14ac:dyDescent="0.35">
      <c r="A2198" s="1" t="s">
        <v>6370</v>
      </c>
      <c r="B2198" s="1" t="s">
        <v>1964</v>
      </c>
      <c r="C2198" s="1" t="s">
        <v>1964</v>
      </c>
      <c r="D2198" s="1" t="s">
        <v>1964</v>
      </c>
      <c r="E2198" s="1" t="s">
        <v>1964</v>
      </c>
      <c r="F2198" s="1" t="s">
        <v>1964</v>
      </c>
      <c r="G2198" s="1" t="s">
        <v>1964</v>
      </c>
      <c r="H2198" s="1" t="s">
        <v>1964</v>
      </c>
      <c r="I2198" s="1" t="s">
        <v>1964</v>
      </c>
      <c r="J2198" s="1" t="s">
        <v>1964</v>
      </c>
    </row>
    <row r="2199" spans="1:10" x14ac:dyDescent="0.35">
      <c r="A2199" s="1" t="s">
        <v>6371</v>
      </c>
      <c r="B2199" s="1" t="s">
        <v>1964</v>
      </c>
      <c r="C2199" s="1" t="s">
        <v>1964</v>
      </c>
      <c r="D2199" s="1" t="s">
        <v>1964</v>
      </c>
      <c r="E2199" s="1" t="s">
        <v>1964</v>
      </c>
      <c r="F2199" s="1" t="s">
        <v>1964</v>
      </c>
      <c r="G2199" s="1" t="s">
        <v>1964</v>
      </c>
      <c r="H2199" s="1" t="s">
        <v>1964</v>
      </c>
      <c r="I2199" s="1" t="s">
        <v>1964</v>
      </c>
      <c r="J2199" s="1" t="s">
        <v>1964</v>
      </c>
    </row>
    <row r="2200" spans="1:10" x14ac:dyDescent="0.35">
      <c r="A2200" s="1" t="s">
        <v>6372</v>
      </c>
      <c r="B2200" s="1" t="s">
        <v>1964</v>
      </c>
      <c r="C2200" s="1" t="s">
        <v>1964</v>
      </c>
      <c r="D2200" s="1" t="s">
        <v>1964</v>
      </c>
      <c r="E2200" s="1" t="s">
        <v>1964</v>
      </c>
      <c r="F2200" s="1" t="s">
        <v>1964</v>
      </c>
      <c r="G2200" s="1" t="s">
        <v>1964</v>
      </c>
      <c r="H2200" s="1" t="s">
        <v>1964</v>
      </c>
      <c r="I2200" s="1" t="s">
        <v>1964</v>
      </c>
      <c r="J2200" s="1" t="s">
        <v>1964</v>
      </c>
    </row>
    <row r="2201" spans="1:10" x14ac:dyDescent="0.35">
      <c r="A2201" s="1" t="s">
        <v>6373</v>
      </c>
      <c r="B2201" s="1" t="s">
        <v>1964</v>
      </c>
      <c r="C2201" s="1" t="s">
        <v>1964</v>
      </c>
      <c r="D2201" s="1" t="s">
        <v>1964</v>
      </c>
      <c r="E2201" s="1" t="s">
        <v>1964</v>
      </c>
      <c r="F2201" s="1" t="s">
        <v>1964</v>
      </c>
      <c r="G2201" s="1" t="s">
        <v>1964</v>
      </c>
      <c r="H2201" s="1" t="s">
        <v>1964</v>
      </c>
      <c r="I2201" s="1" t="s">
        <v>1964</v>
      </c>
      <c r="J2201" s="1" t="s">
        <v>1964</v>
      </c>
    </row>
    <row r="2202" spans="1:10" x14ac:dyDescent="0.35">
      <c r="A2202" s="1" t="s">
        <v>6374</v>
      </c>
      <c r="B2202" s="1" t="s">
        <v>1964</v>
      </c>
      <c r="C2202" s="1" t="s">
        <v>1964</v>
      </c>
      <c r="D2202" s="1" t="s">
        <v>1964</v>
      </c>
      <c r="E2202" s="1" t="s">
        <v>1964</v>
      </c>
      <c r="F2202" s="1" t="s">
        <v>1964</v>
      </c>
      <c r="G2202" s="1" t="s">
        <v>1964</v>
      </c>
      <c r="H2202" s="1" t="s">
        <v>1964</v>
      </c>
      <c r="I2202" s="1" t="s">
        <v>1964</v>
      </c>
      <c r="J2202" s="1" t="s">
        <v>1964</v>
      </c>
    </row>
    <row r="2203" spans="1:10" x14ac:dyDescent="0.35">
      <c r="A2203" s="1" t="s">
        <v>6375</v>
      </c>
      <c r="B2203" s="1" t="s">
        <v>1964</v>
      </c>
      <c r="C2203" s="1" t="s">
        <v>1964</v>
      </c>
      <c r="D2203" s="1" t="s">
        <v>1964</v>
      </c>
      <c r="E2203" s="1" t="s">
        <v>1964</v>
      </c>
      <c r="F2203" s="1" t="s">
        <v>1964</v>
      </c>
      <c r="G2203" s="1" t="s">
        <v>1964</v>
      </c>
      <c r="H2203" s="1" t="s">
        <v>1964</v>
      </c>
      <c r="I2203" s="1" t="s">
        <v>1964</v>
      </c>
      <c r="J2203" s="1" t="s">
        <v>1964</v>
      </c>
    </row>
    <row r="2204" spans="1:10" x14ac:dyDescent="0.35">
      <c r="A2204" s="1" t="s">
        <v>6376</v>
      </c>
      <c r="B2204" s="1" t="s">
        <v>1964</v>
      </c>
      <c r="C2204" s="1" t="s">
        <v>1964</v>
      </c>
      <c r="D2204" s="1" t="s">
        <v>1964</v>
      </c>
      <c r="E2204" s="1" t="s">
        <v>1964</v>
      </c>
      <c r="F2204" s="1" t="s">
        <v>1964</v>
      </c>
      <c r="G2204" s="1" t="s">
        <v>1964</v>
      </c>
      <c r="H2204" s="1" t="s">
        <v>1964</v>
      </c>
      <c r="I2204" s="1" t="s">
        <v>1964</v>
      </c>
      <c r="J2204" s="1" t="s">
        <v>1964</v>
      </c>
    </row>
    <row r="2205" spans="1:10" x14ac:dyDescent="0.35">
      <c r="A2205" s="1" t="s">
        <v>6377</v>
      </c>
      <c r="B2205" s="1" t="s">
        <v>1964</v>
      </c>
      <c r="C2205" s="1" t="s">
        <v>1964</v>
      </c>
      <c r="D2205" s="1" t="s">
        <v>1964</v>
      </c>
      <c r="E2205" s="1" t="s">
        <v>1964</v>
      </c>
      <c r="F2205" s="1" t="s">
        <v>1964</v>
      </c>
      <c r="G2205" s="1" t="s">
        <v>1964</v>
      </c>
      <c r="H2205" s="1" t="s">
        <v>1964</v>
      </c>
      <c r="I2205" s="1" t="s">
        <v>1964</v>
      </c>
      <c r="J2205" s="1" t="s">
        <v>1964</v>
      </c>
    </row>
    <row r="2206" spans="1:10" x14ac:dyDescent="0.35">
      <c r="A2206" s="1" t="s">
        <v>6378</v>
      </c>
      <c r="B2206" s="1" t="s">
        <v>1964</v>
      </c>
      <c r="C2206" s="1" t="s">
        <v>1964</v>
      </c>
      <c r="D2206" s="1" t="s">
        <v>1964</v>
      </c>
      <c r="E2206" s="1" t="s">
        <v>1964</v>
      </c>
      <c r="F2206" s="1" t="s">
        <v>1964</v>
      </c>
      <c r="G2206" s="1" t="s">
        <v>1964</v>
      </c>
      <c r="H2206" s="1" t="s">
        <v>1964</v>
      </c>
      <c r="I2206" s="1" t="s">
        <v>1964</v>
      </c>
      <c r="J2206" s="1" t="s">
        <v>1964</v>
      </c>
    </row>
    <row r="2207" spans="1:10" x14ac:dyDescent="0.35">
      <c r="A2207" s="1" t="s">
        <v>6379</v>
      </c>
      <c r="B2207" s="1" t="s">
        <v>1964</v>
      </c>
      <c r="C2207" s="1" t="s">
        <v>1964</v>
      </c>
      <c r="D2207" s="1" t="s">
        <v>1964</v>
      </c>
      <c r="E2207" s="1" t="s">
        <v>1964</v>
      </c>
      <c r="F2207" s="1" t="s">
        <v>1964</v>
      </c>
      <c r="G2207" s="1" t="s">
        <v>1964</v>
      </c>
      <c r="H2207" s="1" t="s">
        <v>1964</v>
      </c>
      <c r="I2207" s="1" t="s">
        <v>1964</v>
      </c>
      <c r="J2207" s="1" t="s">
        <v>1964</v>
      </c>
    </row>
    <row r="2208" spans="1:10" x14ac:dyDescent="0.35">
      <c r="A2208" s="1" t="s">
        <v>6380</v>
      </c>
      <c r="B2208" s="1" t="s">
        <v>1964</v>
      </c>
      <c r="C2208" s="1" t="s">
        <v>1964</v>
      </c>
      <c r="D2208" s="1" t="s">
        <v>1964</v>
      </c>
      <c r="E2208" s="1" t="s">
        <v>1964</v>
      </c>
      <c r="F2208" s="1" t="s">
        <v>1964</v>
      </c>
      <c r="G2208" s="1" t="s">
        <v>1964</v>
      </c>
      <c r="H2208" s="1" t="s">
        <v>1964</v>
      </c>
      <c r="I2208" s="1" t="s">
        <v>1964</v>
      </c>
      <c r="J2208" s="1" t="s">
        <v>1964</v>
      </c>
    </row>
    <row r="2209" spans="1:10" x14ac:dyDescent="0.35">
      <c r="A2209" s="1" t="s">
        <v>6381</v>
      </c>
      <c r="B2209" s="1" t="s">
        <v>1964</v>
      </c>
      <c r="C2209" s="1" t="s">
        <v>1964</v>
      </c>
      <c r="D2209" s="1" t="s">
        <v>1964</v>
      </c>
      <c r="E2209" s="1" t="s">
        <v>1964</v>
      </c>
      <c r="F2209" s="1" t="s">
        <v>1964</v>
      </c>
      <c r="G2209" s="1" t="s">
        <v>1964</v>
      </c>
      <c r="H2209" s="1" t="s">
        <v>1964</v>
      </c>
      <c r="I2209" s="1" t="s">
        <v>1964</v>
      </c>
      <c r="J2209" s="1" t="s">
        <v>1964</v>
      </c>
    </row>
    <row r="2210" spans="1:10" x14ac:dyDescent="0.35">
      <c r="A2210" s="1" t="s">
        <v>6382</v>
      </c>
      <c r="B2210" s="1" t="s">
        <v>1964</v>
      </c>
      <c r="C2210" s="1" t="s">
        <v>1964</v>
      </c>
      <c r="D2210" s="1" t="s">
        <v>1964</v>
      </c>
      <c r="E2210" s="1" t="s">
        <v>1964</v>
      </c>
      <c r="F2210" s="1" t="s">
        <v>1964</v>
      </c>
      <c r="G2210" s="1" t="s">
        <v>1964</v>
      </c>
      <c r="H2210" s="1" t="s">
        <v>1964</v>
      </c>
      <c r="I2210" s="1" t="s">
        <v>1964</v>
      </c>
      <c r="J2210" s="1" t="s">
        <v>1964</v>
      </c>
    </row>
    <row r="2211" spans="1:10" x14ac:dyDescent="0.35">
      <c r="A2211" s="1" t="s">
        <v>6383</v>
      </c>
      <c r="B2211" s="1" t="s">
        <v>1964</v>
      </c>
      <c r="C2211" s="1" t="s">
        <v>1964</v>
      </c>
      <c r="D2211" s="1" t="s">
        <v>1964</v>
      </c>
      <c r="E2211" s="1" t="s">
        <v>1964</v>
      </c>
      <c r="F2211" s="1" t="s">
        <v>1964</v>
      </c>
      <c r="G2211" s="1" t="s">
        <v>1964</v>
      </c>
      <c r="H2211" s="1" t="s">
        <v>1964</v>
      </c>
      <c r="I2211" s="1" t="s">
        <v>1964</v>
      </c>
      <c r="J2211" s="1" t="s">
        <v>1964</v>
      </c>
    </row>
    <row r="2212" spans="1:10" x14ac:dyDescent="0.35">
      <c r="A2212" s="1" t="s">
        <v>6384</v>
      </c>
      <c r="B2212" s="1" t="s">
        <v>1964</v>
      </c>
      <c r="C2212" s="1" t="s">
        <v>1964</v>
      </c>
      <c r="D2212" s="1" t="s">
        <v>1964</v>
      </c>
      <c r="E2212" s="1" t="s">
        <v>1964</v>
      </c>
      <c r="F2212" s="1" t="s">
        <v>1964</v>
      </c>
      <c r="G2212" s="1" t="s">
        <v>1964</v>
      </c>
      <c r="H2212" s="1" t="s">
        <v>1964</v>
      </c>
      <c r="I2212" s="1" t="s">
        <v>1964</v>
      </c>
      <c r="J2212" s="1" t="s">
        <v>1964</v>
      </c>
    </row>
    <row r="2213" spans="1:10" x14ac:dyDescent="0.35">
      <c r="A2213" s="1" t="s">
        <v>6385</v>
      </c>
      <c r="B2213" s="1" t="s">
        <v>1964</v>
      </c>
      <c r="C2213" s="1" t="s">
        <v>1964</v>
      </c>
      <c r="D2213" s="1" t="s">
        <v>1964</v>
      </c>
      <c r="E2213" s="1" t="s">
        <v>1964</v>
      </c>
      <c r="F2213" s="1" t="s">
        <v>1964</v>
      </c>
      <c r="G2213" s="1" t="s">
        <v>1964</v>
      </c>
      <c r="H2213" s="1" t="s">
        <v>1964</v>
      </c>
      <c r="I2213" s="1" t="s">
        <v>1964</v>
      </c>
      <c r="J2213" s="1" t="s">
        <v>1964</v>
      </c>
    </row>
    <row r="2214" spans="1:10" x14ac:dyDescent="0.35">
      <c r="A2214" s="1" t="s">
        <v>6386</v>
      </c>
      <c r="B2214" s="1" t="s">
        <v>1964</v>
      </c>
      <c r="C2214" s="1" t="s">
        <v>1964</v>
      </c>
      <c r="D2214" s="1" t="s">
        <v>1964</v>
      </c>
      <c r="E2214" s="1" t="s">
        <v>1964</v>
      </c>
      <c r="F2214" s="1" t="s">
        <v>1964</v>
      </c>
      <c r="G2214" s="1" t="s">
        <v>1964</v>
      </c>
      <c r="H2214" s="1" t="s">
        <v>1964</v>
      </c>
      <c r="I2214" s="1" t="s">
        <v>1964</v>
      </c>
      <c r="J2214" s="1" t="s">
        <v>1964</v>
      </c>
    </row>
    <row r="2215" spans="1:10" x14ac:dyDescent="0.35">
      <c r="A2215" s="1" t="s">
        <v>6387</v>
      </c>
      <c r="B2215" s="1" t="s">
        <v>1964</v>
      </c>
      <c r="C2215" s="1" t="s">
        <v>1964</v>
      </c>
      <c r="D2215" s="1" t="s">
        <v>1964</v>
      </c>
      <c r="E2215" s="1" t="s">
        <v>1964</v>
      </c>
      <c r="F2215" s="1" t="s">
        <v>1964</v>
      </c>
      <c r="G2215" s="1" t="s">
        <v>1964</v>
      </c>
      <c r="H2215" s="1" t="s">
        <v>1964</v>
      </c>
      <c r="I2215" s="1" t="s">
        <v>1964</v>
      </c>
      <c r="J2215" s="1" t="s">
        <v>1964</v>
      </c>
    </row>
    <row r="2216" spans="1:10" x14ac:dyDescent="0.35">
      <c r="A2216" s="1" t="s">
        <v>6388</v>
      </c>
      <c r="B2216" s="1" t="s">
        <v>1964</v>
      </c>
      <c r="C2216" s="1" t="s">
        <v>1964</v>
      </c>
      <c r="D2216" s="1" t="s">
        <v>1964</v>
      </c>
      <c r="E2216" s="1" t="s">
        <v>1964</v>
      </c>
      <c r="F2216" s="1" t="s">
        <v>1964</v>
      </c>
      <c r="G2216" s="1" t="s">
        <v>1964</v>
      </c>
      <c r="H2216" s="1" t="s">
        <v>1964</v>
      </c>
      <c r="I2216" s="1" t="s">
        <v>1964</v>
      </c>
      <c r="J2216" s="1" t="s">
        <v>1964</v>
      </c>
    </row>
    <row r="2217" spans="1:10" x14ac:dyDescent="0.35">
      <c r="A2217" s="1" t="s">
        <v>6389</v>
      </c>
      <c r="B2217" s="1" t="s">
        <v>1964</v>
      </c>
      <c r="C2217" s="1" t="s">
        <v>1964</v>
      </c>
      <c r="D2217" s="1" t="s">
        <v>1964</v>
      </c>
      <c r="E2217" s="1" t="s">
        <v>1964</v>
      </c>
      <c r="F2217" s="1" t="s">
        <v>1964</v>
      </c>
      <c r="G2217" s="1" t="s">
        <v>1964</v>
      </c>
      <c r="H2217" s="1" t="s">
        <v>1964</v>
      </c>
      <c r="I2217" s="1" t="s">
        <v>1964</v>
      </c>
      <c r="J2217" s="1" t="s">
        <v>1964</v>
      </c>
    </row>
    <row r="2218" spans="1:10" x14ac:dyDescent="0.35">
      <c r="A2218" s="1" t="s">
        <v>6390</v>
      </c>
      <c r="B2218" s="1" t="s">
        <v>1964</v>
      </c>
      <c r="C2218" s="1" t="s">
        <v>1964</v>
      </c>
      <c r="D2218" s="1" t="s">
        <v>1964</v>
      </c>
      <c r="E2218" s="1" t="s">
        <v>1964</v>
      </c>
      <c r="F2218" s="1" t="s">
        <v>1964</v>
      </c>
      <c r="G2218" s="1" t="s">
        <v>1964</v>
      </c>
      <c r="H2218" s="1" t="s">
        <v>1964</v>
      </c>
      <c r="I2218" s="1" t="s">
        <v>1964</v>
      </c>
      <c r="J2218" s="1" t="s">
        <v>1964</v>
      </c>
    </row>
    <row r="2219" spans="1:10" x14ac:dyDescent="0.35">
      <c r="A2219" s="1" t="s">
        <v>6391</v>
      </c>
      <c r="B2219" s="1" t="s">
        <v>1964</v>
      </c>
      <c r="C2219" s="1" t="s">
        <v>1964</v>
      </c>
      <c r="D2219" s="1" t="s">
        <v>1964</v>
      </c>
      <c r="E2219" s="1" t="s">
        <v>1964</v>
      </c>
      <c r="F2219" s="1" t="s">
        <v>1964</v>
      </c>
      <c r="G2219" s="1" t="s">
        <v>1964</v>
      </c>
      <c r="H2219" s="1" t="s">
        <v>1964</v>
      </c>
      <c r="I2219" s="1" t="s">
        <v>1964</v>
      </c>
      <c r="J2219" s="1" t="s">
        <v>1964</v>
      </c>
    </row>
    <row r="2220" spans="1:10" x14ac:dyDescent="0.35">
      <c r="A2220" s="1" t="s">
        <v>6392</v>
      </c>
      <c r="B2220" s="1" t="s">
        <v>1964</v>
      </c>
      <c r="C2220" s="1" t="s">
        <v>1964</v>
      </c>
      <c r="D2220" s="1" t="s">
        <v>1964</v>
      </c>
      <c r="E2220" s="1" t="s">
        <v>1964</v>
      </c>
      <c r="F2220" s="1" t="s">
        <v>1964</v>
      </c>
      <c r="G2220" s="1" t="s">
        <v>1964</v>
      </c>
      <c r="H2220" s="1" t="s">
        <v>1964</v>
      </c>
      <c r="I2220" s="1" t="s">
        <v>1964</v>
      </c>
      <c r="J2220" s="1" t="s">
        <v>1964</v>
      </c>
    </row>
    <row r="2221" spans="1:10" x14ac:dyDescent="0.35">
      <c r="A2221" s="1" t="s">
        <v>6393</v>
      </c>
      <c r="B2221" s="1" t="s">
        <v>1964</v>
      </c>
      <c r="C2221" s="1" t="s">
        <v>1964</v>
      </c>
      <c r="D2221" s="1" t="s">
        <v>1964</v>
      </c>
      <c r="E2221" s="1" t="s">
        <v>1964</v>
      </c>
      <c r="F2221" s="1" t="s">
        <v>1964</v>
      </c>
      <c r="G2221" s="1" t="s">
        <v>1964</v>
      </c>
      <c r="H2221" s="1" t="s">
        <v>1964</v>
      </c>
      <c r="I2221" s="1" t="s">
        <v>1964</v>
      </c>
      <c r="J2221" s="1" t="s">
        <v>1964</v>
      </c>
    </row>
    <row r="2222" spans="1:10" x14ac:dyDescent="0.35">
      <c r="A2222" s="1" t="s">
        <v>6394</v>
      </c>
      <c r="B2222" s="1" t="s">
        <v>1964</v>
      </c>
      <c r="C2222" s="1" t="s">
        <v>1964</v>
      </c>
      <c r="D2222" s="1" t="s">
        <v>1964</v>
      </c>
      <c r="E2222" s="1" t="s">
        <v>1964</v>
      </c>
      <c r="F2222" s="1" t="s">
        <v>1964</v>
      </c>
      <c r="G2222" s="1" t="s">
        <v>1964</v>
      </c>
      <c r="H2222" s="1" t="s">
        <v>1964</v>
      </c>
      <c r="I2222" s="1" t="s">
        <v>1964</v>
      </c>
      <c r="J2222" s="1" t="s">
        <v>1964</v>
      </c>
    </row>
    <row r="2223" spans="1:10" x14ac:dyDescent="0.35">
      <c r="A2223" s="1" t="s">
        <v>6395</v>
      </c>
      <c r="B2223" s="1" t="s">
        <v>1964</v>
      </c>
      <c r="C2223" s="1" t="s">
        <v>1964</v>
      </c>
      <c r="D2223" s="1" t="s">
        <v>1964</v>
      </c>
      <c r="E2223" s="1" t="s">
        <v>1964</v>
      </c>
      <c r="F2223" s="1" t="s">
        <v>1964</v>
      </c>
      <c r="G2223" s="1" t="s">
        <v>1964</v>
      </c>
      <c r="H2223" s="1" t="s">
        <v>1964</v>
      </c>
      <c r="I2223" s="1" t="s">
        <v>1964</v>
      </c>
      <c r="J2223" s="1" t="s">
        <v>1964</v>
      </c>
    </row>
    <row r="2224" spans="1:10" x14ac:dyDescent="0.35">
      <c r="A2224" s="1" t="s">
        <v>6396</v>
      </c>
      <c r="B2224" s="1" t="s">
        <v>1964</v>
      </c>
      <c r="C2224" s="1" t="s">
        <v>1964</v>
      </c>
      <c r="D2224" s="1" t="s">
        <v>1964</v>
      </c>
      <c r="E2224" s="1" t="s">
        <v>1964</v>
      </c>
      <c r="F2224" s="1" t="s">
        <v>1964</v>
      </c>
      <c r="G2224" s="1" t="s">
        <v>1964</v>
      </c>
      <c r="H2224" s="1" t="s">
        <v>1964</v>
      </c>
      <c r="I2224" s="1" t="s">
        <v>1964</v>
      </c>
      <c r="J2224" s="1" t="s">
        <v>1964</v>
      </c>
    </row>
    <row r="2225" spans="1:10" x14ac:dyDescent="0.35">
      <c r="A2225" s="1" t="s">
        <v>6397</v>
      </c>
      <c r="B2225" s="1" t="s">
        <v>1964</v>
      </c>
      <c r="C2225" s="1" t="s">
        <v>1964</v>
      </c>
      <c r="D2225" s="1" t="s">
        <v>1964</v>
      </c>
      <c r="E2225" s="1" t="s">
        <v>1964</v>
      </c>
      <c r="F2225" s="1" t="s">
        <v>1964</v>
      </c>
      <c r="G2225" s="1" t="s">
        <v>1964</v>
      </c>
      <c r="H2225" s="1" t="s">
        <v>1964</v>
      </c>
      <c r="I2225" s="1" t="s">
        <v>1964</v>
      </c>
      <c r="J2225" s="1" t="s">
        <v>1964</v>
      </c>
    </row>
    <row r="2226" spans="1:10" x14ac:dyDescent="0.35">
      <c r="A2226" s="1" t="s">
        <v>6398</v>
      </c>
      <c r="B2226" s="1" t="s">
        <v>1964</v>
      </c>
      <c r="C2226" s="1" t="s">
        <v>1964</v>
      </c>
      <c r="D2226" s="1" t="s">
        <v>1964</v>
      </c>
      <c r="E2226" s="1" t="s">
        <v>1964</v>
      </c>
      <c r="F2226" s="1" t="s">
        <v>1964</v>
      </c>
      <c r="G2226" s="1" t="s">
        <v>1964</v>
      </c>
      <c r="H2226" s="1" t="s">
        <v>1964</v>
      </c>
      <c r="I2226" s="1" t="s">
        <v>1964</v>
      </c>
      <c r="J2226" s="1" t="s">
        <v>1964</v>
      </c>
    </row>
    <row r="2227" spans="1:10" x14ac:dyDescent="0.35">
      <c r="A2227" s="1" t="s">
        <v>6399</v>
      </c>
      <c r="B2227" s="1" t="s">
        <v>1964</v>
      </c>
      <c r="C2227" s="1" t="s">
        <v>1964</v>
      </c>
      <c r="D2227" s="1" t="s">
        <v>1964</v>
      </c>
      <c r="E2227" s="1" t="s">
        <v>1964</v>
      </c>
      <c r="F2227" s="1" t="s">
        <v>1964</v>
      </c>
      <c r="G2227" s="1" t="s">
        <v>1964</v>
      </c>
      <c r="H2227" s="1" t="s">
        <v>1964</v>
      </c>
      <c r="I2227" s="1" t="s">
        <v>1964</v>
      </c>
      <c r="J2227" s="1" t="s">
        <v>1964</v>
      </c>
    </row>
    <row r="2228" spans="1:10" x14ac:dyDescent="0.35">
      <c r="A2228" s="1" t="s">
        <v>6400</v>
      </c>
      <c r="B2228" s="1" t="s">
        <v>1964</v>
      </c>
      <c r="C2228" s="1" t="s">
        <v>1964</v>
      </c>
      <c r="D2228" s="1" t="s">
        <v>1964</v>
      </c>
      <c r="E2228" s="1" t="s">
        <v>1964</v>
      </c>
      <c r="F2228" s="1" t="s">
        <v>1964</v>
      </c>
      <c r="G2228" s="1" t="s">
        <v>1964</v>
      </c>
      <c r="H2228" s="1" t="s">
        <v>1964</v>
      </c>
      <c r="I2228" s="1" t="s">
        <v>1964</v>
      </c>
      <c r="J2228" s="1" t="s">
        <v>1964</v>
      </c>
    </row>
    <row r="2229" spans="1:10" x14ac:dyDescent="0.35">
      <c r="A2229" s="1" t="s">
        <v>6401</v>
      </c>
      <c r="B2229" s="1" t="s">
        <v>1964</v>
      </c>
      <c r="C2229" s="1" t="s">
        <v>1964</v>
      </c>
      <c r="D2229" s="1" t="s">
        <v>1964</v>
      </c>
      <c r="E2229" s="1" t="s">
        <v>1964</v>
      </c>
      <c r="F2229" s="1" t="s">
        <v>1964</v>
      </c>
      <c r="G2229" s="1" t="s">
        <v>1964</v>
      </c>
      <c r="H2229" s="1" t="s">
        <v>1964</v>
      </c>
      <c r="I2229" s="1" t="s">
        <v>1964</v>
      </c>
      <c r="J2229" s="1" t="s">
        <v>1964</v>
      </c>
    </row>
    <row r="2230" spans="1:10" x14ac:dyDescent="0.35">
      <c r="A2230" s="1" t="s">
        <v>6402</v>
      </c>
      <c r="B2230" s="1" t="s">
        <v>1964</v>
      </c>
      <c r="C2230" s="1" t="s">
        <v>1964</v>
      </c>
      <c r="D2230" s="1" t="s">
        <v>1964</v>
      </c>
      <c r="E2230" s="1" t="s">
        <v>1964</v>
      </c>
      <c r="F2230" s="1" t="s">
        <v>1964</v>
      </c>
      <c r="G2230" s="1" t="s">
        <v>1964</v>
      </c>
      <c r="H2230" s="1" t="s">
        <v>1964</v>
      </c>
      <c r="I2230" s="1" t="s">
        <v>1964</v>
      </c>
      <c r="J2230" s="1" t="s">
        <v>1964</v>
      </c>
    </row>
    <row r="2231" spans="1:10" x14ac:dyDescent="0.35">
      <c r="A2231" s="1" t="s">
        <v>6403</v>
      </c>
      <c r="B2231" s="1" t="s">
        <v>1964</v>
      </c>
      <c r="C2231" s="1" t="s">
        <v>1964</v>
      </c>
      <c r="D2231" s="1" t="s">
        <v>1964</v>
      </c>
      <c r="E2231" s="1" t="s">
        <v>1964</v>
      </c>
      <c r="F2231" s="1" t="s">
        <v>1964</v>
      </c>
      <c r="G2231" s="1" t="s">
        <v>1964</v>
      </c>
      <c r="H2231" s="1" t="s">
        <v>1964</v>
      </c>
      <c r="I2231" s="1" t="s">
        <v>1964</v>
      </c>
      <c r="J2231" s="1" t="s">
        <v>1964</v>
      </c>
    </row>
    <row r="2232" spans="1:10" x14ac:dyDescent="0.35">
      <c r="A2232" s="1" t="s">
        <v>6404</v>
      </c>
      <c r="B2232" s="1" t="s">
        <v>1964</v>
      </c>
      <c r="C2232" s="1" t="s">
        <v>1964</v>
      </c>
      <c r="D2232" s="1" t="s">
        <v>1964</v>
      </c>
      <c r="E2232" s="1" t="s">
        <v>1964</v>
      </c>
      <c r="F2232" s="1" t="s">
        <v>1964</v>
      </c>
      <c r="G2232" s="1" t="s">
        <v>1964</v>
      </c>
      <c r="H2232" s="1" t="s">
        <v>1964</v>
      </c>
      <c r="I2232" s="1" t="s">
        <v>1964</v>
      </c>
      <c r="J2232" s="1" t="s">
        <v>1964</v>
      </c>
    </row>
    <row r="2233" spans="1:10" x14ac:dyDescent="0.35">
      <c r="A2233" s="1" t="s">
        <v>6405</v>
      </c>
      <c r="B2233" s="1" t="s">
        <v>1964</v>
      </c>
      <c r="C2233" s="1" t="s">
        <v>1964</v>
      </c>
      <c r="D2233" s="1" t="s">
        <v>1964</v>
      </c>
      <c r="E2233" s="1" t="s">
        <v>1964</v>
      </c>
      <c r="F2233" s="1" t="s">
        <v>1964</v>
      </c>
      <c r="G2233" s="1" t="s">
        <v>1964</v>
      </c>
      <c r="H2233" s="1" t="s">
        <v>1964</v>
      </c>
      <c r="I2233" s="1" t="s">
        <v>1964</v>
      </c>
      <c r="J2233" s="1" t="s">
        <v>1964</v>
      </c>
    </row>
    <row r="2234" spans="1:10" x14ac:dyDescent="0.35">
      <c r="A2234" s="1" t="s">
        <v>6406</v>
      </c>
      <c r="B2234" s="1" t="s">
        <v>1964</v>
      </c>
      <c r="C2234" s="1" t="s">
        <v>1964</v>
      </c>
      <c r="D2234" s="1" t="s">
        <v>1964</v>
      </c>
      <c r="E2234" s="1" t="s">
        <v>1964</v>
      </c>
      <c r="F2234" s="1" t="s">
        <v>1964</v>
      </c>
      <c r="G2234" s="1" t="s">
        <v>1964</v>
      </c>
      <c r="H2234" s="1" t="s">
        <v>1964</v>
      </c>
      <c r="I2234" s="1" t="s">
        <v>1964</v>
      </c>
      <c r="J2234" s="1" t="s">
        <v>1964</v>
      </c>
    </row>
    <row r="2235" spans="1:10" x14ac:dyDescent="0.35">
      <c r="A2235" s="1" t="s">
        <v>6407</v>
      </c>
      <c r="B2235" s="1" t="s">
        <v>1964</v>
      </c>
      <c r="C2235" s="1" t="s">
        <v>1964</v>
      </c>
      <c r="D2235" s="1" t="s">
        <v>1964</v>
      </c>
      <c r="E2235" s="1" t="s">
        <v>1964</v>
      </c>
      <c r="F2235" s="1" t="s">
        <v>1964</v>
      </c>
      <c r="G2235" s="1" t="s">
        <v>1964</v>
      </c>
      <c r="H2235" s="1" t="s">
        <v>1964</v>
      </c>
      <c r="I2235" s="1" t="s">
        <v>1964</v>
      </c>
      <c r="J2235" s="1" t="s">
        <v>1964</v>
      </c>
    </row>
    <row r="2236" spans="1:10" x14ac:dyDescent="0.35">
      <c r="A2236" s="1" t="s">
        <v>6408</v>
      </c>
      <c r="B2236" s="1" t="s">
        <v>1964</v>
      </c>
      <c r="C2236" s="1" t="s">
        <v>1964</v>
      </c>
      <c r="D2236" s="1" t="s">
        <v>1964</v>
      </c>
      <c r="E2236" s="1" t="s">
        <v>1964</v>
      </c>
      <c r="F2236" s="1" t="s">
        <v>1964</v>
      </c>
      <c r="G2236" s="1" t="s">
        <v>1964</v>
      </c>
      <c r="H2236" s="1" t="s">
        <v>1964</v>
      </c>
      <c r="I2236" s="1" t="s">
        <v>1964</v>
      </c>
      <c r="J2236" s="1" t="s">
        <v>1964</v>
      </c>
    </row>
    <row r="2237" spans="1:10" x14ac:dyDescent="0.35">
      <c r="A2237" s="1" t="s">
        <v>6409</v>
      </c>
      <c r="B2237" s="1" t="s">
        <v>1964</v>
      </c>
      <c r="C2237" s="1" t="s">
        <v>1964</v>
      </c>
      <c r="D2237" s="1" t="s">
        <v>1964</v>
      </c>
      <c r="E2237" s="1" t="s">
        <v>1964</v>
      </c>
      <c r="F2237" s="1" t="s">
        <v>1964</v>
      </c>
      <c r="G2237" s="1" t="s">
        <v>1964</v>
      </c>
      <c r="H2237" s="1" t="s">
        <v>1964</v>
      </c>
      <c r="I2237" s="1" t="s">
        <v>1964</v>
      </c>
      <c r="J2237" s="1" t="s">
        <v>1964</v>
      </c>
    </row>
    <row r="2238" spans="1:10" x14ac:dyDescent="0.35">
      <c r="A2238" s="1" t="s">
        <v>6410</v>
      </c>
      <c r="B2238" s="1" t="s">
        <v>1964</v>
      </c>
      <c r="C2238" s="1" t="s">
        <v>1964</v>
      </c>
      <c r="D2238" s="1" t="s">
        <v>1964</v>
      </c>
      <c r="E2238" s="1" t="s">
        <v>1964</v>
      </c>
      <c r="F2238" s="1" t="s">
        <v>1964</v>
      </c>
      <c r="G2238" s="1" t="s">
        <v>1964</v>
      </c>
      <c r="H2238" s="1" t="s">
        <v>1964</v>
      </c>
      <c r="I2238" s="1" t="s">
        <v>1964</v>
      </c>
      <c r="J2238" s="1" t="s">
        <v>1964</v>
      </c>
    </row>
    <row r="2239" spans="1:10" x14ac:dyDescent="0.35">
      <c r="A2239" s="1" t="s">
        <v>6411</v>
      </c>
      <c r="B2239" s="1" t="s">
        <v>1964</v>
      </c>
      <c r="C2239" s="1" t="s">
        <v>1964</v>
      </c>
      <c r="D2239" s="1" t="s">
        <v>1964</v>
      </c>
      <c r="E2239" s="1" t="s">
        <v>1964</v>
      </c>
      <c r="F2239" s="1" t="s">
        <v>1964</v>
      </c>
      <c r="G2239" s="1" t="s">
        <v>1964</v>
      </c>
      <c r="H2239" s="1" t="s">
        <v>1964</v>
      </c>
      <c r="I2239" s="1" t="s">
        <v>1964</v>
      </c>
      <c r="J2239" s="1" t="s">
        <v>1964</v>
      </c>
    </row>
    <row r="2240" spans="1:10" x14ac:dyDescent="0.35">
      <c r="A2240" s="1" t="s">
        <v>6412</v>
      </c>
      <c r="B2240" s="1" t="s">
        <v>1964</v>
      </c>
      <c r="C2240" s="1" t="s">
        <v>1964</v>
      </c>
      <c r="D2240" s="1" t="s">
        <v>1964</v>
      </c>
      <c r="E2240" s="1" t="s">
        <v>1964</v>
      </c>
      <c r="F2240" s="1" t="s">
        <v>1964</v>
      </c>
      <c r="G2240" s="1" t="s">
        <v>1964</v>
      </c>
      <c r="H2240" s="1" t="s">
        <v>1964</v>
      </c>
      <c r="I2240" s="1" t="s">
        <v>1964</v>
      </c>
      <c r="J2240" s="1" t="s">
        <v>1964</v>
      </c>
    </row>
    <row r="2241" spans="1:10" x14ac:dyDescent="0.35">
      <c r="A2241" s="1" t="s">
        <v>6413</v>
      </c>
      <c r="B2241" s="1" t="s">
        <v>1964</v>
      </c>
      <c r="C2241" s="1" t="s">
        <v>1964</v>
      </c>
      <c r="D2241" s="1" t="s">
        <v>1964</v>
      </c>
      <c r="E2241" s="1" t="s">
        <v>1964</v>
      </c>
      <c r="F2241" s="1" t="s">
        <v>1964</v>
      </c>
      <c r="G2241" s="1" t="s">
        <v>1964</v>
      </c>
      <c r="H2241" s="1" t="s">
        <v>1964</v>
      </c>
      <c r="I2241" s="1" t="s">
        <v>1964</v>
      </c>
      <c r="J2241" s="1" t="s">
        <v>1964</v>
      </c>
    </row>
    <row r="2242" spans="1:10" x14ac:dyDescent="0.35">
      <c r="A2242" s="1" t="s">
        <v>6414</v>
      </c>
      <c r="B2242" s="1" t="s">
        <v>1964</v>
      </c>
      <c r="C2242" s="1" t="s">
        <v>1964</v>
      </c>
      <c r="D2242" s="1" t="s">
        <v>1964</v>
      </c>
      <c r="E2242" s="1" t="s">
        <v>1964</v>
      </c>
      <c r="F2242" s="1" t="s">
        <v>1964</v>
      </c>
      <c r="G2242" s="1" t="s">
        <v>1964</v>
      </c>
      <c r="H2242" s="1" t="s">
        <v>1964</v>
      </c>
      <c r="I2242" s="1" t="s">
        <v>1964</v>
      </c>
      <c r="J2242" s="1" t="s">
        <v>1964</v>
      </c>
    </row>
    <row r="2243" spans="1:10" x14ac:dyDescent="0.35">
      <c r="A2243" s="1" t="s">
        <v>6415</v>
      </c>
      <c r="B2243" s="1" t="s">
        <v>1964</v>
      </c>
      <c r="C2243" s="1" t="s">
        <v>1964</v>
      </c>
      <c r="D2243" s="1" t="s">
        <v>1964</v>
      </c>
      <c r="E2243" s="1" t="s">
        <v>1964</v>
      </c>
      <c r="F2243" s="1" t="s">
        <v>1964</v>
      </c>
      <c r="G2243" s="1" t="s">
        <v>1964</v>
      </c>
      <c r="H2243" s="1" t="s">
        <v>1964</v>
      </c>
      <c r="I2243" s="1" t="s">
        <v>1964</v>
      </c>
      <c r="J2243" s="1" t="s">
        <v>1964</v>
      </c>
    </row>
    <row r="2244" spans="1:10" x14ac:dyDescent="0.35">
      <c r="A2244" s="1" t="s">
        <v>6416</v>
      </c>
      <c r="B2244" s="1" t="s">
        <v>1964</v>
      </c>
      <c r="C2244" s="1" t="s">
        <v>1964</v>
      </c>
      <c r="D2244" s="1" t="s">
        <v>1964</v>
      </c>
      <c r="E2244" s="1" t="s">
        <v>1964</v>
      </c>
      <c r="F2244" s="1" t="s">
        <v>1964</v>
      </c>
      <c r="G2244" s="1" t="s">
        <v>1964</v>
      </c>
      <c r="H2244" s="1" t="s">
        <v>1964</v>
      </c>
      <c r="I2244" s="1" t="s">
        <v>1964</v>
      </c>
      <c r="J2244" s="1" t="s">
        <v>1964</v>
      </c>
    </row>
    <row r="2245" spans="1:10" x14ac:dyDescent="0.35">
      <c r="A2245" s="1" t="s">
        <v>6417</v>
      </c>
      <c r="B2245" s="1" t="s">
        <v>1964</v>
      </c>
      <c r="C2245" s="1" t="s">
        <v>1964</v>
      </c>
      <c r="D2245" s="1" t="s">
        <v>1964</v>
      </c>
      <c r="E2245" s="1" t="s">
        <v>1964</v>
      </c>
      <c r="F2245" s="1" t="s">
        <v>1964</v>
      </c>
      <c r="G2245" s="1" t="s">
        <v>1964</v>
      </c>
      <c r="H2245" s="1" t="s">
        <v>1964</v>
      </c>
      <c r="I2245" s="1" t="s">
        <v>1964</v>
      </c>
      <c r="J2245" s="1" t="s">
        <v>1964</v>
      </c>
    </row>
    <row r="2246" spans="1:10" x14ac:dyDescent="0.35">
      <c r="A2246" s="1" t="s">
        <v>6418</v>
      </c>
      <c r="B2246" s="1" t="s">
        <v>1964</v>
      </c>
      <c r="C2246" s="1" t="s">
        <v>1964</v>
      </c>
      <c r="D2246" s="1" t="s">
        <v>1964</v>
      </c>
      <c r="E2246" s="1" t="s">
        <v>1964</v>
      </c>
      <c r="F2246" s="1" t="s">
        <v>1964</v>
      </c>
      <c r="G2246" s="1" t="s">
        <v>1964</v>
      </c>
      <c r="H2246" s="1" t="s">
        <v>1964</v>
      </c>
      <c r="I2246" s="1" t="s">
        <v>1964</v>
      </c>
      <c r="J2246" s="1" t="s">
        <v>1964</v>
      </c>
    </row>
    <row r="2247" spans="1:10" x14ac:dyDescent="0.35">
      <c r="A2247" s="1" t="s">
        <v>6419</v>
      </c>
      <c r="B2247" s="1" t="s">
        <v>1964</v>
      </c>
      <c r="C2247" s="1" t="s">
        <v>1964</v>
      </c>
      <c r="D2247" s="1" t="s">
        <v>1964</v>
      </c>
      <c r="E2247" s="1" t="s">
        <v>1964</v>
      </c>
      <c r="F2247" s="1" t="s">
        <v>1964</v>
      </c>
      <c r="G2247" s="1" t="s">
        <v>1964</v>
      </c>
      <c r="H2247" s="1" t="s">
        <v>1964</v>
      </c>
      <c r="I2247" s="1" t="s">
        <v>1964</v>
      </c>
      <c r="J2247" s="1" t="s">
        <v>1964</v>
      </c>
    </row>
    <row r="2248" spans="1:10" x14ac:dyDescent="0.35">
      <c r="A2248" s="1" t="s">
        <v>6420</v>
      </c>
      <c r="B2248" s="1" t="s">
        <v>1964</v>
      </c>
      <c r="C2248" s="1" t="s">
        <v>1964</v>
      </c>
      <c r="D2248" s="1" t="s">
        <v>1964</v>
      </c>
      <c r="E2248" s="1" t="s">
        <v>1964</v>
      </c>
      <c r="F2248" s="1" t="s">
        <v>1964</v>
      </c>
      <c r="G2248" s="1" t="s">
        <v>1964</v>
      </c>
      <c r="H2248" s="1" t="s">
        <v>1964</v>
      </c>
      <c r="I2248" s="1" t="s">
        <v>1964</v>
      </c>
      <c r="J2248" s="1" t="s">
        <v>1964</v>
      </c>
    </row>
    <row r="2249" spans="1:10" x14ac:dyDescent="0.35">
      <c r="A2249" s="1" t="s">
        <v>6421</v>
      </c>
      <c r="B2249" s="1" t="s">
        <v>1964</v>
      </c>
      <c r="C2249" s="1" t="s">
        <v>1965</v>
      </c>
      <c r="D2249" s="1" t="s">
        <v>1964</v>
      </c>
      <c r="E2249" s="1" t="s">
        <v>1964</v>
      </c>
      <c r="F2249" s="1" t="s">
        <v>1964</v>
      </c>
      <c r="G2249" s="1" t="s">
        <v>1964</v>
      </c>
      <c r="H2249" s="1" t="s">
        <v>1964</v>
      </c>
      <c r="I2249" s="1" t="s">
        <v>1964</v>
      </c>
      <c r="J2249" s="1" t="s">
        <v>1964</v>
      </c>
    </row>
    <row r="2250" spans="1:10" x14ac:dyDescent="0.35">
      <c r="A2250" s="1" t="s">
        <v>6422</v>
      </c>
      <c r="B2250" s="1" t="s">
        <v>1964</v>
      </c>
      <c r="C2250" s="1" t="s">
        <v>1964</v>
      </c>
      <c r="D2250" s="1" t="s">
        <v>1964</v>
      </c>
      <c r="E2250" s="1" t="s">
        <v>1964</v>
      </c>
      <c r="F2250" s="1" t="s">
        <v>1964</v>
      </c>
      <c r="G2250" s="1" t="s">
        <v>1964</v>
      </c>
      <c r="H2250" s="1" t="s">
        <v>1964</v>
      </c>
      <c r="I2250" s="1" t="s">
        <v>1964</v>
      </c>
      <c r="J2250" s="1" t="s">
        <v>1964</v>
      </c>
    </row>
    <row r="2251" spans="1:10" x14ac:dyDescent="0.35">
      <c r="A2251" s="1" t="s">
        <v>6423</v>
      </c>
      <c r="B2251" s="1" t="s">
        <v>1964</v>
      </c>
      <c r="C2251" s="1" t="s">
        <v>1964</v>
      </c>
      <c r="D2251" s="1" t="s">
        <v>1964</v>
      </c>
      <c r="E2251" s="1" t="s">
        <v>1964</v>
      </c>
      <c r="F2251" s="1" t="s">
        <v>1964</v>
      </c>
      <c r="G2251" s="1" t="s">
        <v>1964</v>
      </c>
      <c r="H2251" s="1" t="s">
        <v>1964</v>
      </c>
      <c r="I2251" s="1" t="s">
        <v>1964</v>
      </c>
      <c r="J2251" s="1" t="s">
        <v>1964</v>
      </c>
    </row>
    <row r="2252" spans="1:10" x14ac:dyDescent="0.35">
      <c r="A2252" s="1" t="s">
        <v>6424</v>
      </c>
      <c r="B2252" s="1" t="s">
        <v>1964</v>
      </c>
      <c r="C2252" s="1" t="s">
        <v>1964</v>
      </c>
      <c r="D2252" s="1" t="s">
        <v>1964</v>
      </c>
      <c r="E2252" s="1" t="s">
        <v>1964</v>
      </c>
      <c r="F2252" s="1" t="s">
        <v>1964</v>
      </c>
      <c r="G2252" s="1" t="s">
        <v>1964</v>
      </c>
      <c r="H2252" s="1" t="s">
        <v>1964</v>
      </c>
      <c r="I2252" s="1" t="s">
        <v>1964</v>
      </c>
      <c r="J2252" s="1" t="s">
        <v>1964</v>
      </c>
    </row>
    <row r="2253" spans="1:10" x14ac:dyDescent="0.35">
      <c r="A2253" s="1" t="s">
        <v>6425</v>
      </c>
      <c r="B2253" s="1" t="s">
        <v>1964</v>
      </c>
      <c r="C2253" s="1" t="s">
        <v>1964</v>
      </c>
      <c r="D2253" s="1" t="s">
        <v>1964</v>
      </c>
      <c r="E2253" s="1" t="s">
        <v>1964</v>
      </c>
      <c r="F2253" s="1" t="s">
        <v>1964</v>
      </c>
      <c r="G2253" s="1" t="s">
        <v>1964</v>
      </c>
      <c r="H2253" s="1" t="s">
        <v>1964</v>
      </c>
      <c r="I2253" s="1" t="s">
        <v>1964</v>
      </c>
      <c r="J2253" s="1" t="s">
        <v>1964</v>
      </c>
    </row>
    <row r="2254" spans="1:10" x14ac:dyDescent="0.35">
      <c r="A2254" s="1" t="s">
        <v>6426</v>
      </c>
      <c r="B2254" s="1" t="s">
        <v>1964</v>
      </c>
      <c r="C2254" s="1" t="s">
        <v>1964</v>
      </c>
      <c r="D2254" s="1" t="s">
        <v>1964</v>
      </c>
      <c r="E2254" s="1" t="s">
        <v>1964</v>
      </c>
      <c r="F2254" s="1" t="s">
        <v>1964</v>
      </c>
      <c r="G2254" s="1" t="s">
        <v>1964</v>
      </c>
      <c r="H2254" s="1" t="s">
        <v>1964</v>
      </c>
      <c r="I2254" s="1" t="s">
        <v>1964</v>
      </c>
      <c r="J2254" s="1" t="s">
        <v>1964</v>
      </c>
    </row>
    <row r="2255" spans="1:10" x14ac:dyDescent="0.35">
      <c r="A2255" s="1" t="s">
        <v>6427</v>
      </c>
      <c r="B2255" s="1" t="s">
        <v>1964</v>
      </c>
      <c r="C2255" s="1" t="s">
        <v>1964</v>
      </c>
      <c r="D2255" s="1" t="s">
        <v>1964</v>
      </c>
      <c r="E2255" s="1" t="s">
        <v>1964</v>
      </c>
      <c r="F2255" s="1" t="s">
        <v>1964</v>
      </c>
      <c r="G2255" s="1" t="s">
        <v>1964</v>
      </c>
      <c r="H2255" s="1" t="s">
        <v>1964</v>
      </c>
      <c r="I2255" s="1" t="s">
        <v>1964</v>
      </c>
      <c r="J2255" s="1" t="s">
        <v>1964</v>
      </c>
    </row>
    <row r="2256" spans="1:10" x14ac:dyDescent="0.35">
      <c r="A2256" s="1" t="s">
        <v>6428</v>
      </c>
      <c r="B2256" s="1" t="s">
        <v>1964</v>
      </c>
      <c r="C2256" s="1" t="s">
        <v>1964</v>
      </c>
      <c r="D2256" s="1" t="s">
        <v>1964</v>
      </c>
      <c r="E2256" s="1" t="s">
        <v>1964</v>
      </c>
      <c r="F2256" s="1" t="s">
        <v>1964</v>
      </c>
      <c r="G2256" s="1" t="s">
        <v>1964</v>
      </c>
      <c r="H2256" s="1" t="s">
        <v>1964</v>
      </c>
      <c r="I2256" s="1" t="s">
        <v>1964</v>
      </c>
      <c r="J2256" s="1" t="s">
        <v>1964</v>
      </c>
    </row>
    <row r="2257" spans="1:10" x14ac:dyDescent="0.35">
      <c r="A2257" s="1" t="s">
        <v>6429</v>
      </c>
      <c r="B2257" s="1" t="s">
        <v>1964</v>
      </c>
      <c r="C2257" s="1" t="s">
        <v>1964</v>
      </c>
      <c r="D2257" s="1" t="s">
        <v>1964</v>
      </c>
      <c r="E2257" s="1" t="s">
        <v>1964</v>
      </c>
      <c r="F2257" s="1" t="s">
        <v>1964</v>
      </c>
      <c r="G2257" s="1" t="s">
        <v>1964</v>
      </c>
      <c r="H2257" s="1" t="s">
        <v>1964</v>
      </c>
      <c r="I2257" s="1" t="s">
        <v>1964</v>
      </c>
      <c r="J2257" s="1" t="s">
        <v>1964</v>
      </c>
    </row>
    <row r="2258" spans="1:10" x14ac:dyDescent="0.35">
      <c r="A2258" s="1" t="s">
        <v>6430</v>
      </c>
      <c r="B2258" s="1" t="s">
        <v>1964</v>
      </c>
      <c r="C2258" s="1" t="s">
        <v>1964</v>
      </c>
      <c r="D2258" s="1" t="s">
        <v>1964</v>
      </c>
      <c r="E2258" s="1" t="s">
        <v>1964</v>
      </c>
      <c r="F2258" s="1" t="s">
        <v>1964</v>
      </c>
      <c r="G2258" s="1" t="s">
        <v>1964</v>
      </c>
      <c r="H2258" s="1" t="s">
        <v>1964</v>
      </c>
      <c r="I2258" s="1" t="s">
        <v>1964</v>
      </c>
      <c r="J2258" s="1" t="s">
        <v>1964</v>
      </c>
    </row>
    <row r="2259" spans="1:10" x14ac:dyDescent="0.35">
      <c r="A2259" s="1" t="s">
        <v>6431</v>
      </c>
      <c r="B2259" s="1" t="s">
        <v>1964</v>
      </c>
      <c r="C2259" s="1" t="s">
        <v>1964</v>
      </c>
      <c r="D2259" s="1" t="s">
        <v>1964</v>
      </c>
      <c r="E2259" s="1" t="s">
        <v>1964</v>
      </c>
      <c r="F2259" s="1" t="s">
        <v>1964</v>
      </c>
      <c r="G2259" s="1" t="s">
        <v>1964</v>
      </c>
      <c r="H2259" s="1" t="s">
        <v>1964</v>
      </c>
      <c r="I2259" s="1" t="s">
        <v>1964</v>
      </c>
      <c r="J2259" s="1" t="s">
        <v>1964</v>
      </c>
    </row>
    <row r="2260" spans="1:10" x14ac:dyDescent="0.35">
      <c r="A2260" s="1" t="s">
        <v>6432</v>
      </c>
      <c r="B2260" s="1" t="s">
        <v>1964</v>
      </c>
      <c r="C2260" s="1" t="s">
        <v>1964</v>
      </c>
      <c r="D2260" s="1" t="s">
        <v>1964</v>
      </c>
      <c r="E2260" s="1" t="s">
        <v>1964</v>
      </c>
      <c r="F2260" s="1" t="s">
        <v>1964</v>
      </c>
      <c r="G2260" s="1" t="s">
        <v>1964</v>
      </c>
      <c r="H2260" s="1" t="s">
        <v>1964</v>
      </c>
      <c r="I2260" s="1" t="s">
        <v>1964</v>
      </c>
      <c r="J2260" s="1" t="s">
        <v>1964</v>
      </c>
    </row>
    <row r="2261" spans="1:10" x14ac:dyDescent="0.35">
      <c r="A2261" s="1" t="s">
        <v>6433</v>
      </c>
      <c r="B2261" s="1" t="s">
        <v>1964</v>
      </c>
      <c r="C2261" s="1" t="s">
        <v>1964</v>
      </c>
      <c r="D2261" s="1" t="s">
        <v>1964</v>
      </c>
      <c r="E2261" s="1" t="s">
        <v>1964</v>
      </c>
      <c r="F2261" s="1" t="s">
        <v>1964</v>
      </c>
      <c r="G2261" s="1" t="s">
        <v>1964</v>
      </c>
      <c r="H2261" s="1" t="s">
        <v>1964</v>
      </c>
      <c r="I2261" s="1" t="s">
        <v>1964</v>
      </c>
      <c r="J2261" s="1" t="s">
        <v>1964</v>
      </c>
    </row>
    <row r="2262" spans="1:10" x14ac:dyDescent="0.35">
      <c r="A2262" s="1" t="s">
        <v>6434</v>
      </c>
      <c r="B2262" s="1" t="s">
        <v>1964</v>
      </c>
      <c r="C2262" s="1" t="s">
        <v>1964</v>
      </c>
      <c r="D2262" s="1" t="s">
        <v>1964</v>
      </c>
      <c r="E2262" s="1" t="s">
        <v>1964</v>
      </c>
      <c r="F2262" s="1" t="s">
        <v>1964</v>
      </c>
      <c r="G2262" s="1" t="s">
        <v>1964</v>
      </c>
      <c r="H2262" s="1" t="s">
        <v>1964</v>
      </c>
      <c r="I2262" s="1" t="s">
        <v>1964</v>
      </c>
      <c r="J2262" s="1" t="s">
        <v>1964</v>
      </c>
    </row>
    <row r="2263" spans="1:10" x14ac:dyDescent="0.35">
      <c r="A2263" s="1" t="s">
        <v>6435</v>
      </c>
      <c r="B2263" s="1" t="s">
        <v>1964</v>
      </c>
      <c r="C2263" s="1" t="s">
        <v>1964</v>
      </c>
      <c r="D2263" s="1" t="s">
        <v>1964</v>
      </c>
      <c r="E2263" s="1" t="s">
        <v>1964</v>
      </c>
      <c r="F2263" s="1" t="s">
        <v>1964</v>
      </c>
      <c r="G2263" s="1" t="s">
        <v>1964</v>
      </c>
      <c r="H2263" s="1" t="s">
        <v>1964</v>
      </c>
      <c r="I2263" s="1" t="s">
        <v>1964</v>
      </c>
      <c r="J2263" s="1" t="s">
        <v>1964</v>
      </c>
    </row>
    <row r="2264" spans="1:10" x14ac:dyDescent="0.35">
      <c r="A2264" s="1" t="s">
        <v>6436</v>
      </c>
      <c r="B2264" s="1" t="s">
        <v>1964</v>
      </c>
      <c r="C2264" s="1" t="s">
        <v>1964</v>
      </c>
      <c r="D2264" s="1" t="s">
        <v>1964</v>
      </c>
      <c r="E2264" s="1" t="s">
        <v>1964</v>
      </c>
      <c r="F2264" s="1" t="s">
        <v>1964</v>
      </c>
      <c r="G2264" s="1" t="s">
        <v>1964</v>
      </c>
      <c r="H2264" s="1" t="s">
        <v>1964</v>
      </c>
      <c r="I2264" s="1" t="s">
        <v>1964</v>
      </c>
      <c r="J2264" s="1" t="s">
        <v>1964</v>
      </c>
    </row>
    <row r="2265" spans="1:10" x14ac:dyDescent="0.35">
      <c r="A2265" s="1" t="s">
        <v>6437</v>
      </c>
      <c r="B2265" s="1" t="s">
        <v>1964</v>
      </c>
      <c r="C2265" s="1" t="s">
        <v>1964</v>
      </c>
      <c r="D2265" s="1" t="s">
        <v>1964</v>
      </c>
      <c r="E2265" s="1" t="s">
        <v>1964</v>
      </c>
      <c r="F2265" s="1" t="s">
        <v>1964</v>
      </c>
      <c r="G2265" s="1" t="s">
        <v>1964</v>
      </c>
      <c r="H2265" s="1" t="s">
        <v>1964</v>
      </c>
      <c r="I2265" s="1" t="s">
        <v>1964</v>
      </c>
      <c r="J2265" s="1" t="s">
        <v>1964</v>
      </c>
    </row>
    <row r="2266" spans="1:10" x14ac:dyDescent="0.35">
      <c r="A2266" s="1" t="s">
        <v>6438</v>
      </c>
      <c r="B2266" s="1" t="s">
        <v>1964</v>
      </c>
      <c r="C2266" s="1" t="s">
        <v>1964</v>
      </c>
      <c r="D2266" s="1" t="s">
        <v>1964</v>
      </c>
      <c r="E2266" s="1" t="s">
        <v>1964</v>
      </c>
      <c r="F2266" s="1" t="s">
        <v>1964</v>
      </c>
      <c r="G2266" s="1" t="s">
        <v>1964</v>
      </c>
      <c r="H2266" s="1" t="s">
        <v>1964</v>
      </c>
      <c r="I2266" s="1" t="s">
        <v>1964</v>
      </c>
      <c r="J2266" s="1" t="s">
        <v>1964</v>
      </c>
    </row>
    <row r="2267" spans="1:10" x14ac:dyDescent="0.35">
      <c r="A2267" s="1" t="s">
        <v>6439</v>
      </c>
      <c r="B2267" s="1" t="s">
        <v>1964</v>
      </c>
      <c r="C2267" s="1" t="s">
        <v>1965</v>
      </c>
      <c r="D2267" s="1" t="s">
        <v>1964</v>
      </c>
      <c r="E2267" s="1" t="s">
        <v>1964</v>
      </c>
      <c r="F2267" s="1" t="s">
        <v>1964</v>
      </c>
      <c r="G2267" s="1" t="s">
        <v>1964</v>
      </c>
      <c r="H2267" s="1" t="s">
        <v>1964</v>
      </c>
      <c r="I2267" s="1" t="s">
        <v>1964</v>
      </c>
      <c r="J2267" s="1" t="s">
        <v>1964</v>
      </c>
    </row>
    <row r="2268" spans="1:10" x14ac:dyDescent="0.35">
      <c r="A2268" s="1" t="s">
        <v>6440</v>
      </c>
      <c r="B2268" s="1" t="s">
        <v>1964</v>
      </c>
      <c r="C2268" s="1" t="s">
        <v>1964</v>
      </c>
      <c r="D2268" s="1" t="s">
        <v>1964</v>
      </c>
      <c r="E2268" s="1" t="s">
        <v>1964</v>
      </c>
      <c r="F2268" s="1" t="s">
        <v>1964</v>
      </c>
      <c r="G2268" s="1" t="s">
        <v>1964</v>
      </c>
      <c r="H2268" s="1" t="s">
        <v>1964</v>
      </c>
      <c r="I2268" s="1" t="s">
        <v>1964</v>
      </c>
      <c r="J2268" s="1" t="s">
        <v>1964</v>
      </c>
    </row>
    <row r="2269" spans="1:10" x14ac:dyDescent="0.35">
      <c r="A2269" s="1" t="s">
        <v>6441</v>
      </c>
      <c r="B2269" s="1" t="s">
        <v>1964</v>
      </c>
      <c r="C2269" s="1" t="s">
        <v>1964</v>
      </c>
      <c r="D2269" s="1" t="s">
        <v>1964</v>
      </c>
      <c r="E2269" s="1" t="s">
        <v>1964</v>
      </c>
      <c r="F2269" s="1" t="s">
        <v>1964</v>
      </c>
      <c r="G2269" s="1" t="s">
        <v>1964</v>
      </c>
      <c r="H2269" s="1" t="s">
        <v>1964</v>
      </c>
      <c r="I2269" s="1" t="s">
        <v>1964</v>
      </c>
      <c r="J2269" s="1" t="s">
        <v>1964</v>
      </c>
    </row>
    <row r="2270" spans="1:10" x14ac:dyDescent="0.35">
      <c r="A2270" s="1" t="s">
        <v>6442</v>
      </c>
      <c r="B2270" s="1" t="s">
        <v>1964</v>
      </c>
      <c r="C2270" s="1" t="s">
        <v>1964</v>
      </c>
      <c r="D2270" s="1" t="s">
        <v>1964</v>
      </c>
      <c r="E2270" s="1" t="s">
        <v>1964</v>
      </c>
      <c r="F2270" s="1" t="s">
        <v>1964</v>
      </c>
      <c r="G2270" s="1" t="s">
        <v>1964</v>
      </c>
      <c r="H2270" s="1" t="s">
        <v>1964</v>
      </c>
      <c r="I2270" s="1" t="s">
        <v>1964</v>
      </c>
      <c r="J2270" s="1" t="s">
        <v>1964</v>
      </c>
    </row>
    <row r="2271" spans="1:10" x14ac:dyDescent="0.35">
      <c r="A2271" s="1" t="s">
        <v>6443</v>
      </c>
      <c r="B2271" s="1" t="s">
        <v>1964</v>
      </c>
      <c r="C2271" s="1" t="s">
        <v>1964</v>
      </c>
      <c r="D2271" s="1" t="s">
        <v>1964</v>
      </c>
      <c r="E2271" s="1" t="s">
        <v>1964</v>
      </c>
      <c r="F2271" s="1" t="s">
        <v>1964</v>
      </c>
      <c r="G2271" s="1" t="s">
        <v>1964</v>
      </c>
      <c r="H2271" s="1" t="s">
        <v>1964</v>
      </c>
      <c r="I2271" s="1" t="s">
        <v>1964</v>
      </c>
      <c r="J2271" s="1" t="s">
        <v>1964</v>
      </c>
    </row>
    <row r="2272" spans="1:10" x14ac:dyDescent="0.35">
      <c r="A2272" s="1" t="s">
        <v>6444</v>
      </c>
      <c r="B2272" s="1" t="s">
        <v>1964</v>
      </c>
      <c r="C2272" s="1" t="s">
        <v>1964</v>
      </c>
      <c r="D2272" s="1" t="s">
        <v>1964</v>
      </c>
      <c r="E2272" s="1" t="s">
        <v>1964</v>
      </c>
      <c r="F2272" s="1" t="s">
        <v>1964</v>
      </c>
      <c r="G2272" s="1" t="s">
        <v>1964</v>
      </c>
      <c r="H2272" s="1" t="s">
        <v>1964</v>
      </c>
      <c r="I2272" s="1" t="s">
        <v>1964</v>
      </c>
      <c r="J2272" s="1" t="s">
        <v>1964</v>
      </c>
    </row>
    <row r="2273" spans="1:10" x14ac:dyDescent="0.35">
      <c r="A2273" s="1" t="s">
        <v>6445</v>
      </c>
      <c r="B2273" s="1" t="s">
        <v>1964</v>
      </c>
      <c r="C2273" s="1" t="s">
        <v>1964</v>
      </c>
      <c r="D2273" s="1" t="s">
        <v>1964</v>
      </c>
      <c r="E2273" s="1" t="s">
        <v>1964</v>
      </c>
      <c r="F2273" s="1" t="s">
        <v>1964</v>
      </c>
      <c r="G2273" s="1" t="s">
        <v>1964</v>
      </c>
      <c r="H2273" s="1" t="s">
        <v>1964</v>
      </c>
      <c r="I2273" s="1" t="s">
        <v>1964</v>
      </c>
      <c r="J2273" s="1" t="s">
        <v>1964</v>
      </c>
    </row>
    <row r="2274" spans="1:10" x14ac:dyDescent="0.35">
      <c r="A2274" s="1" t="s">
        <v>6446</v>
      </c>
      <c r="B2274" s="1" t="s">
        <v>1964</v>
      </c>
      <c r="C2274" s="1" t="s">
        <v>1964</v>
      </c>
      <c r="D2274" s="1" t="s">
        <v>1964</v>
      </c>
      <c r="E2274" s="1" t="s">
        <v>1964</v>
      </c>
      <c r="F2274" s="1" t="s">
        <v>1964</v>
      </c>
      <c r="G2274" s="1" t="s">
        <v>1964</v>
      </c>
      <c r="H2274" s="1" t="s">
        <v>1964</v>
      </c>
      <c r="I2274" s="1" t="s">
        <v>1964</v>
      </c>
      <c r="J2274" s="1" t="s">
        <v>1964</v>
      </c>
    </row>
    <row r="2275" spans="1:10" x14ac:dyDescent="0.35">
      <c r="A2275" s="1" t="s">
        <v>6447</v>
      </c>
      <c r="B2275" s="1" t="s">
        <v>1964</v>
      </c>
      <c r="C2275" s="1" t="s">
        <v>1964</v>
      </c>
      <c r="D2275" s="1" t="s">
        <v>1964</v>
      </c>
      <c r="E2275" s="1" t="s">
        <v>1964</v>
      </c>
      <c r="F2275" s="1" t="s">
        <v>1964</v>
      </c>
      <c r="G2275" s="1" t="s">
        <v>1964</v>
      </c>
      <c r="H2275" s="1" t="s">
        <v>1964</v>
      </c>
      <c r="I2275" s="1" t="s">
        <v>1964</v>
      </c>
      <c r="J2275" s="1" t="s">
        <v>1964</v>
      </c>
    </row>
    <row r="2276" spans="1:10" x14ac:dyDescent="0.35">
      <c r="A2276" s="1" t="s">
        <v>6448</v>
      </c>
      <c r="B2276" s="1" t="s">
        <v>1964</v>
      </c>
      <c r="C2276" s="1" t="s">
        <v>1964</v>
      </c>
      <c r="D2276" s="1" t="s">
        <v>1964</v>
      </c>
      <c r="E2276" s="1" t="s">
        <v>1964</v>
      </c>
      <c r="F2276" s="1" t="s">
        <v>1964</v>
      </c>
      <c r="G2276" s="1" t="s">
        <v>1964</v>
      </c>
      <c r="H2276" s="1" t="s">
        <v>1964</v>
      </c>
      <c r="I2276" s="1" t="s">
        <v>1964</v>
      </c>
      <c r="J2276" s="1" t="s">
        <v>1964</v>
      </c>
    </row>
    <row r="2277" spans="1:10" x14ac:dyDescent="0.35">
      <c r="A2277" s="1" t="s">
        <v>6449</v>
      </c>
      <c r="B2277" s="1" t="s">
        <v>1964</v>
      </c>
      <c r="C2277" s="1" t="s">
        <v>1964</v>
      </c>
      <c r="D2277" s="1" t="s">
        <v>1964</v>
      </c>
      <c r="E2277" s="1" t="s">
        <v>1964</v>
      </c>
      <c r="F2277" s="1" t="s">
        <v>1964</v>
      </c>
      <c r="G2277" s="1" t="s">
        <v>1964</v>
      </c>
      <c r="H2277" s="1" t="s">
        <v>1964</v>
      </c>
      <c r="I2277" s="1" t="s">
        <v>1964</v>
      </c>
      <c r="J2277" s="1" t="s">
        <v>1964</v>
      </c>
    </row>
    <row r="2278" spans="1:10" x14ac:dyDescent="0.35">
      <c r="A2278" s="1" t="s">
        <v>6450</v>
      </c>
      <c r="B2278" s="1" t="s">
        <v>1964</v>
      </c>
      <c r="C2278" s="1" t="s">
        <v>1964</v>
      </c>
      <c r="D2278" s="1" t="s">
        <v>1964</v>
      </c>
      <c r="E2278" s="1" t="s">
        <v>1964</v>
      </c>
      <c r="F2278" s="1" t="s">
        <v>1964</v>
      </c>
      <c r="G2278" s="1" t="s">
        <v>1964</v>
      </c>
      <c r="H2278" s="1" t="s">
        <v>1964</v>
      </c>
      <c r="I2278" s="1" t="s">
        <v>1964</v>
      </c>
      <c r="J2278" s="1" t="s">
        <v>1964</v>
      </c>
    </row>
    <row r="2279" spans="1:10" x14ac:dyDescent="0.35">
      <c r="A2279" s="1" t="s">
        <v>6451</v>
      </c>
      <c r="B2279" s="1" t="s">
        <v>1964</v>
      </c>
      <c r="C2279" s="1" t="s">
        <v>1964</v>
      </c>
      <c r="D2279" s="1" t="s">
        <v>1964</v>
      </c>
      <c r="E2279" s="1" t="s">
        <v>1964</v>
      </c>
      <c r="F2279" s="1" t="s">
        <v>1964</v>
      </c>
      <c r="G2279" s="1" t="s">
        <v>1964</v>
      </c>
      <c r="H2279" s="1" t="s">
        <v>1964</v>
      </c>
      <c r="I2279" s="1" t="s">
        <v>1964</v>
      </c>
      <c r="J2279" s="1" t="s">
        <v>1964</v>
      </c>
    </row>
    <row r="2280" spans="1:10" x14ac:dyDescent="0.35">
      <c r="A2280" s="1" t="s">
        <v>6452</v>
      </c>
      <c r="B2280" s="1" t="s">
        <v>1964</v>
      </c>
      <c r="C2280" s="1" t="s">
        <v>1964</v>
      </c>
      <c r="D2280" s="1" t="s">
        <v>1964</v>
      </c>
      <c r="E2280" s="1" t="s">
        <v>1964</v>
      </c>
      <c r="F2280" s="1" t="s">
        <v>1964</v>
      </c>
      <c r="G2280" s="1" t="s">
        <v>1964</v>
      </c>
      <c r="H2280" s="1" t="s">
        <v>1964</v>
      </c>
      <c r="I2280" s="1" t="s">
        <v>1964</v>
      </c>
      <c r="J2280" s="1" t="s">
        <v>1964</v>
      </c>
    </row>
    <row r="2281" spans="1:10" x14ac:dyDescent="0.35">
      <c r="A2281" s="1" t="s">
        <v>6453</v>
      </c>
      <c r="B2281" s="1" t="s">
        <v>1964</v>
      </c>
      <c r="C2281" s="1" t="s">
        <v>1964</v>
      </c>
      <c r="D2281" s="1" t="s">
        <v>1964</v>
      </c>
      <c r="E2281" s="1" t="s">
        <v>1964</v>
      </c>
      <c r="F2281" s="1" t="s">
        <v>1964</v>
      </c>
      <c r="G2281" s="1" t="s">
        <v>1964</v>
      </c>
      <c r="H2281" s="1" t="s">
        <v>1964</v>
      </c>
      <c r="I2281" s="1" t="s">
        <v>1964</v>
      </c>
      <c r="J2281" s="1" t="s">
        <v>1964</v>
      </c>
    </row>
    <row r="2282" spans="1:10" x14ac:dyDescent="0.35">
      <c r="A2282" s="1" t="s">
        <v>6454</v>
      </c>
      <c r="B2282" s="1" t="s">
        <v>1964</v>
      </c>
      <c r="C2282" s="1" t="s">
        <v>1964</v>
      </c>
      <c r="D2282" s="1" t="s">
        <v>1964</v>
      </c>
      <c r="E2282" s="1" t="s">
        <v>1964</v>
      </c>
      <c r="F2282" s="1" t="s">
        <v>1964</v>
      </c>
      <c r="G2282" s="1" t="s">
        <v>1964</v>
      </c>
      <c r="H2282" s="1" t="s">
        <v>1964</v>
      </c>
      <c r="I2282" s="1" t="s">
        <v>1964</v>
      </c>
      <c r="J2282" s="1" t="s">
        <v>1964</v>
      </c>
    </row>
    <row r="2283" spans="1:10" x14ac:dyDescent="0.35">
      <c r="A2283" s="1" t="s">
        <v>6455</v>
      </c>
      <c r="B2283" s="1" t="s">
        <v>1964</v>
      </c>
      <c r="C2283" s="1" t="s">
        <v>1964</v>
      </c>
      <c r="D2283" s="1" t="s">
        <v>1964</v>
      </c>
      <c r="E2283" s="1" t="s">
        <v>1964</v>
      </c>
      <c r="F2283" s="1" t="s">
        <v>1964</v>
      </c>
      <c r="G2283" s="1" t="s">
        <v>1964</v>
      </c>
      <c r="H2283" s="1" t="s">
        <v>1964</v>
      </c>
      <c r="I2283" s="1" t="s">
        <v>1964</v>
      </c>
      <c r="J2283" s="1" t="s">
        <v>1964</v>
      </c>
    </row>
    <row r="2284" spans="1:10" x14ac:dyDescent="0.35">
      <c r="A2284" s="1" t="s">
        <v>6456</v>
      </c>
      <c r="B2284" s="1" t="s">
        <v>1964</v>
      </c>
      <c r="C2284" s="1" t="s">
        <v>1964</v>
      </c>
      <c r="D2284" s="1" t="s">
        <v>1964</v>
      </c>
      <c r="E2284" s="1" t="s">
        <v>1964</v>
      </c>
      <c r="F2284" s="1" t="s">
        <v>1964</v>
      </c>
      <c r="G2284" s="1" t="s">
        <v>1964</v>
      </c>
      <c r="H2284" s="1" t="s">
        <v>1964</v>
      </c>
      <c r="I2284" s="1" t="s">
        <v>1964</v>
      </c>
      <c r="J2284" s="1" t="s">
        <v>1964</v>
      </c>
    </row>
    <row r="2285" spans="1:10" x14ac:dyDescent="0.35">
      <c r="A2285" s="1" t="s">
        <v>6457</v>
      </c>
      <c r="B2285" s="1" t="s">
        <v>1964</v>
      </c>
      <c r="C2285" s="1" t="s">
        <v>1964</v>
      </c>
      <c r="D2285" s="1" t="s">
        <v>1964</v>
      </c>
      <c r="E2285" s="1" t="s">
        <v>1964</v>
      </c>
      <c r="F2285" s="1" t="s">
        <v>1964</v>
      </c>
      <c r="G2285" s="1" t="s">
        <v>1964</v>
      </c>
      <c r="H2285" s="1" t="s">
        <v>1964</v>
      </c>
      <c r="I2285" s="1" t="s">
        <v>1964</v>
      </c>
      <c r="J2285" s="1" t="s">
        <v>1964</v>
      </c>
    </row>
    <row r="2286" spans="1:10" x14ac:dyDescent="0.35">
      <c r="A2286" s="1" t="s">
        <v>6458</v>
      </c>
      <c r="B2286" s="1" t="s">
        <v>1964</v>
      </c>
      <c r="C2286" s="1" t="s">
        <v>1964</v>
      </c>
      <c r="D2286" s="1" t="s">
        <v>1964</v>
      </c>
      <c r="E2286" s="1" t="s">
        <v>1964</v>
      </c>
      <c r="F2286" s="1" t="s">
        <v>1964</v>
      </c>
      <c r="G2286" s="1" t="s">
        <v>1964</v>
      </c>
      <c r="H2286" s="1" t="s">
        <v>1964</v>
      </c>
      <c r="I2286" s="1" t="s">
        <v>1964</v>
      </c>
      <c r="J2286" s="1" t="s">
        <v>1964</v>
      </c>
    </row>
    <row r="2287" spans="1:10" x14ac:dyDescent="0.35">
      <c r="A2287" s="1" t="s">
        <v>6459</v>
      </c>
      <c r="B2287" s="1" t="s">
        <v>1964</v>
      </c>
      <c r="C2287" s="1" t="s">
        <v>1964</v>
      </c>
      <c r="D2287" s="1" t="s">
        <v>1964</v>
      </c>
      <c r="E2287" s="1" t="s">
        <v>1964</v>
      </c>
      <c r="F2287" s="1" t="s">
        <v>1964</v>
      </c>
      <c r="G2287" s="1" t="s">
        <v>1964</v>
      </c>
      <c r="H2287" s="1" t="s">
        <v>1964</v>
      </c>
      <c r="I2287" s="1" t="s">
        <v>1964</v>
      </c>
      <c r="J2287" s="1" t="s">
        <v>1964</v>
      </c>
    </row>
    <row r="2288" spans="1:10" x14ac:dyDescent="0.35">
      <c r="A2288" s="1" t="s">
        <v>6460</v>
      </c>
      <c r="B2288" s="1" t="s">
        <v>1964</v>
      </c>
      <c r="C2288" s="1" t="s">
        <v>1964</v>
      </c>
      <c r="D2288" s="1" t="s">
        <v>1964</v>
      </c>
      <c r="E2288" s="1" t="s">
        <v>1964</v>
      </c>
      <c r="F2288" s="1" t="s">
        <v>1964</v>
      </c>
      <c r="G2288" s="1" t="s">
        <v>1964</v>
      </c>
      <c r="H2288" s="1" t="s">
        <v>1964</v>
      </c>
      <c r="I2288" s="1" t="s">
        <v>1964</v>
      </c>
      <c r="J2288" s="1" t="s">
        <v>1964</v>
      </c>
    </row>
    <row r="2289" spans="1:10" x14ac:dyDescent="0.35">
      <c r="A2289" s="1" t="s">
        <v>6461</v>
      </c>
      <c r="B2289" s="1" t="s">
        <v>1964</v>
      </c>
      <c r="C2289" s="1" t="s">
        <v>1964</v>
      </c>
      <c r="D2289" s="1" t="s">
        <v>1964</v>
      </c>
      <c r="E2289" s="1" t="s">
        <v>1964</v>
      </c>
      <c r="F2289" s="1" t="s">
        <v>1964</v>
      </c>
      <c r="G2289" s="1" t="s">
        <v>1964</v>
      </c>
      <c r="H2289" s="1" t="s">
        <v>1964</v>
      </c>
      <c r="I2289" s="1" t="s">
        <v>1964</v>
      </c>
      <c r="J2289" s="1" t="s">
        <v>1964</v>
      </c>
    </row>
    <row r="2290" spans="1:10" x14ac:dyDescent="0.35">
      <c r="A2290" s="1" t="s">
        <v>6462</v>
      </c>
      <c r="B2290" s="1" t="s">
        <v>1964</v>
      </c>
      <c r="C2290" s="1" t="s">
        <v>1964</v>
      </c>
      <c r="D2290" s="1" t="s">
        <v>1964</v>
      </c>
      <c r="E2290" s="1" t="s">
        <v>1964</v>
      </c>
      <c r="F2290" s="1" t="s">
        <v>1964</v>
      </c>
      <c r="G2290" s="1" t="s">
        <v>1964</v>
      </c>
      <c r="H2290" s="1" t="s">
        <v>1964</v>
      </c>
      <c r="I2290" s="1" t="s">
        <v>1964</v>
      </c>
      <c r="J2290" s="1" t="s">
        <v>1964</v>
      </c>
    </row>
    <row r="2291" spans="1:10" x14ac:dyDescent="0.35">
      <c r="A2291" s="1" t="s">
        <v>6463</v>
      </c>
      <c r="B2291" s="1" t="s">
        <v>1964</v>
      </c>
      <c r="C2291" s="1" t="s">
        <v>1964</v>
      </c>
      <c r="D2291" s="1" t="s">
        <v>1964</v>
      </c>
      <c r="E2291" s="1" t="s">
        <v>1964</v>
      </c>
      <c r="F2291" s="1" t="s">
        <v>1964</v>
      </c>
      <c r="G2291" s="1" t="s">
        <v>1964</v>
      </c>
      <c r="H2291" s="1" t="s">
        <v>1964</v>
      </c>
      <c r="I2291" s="1" t="s">
        <v>1964</v>
      </c>
      <c r="J2291" s="1" t="s">
        <v>1964</v>
      </c>
    </row>
    <row r="2292" spans="1:10" x14ac:dyDescent="0.35">
      <c r="A2292" s="1" t="s">
        <v>6464</v>
      </c>
      <c r="B2292" s="1" t="s">
        <v>1964</v>
      </c>
      <c r="C2292" s="1" t="s">
        <v>1964</v>
      </c>
      <c r="D2292" s="1" t="s">
        <v>1964</v>
      </c>
      <c r="E2292" s="1" t="s">
        <v>1964</v>
      </c>
      <c r="F2292" s="1" t="s">
        <v>1964</v>
      </c>
      <c r="G2292" s="1" t="s">
        <v>1964</v>
      </c>
      <c r="H2292" s="1" t="s">
        <v>1964</v>
      </c>
      <c r="I2292" s="1" t="s">
        <v>1964</v>
      </c>
      <c r="J2292" s="1" t="s">
        <v>1964</v>
      </c>
    </row>
    <row r="2293" spans="1:10" x14ac:dyDescent="0.35">
      <c r="A2293" s="1" t="s">
        <v>6465</v>
      </c>
      <c r="B2293" s="1" t="s">
        <v>1964</v>
      </c>
      <c r="C2293" s="1" t="s">
        <v>1964</v>
      </c>
      <c r="D2293" s="1" t="s">
        <v>1964</v>
      </c>
      <c r="E2293" s="1" t="s">
        <v>1964</v>
      </c>
      <c r="F2293" s="1" t="s">
        <v>1964</v>
      </c>
      <c r="G2293" s="1" t="s">
        <v>1964</v>
      </c>
      <c r="H2293" s="1" t="s">
        <v>1964</v>
      </c>
      <c r="I2293" s="1" t="s">
        <v>1964</v>
      </c>
      <c r="J2293" s="1" t="s">
        <v>1964</v>
      </c>
    </row>
    <row r="2294" spans="1:10" x14ac:dyDescent="0.35">
      <c r="A2294" s="1" t="s">
        <v>6466</v>
      </c>
      <c r="B2294" s="1" t="s">
        <v>1964</v>
      </c>
      <c r="C2294" s="1" t="s">
        <v>1964</v>
      </c>
      <c r="D2294" s="1" t="s">
        <v>1964</v>
      </c>
      <c r="E2294" s="1" t="s">
        <v>1964</v>
      </c>
      <c r="F2294" s="1" t="s">
        <v>1964</v>
      </c>
      <c r="G2294" s="1" t="s">
        <v>1964</v>
      </c>
      <c r="H2294" s="1" t="s">
        <v>1964</v>
      </c>
      <c r="I2294" s="1" t="s">
        <v>1964</v>
      </c>
      <c r="J2294" s="1" t="s">
        <v>1964</v>
      </c>
    </row>
    <row r="2295" spans="1:10" x14ac:dyDescent="0.35">
      <c r="A2295" s="1" t="s">
        <v>6467</v>
      </c>
      <c r="B2295" s="1" t="s">
        <v>1964</v>
      </c>
      <c r="C2295" s="1" t="s">
        <v>1964</v>
      </c>
      <c r="D2295" s="1" t="s">
        <v>1964</v>
      </c>
      <c r="E2295" s="1" t="s">
        <v>1964</v>
      </c>
      <c r="F2295" s="1" t="s">
        <v>1964</v>
      </c>
      <c r="G2295" s="1" t="s">
        <v>1964</v>
      </c>
      <c r="H2295" s="1" t="s">
        <v>1964</v>
      </c>
      <c r="I2295" s="1" t="s">
        <v>1964</v>
      </c>
      <c r="J2295" s="1" t="s">
        <v>1964</v>
      </c>
    </row>
    <row r="2296" spans="1:10" x14ac:dyDescent="0.35">
      <c r="A2296" s="1" t="s">
        <v>6468</v>
      </c>
      <c r="B2296" s="1" t="s">
        <v>1964</v>
      </c>
      <c r="C2296" s="1" t="s">
        <v>1964</v>
      </c>
      <c r="D2296" s="1" t="s">
        <v>1964</v>
      </c>
      <c r="E2296" s="1" t="s">
        <v>1964</v>
      </c>
      <c r="F2296" s="1" t="s">
        <v>1964</v>
      </c>
      <c r="G2296" s="1" t="s">
        <v>1964</v>
      </c>
      <c r="H2296" s="1" t="s">
        <v>1964</v>
      </c>
      <c r="I2296" s="1" t="s">
        <v>1964</v>
      </c>
      <c r="J2296" s="1" t="s">
        <v>1964</v>
      </c>
    </row>
    <row r="2297" spans="1:10" x14ac:dyDescent="0.35">
      <c r="A2297" s="1" t="s">
        <v>6469</v>
      </c>
      <c r="B2297" s="1" t="s">
        <v>1964</v>
      </c>
      <c r="C2297" s="1" t="s">
        <v>1964</v>
      </c>
      <c r="D2297" s="1" t="s">
        <v>1964</v>
      </c>
      <c r="E2297" s="1" t="s">
        <v>1964</v>
      </c>
      <c r="F2297" s="1" t="s">
        <v>1964</v>
      </c>
      <c r="G2297" s="1" t="s">
        <v>1964</v>
      </c>
      <c r="H2297" s="1" t="s">
        <v>1964</v>
      </c>
      <c r="I2297" s="1" t="s">
        <v>1964</v>
      </c>
      <c r="J2297" s="1" t="s">
        <v>1964</v>
      </c>
    </row>
    <row r="2298" spans="1:10" x14ac:dyDescent="0.35">
      <c r="A2298" s="1" t="s">
        <v>6470</v>
      </c>
      <c r="B2298" s="1" t="s">
        <v>1964</v>
      </c>
      <c r="C2298" s="1" t="s">
        <v>1964</v>
      </c>
      <c r="D2298" s="1" t="s">
        <v>1964</v>
      </c>
      <c r="E2298" s="1" t="s">
        <v>1964</v>
      </c>
      <c r="F2298" s="1" t="s">
        <v>1964</v>
      </c>
      <c r="G2298" s="1" t="s">
        <v>1964</v>
      </c>
      <c r="H2298" s="1" t="s">
        <v>1964</v>
      </c>
      <c r="I2298" s="1" t="s">
        <v>1964</v>
      </c>
      <c r="J2298" s="1" t="s">
        <v>1964</v>
      </c>
    </row>
    <row r="2299" spans="1:10" x14ac:dyDescent="0.35">
      <c r="A2299" s="1" t="s">
        <v>6471</v>
      </c>
      <c r="B2299" s="1" t="s">
        <v>1964</v>
      </c>
      <c r="C2299" s="1" t="s">
        <v>1964</v>
      </c>
      <c r="D2299" s="1" t="s">
        <v>1964</v>
      </c>
      <c r="E2299" s="1" t="s">
        <v>1964</v>
      </c>
      <c r="F2299" s="1" t="s">
        <v>1964</v>
      </c>
      <c r="G2299" s="1" t="s">
        <v>1964</v>
      </c>
      <c r="H2299" s="1" t="s">
        <v>1964</v>
      </c>
      <c r="I2299" s="1" t="s">
        <v>1964</v>
      </c>
      <c r="J2299" s="1" t="s">
        <v>1964</v>
      </c>
    </row>
    <row r="2300" spans="1:10" x14ac:dyDescent="0.35">
      <c r="A2300" s="1" t="s">
        <v>6472</v>
      </c>
      <c r="B2300" s="1" t="s">
        <v>1964</v>
      </c>
      <c r="C2300" s="1" t="s">
        <v>1964</v>
      </c>
      <c r="D2300" s="1" t="s">
        <v>1964</v>
      </c>
      <c r="E2300" s="1" t="s">
        <v>1964</v>
      </c>
      <c r="F2300" s="1" t="s">
        <v>1964</v>
      </c>
      <c r="G2300" s="1" t="s">
        <v>1964</v>
      </c>
      <c r="H2300" s="1" t="s">
        <v>1964</v>
      </c>
      <c r="I2300" s="1" t="s">
        <v>1964</v>
      </c>
      <c r="J2300" s="1" t="s">
        <v>1964</v>
      </c>
    </row>
    <row r="2301" spans="1:10" x14ac:dyDescent="0.35">
      <c r="A2301" s="1" t="s">
        <v>6473</v>
      </c>
      <c r="B2301" s="1" t="s">
        <v>1964</v>
      </c>
      <c r="C2301" s="1" t="s">
        <v>1964</v>
      </c>
      <c r="D2301" s="1" t="s">
        <v>1964</v>
      </c>
      <c r="E2301" s="1" t="s">
        <v>1964</v>
      </c>
      <c r="F2301" s="1" t="s">
        <v>1964</v>
      </c>
      <c r="G2301" s="1" t="s">
        <v>1964</v>
      </c>
      <c r="H2301" s="1" t="s">
        <v>1964</v>
      </c>
      <c r="I2301" s="1" t="s">
        <v>1964</v>
      </c>
      <c r="J2301" s="1" t="s">
        <v>1964</v>
      </c>
    </row>
    <row r="2302" spans="1:10" x14ac:dyDescent="0.35">
      <c r="A2302" s="1" t="s">
        <v>6474</v>
      </c>
      <c r="B2302" s="1" t="s">
        <v>1964</v>
      </c>
      <c r="C2302" s="1" t="s">
        <v>1964</v>
      </c>
      <c r="D2302" s="1" t="s">
        <v>1964</v>
      </c>
      <c r="E2302" s="1" t="s">
        <v>1964</v>
      </c>
      <c r="F2302" s="1" t="s">
        <v>1964</v>
      </c>
      <c r="G2302" s="1" t="s">
        <v>1964</v>
      </c>
      <c r="H2302" s="1" t="s">
        <v>1964</v>
      </c>
      <c r="I2302" s="1" t="s">
        <v>1964</v>
      </c>
      <c r="J2302" s="1" t="s">
        <v>1964</v>
      </c>
    </row>
    <row r="2303" spans="1:10" x14ac:dyDescent="0.35">
      <c r="A2303" s="1" t="s">
        <v>6475</v>
      </c>
      <c r="B2303" s="1" t="s">
        <v>1964</v>
      </c>
      <c r="C2303" s="1" t="s">
        <v>1964</v>
      </c>
      <c r="D2303" s="1" t="s">
        <v>1964</v>
      </c>
      <c r="E2303" s="1" t="s">
        <v>1964</v>
      </c>
      <c r="F2303" s="1" t="s">
        <v>1964</v>
      </c>
      <c r="G2303" s="1" t="s">
        <v>1964</v>
      </c>
      <c r="H2303" s="1" t="s">
        <v>1964</v>
      </c>
      <c r="I2303" s="1" t="s">
        <v>1964</v>
      </c>
      <c r="J2303" s="1" t="s">
        <v>1964</v>
      </c>
    </row>
    <row r="2304" spans="1:10" x14ac:dyDescent="0.35">
      <c r="A2304" s="1" t="s">
        <v>6476</v>
      </c>
      <c r="B2304" s="1" t="s">
        <v>1964</v>
      </c>
      <c r="C2304" s="1" t="s">
        <v>1964</v>
      </c>
      <c r="D2304" s="1" t="s">
        <v>1964</v>
      </c>
      <c r="E2304" s="1" t="s">
        <v>1964</v>
      </c>
      <c r="F2304" s="1" t="s">
        <v>1964</v>
      </c>
      <c r="G2304" s="1" t="s">
        <v>1964</v>
      </c>
      <c r="H2304" s="1" t="s">
        <v>1964</v>
      </c>
      <c r="I2304" s="1" t="s">
        <v>1964</v>
      </c>
      <c r="J2304" s="1" t="s">
        <v>1964</v>
      </c>
    </row>
    <row r="2305" spans="1:10" x14ac:dyDescent="0.35">
      <c r="A2305" s="1" t="s">
        <v>6477</v>
      </c>
      <c r="B2305" s="1" t="s">
        <v>1964</v>
      </c>
      <c r="C2305" s="1" t="s">
        <v>1964</v>
      </c>
      <c r="D2305" s="1" t="s">
        <v>1964</v>
      </c>
      <c r="E2305" s="1" t="s">
        <v>1964</v>
      </c>
      <c r="F2305" s="1" t="s">
        <v>1964</v>
      </c>
      <c r="G2305" s="1" t="s">
        <v>1964</v>
      </c>
      <c r="H2305" s="1" t="s">
        <v>1964</v>
      </c>
      <c r="I2305" s="1" t="s">
        <v>1964</v>
      </c>
      <c r="J2305" s="1" t="s">
        <v>1964</v>
      </c>
    </row>
    <row r="2306" spans="1:10" x14ac:dyDescent="0.35">
      <c r="A2306" s="1" t="s">
        <v>6478</v>
      </c>
      <c r="B2306" s="1" t="s">
        <v>1964</v>
      </c>
      <c r="C2306" s="1" t="s">
        <v>1964</v>
      </c>
      <c r="D2306" s="1" t="s">
        <v>1964</v>
      </c>
      <c r="E2306" s="1" t="s">
        <v>1964</v>
      </c>
      <c r="F2306" s="1" t="s">
        <v>1964</v>
      </c>
      <c r="G2306" s="1" t="s">
        <v>1964</v>
      </c>
      <c r="H2306" s="1" t="s">
        <v>1964</v>
      </c>
      <c r="I2306" s="1" t="s">
        <v>1964</v>
      </c>
      <c r="J2306" s="1" t="s">
        <v>1964</v>
      </c>
    </row>
    <row r="2307" spans="1:10" x14ac:dyDescent="0.35">
      <c r="A2307" s="1" t="s">
        <v>6479</v>
      </c>
      <c r="B2307" s="1" t="s">
        <v>1964</v>
      </c>
      <c r="C2307" s="1" t="s">
        <v>1964</v>
      </c>
      <c r="D2307" s="1" t="s">
        <v>1964</v>
      </c>
      <c r="E2307" s="1" t="s">
        <v>1964</v>
      </c>
      <c r="F2307" s="1" t="s">
        <v>1964</v>
      </c>
      <c r="G2307" s="1" t="s">
        <v>1964</v>
      </c>
      <c r="H2307" s="1" t="s">
        <v>1964</v>
      </c>
      <c r="I2307" s="1" t="s">
        <v>1964</v>
      </c>
      <c r="J2307" s="1" t="s">
        <v>1964</v>
      </c>
    </row>
    <row r="2308" spans="1:10" x14ac:dyDescent="0.35">
      <c r="A2308" s="1" t="s">
        <v>6480</v>
      </c>
      <c r="B2308" s="1" t="s">
        <v>1964</v>
      </c>
      <c r="C2308" s="1" t="s">
        <v>1964</v>
      </c>
      <c r="D2308" s="1" t="s">
        <v>1964</v>
      </c>
      <c r="E2308" s="1" t="s">
        <v>1964</v>
      </c>
      <c r="F2308" s="1" t="s">
        <v>1964</v>
      </c>
      <c r="G2308" s="1" t="s">
        <v>1964</v>
      </c>
      <c r="H2308" s="1" t="s">
        <v>1964</v>
      </c>
      <c r="I2308" s="1" t="s">
        <v>1964</v>
      </c>
      <c r="J2308" s="1" t="s">
        <v>1964</v>
      </c>
    </row>
    <row r="2309" spans="1:10" x14ac:dyDescent="0.35">
      <c r="A2309" s="1" t="s">
        <v>6481</v>
      </c>
      <c r="B2309" s="1" t="s">
        <v>1964</v>
      </c>
      <c r="C2309" s="1" t="s">
        <v>1964</v>
      </c>
      <c r="D2309" s="1" t="s">
        <v>1964</v>
      </c>
      <c r="E2309" s="1" t="s">
        <v>1964</v>
      </c>
      <c r="F2309" s="1" t="s">
        <v>1964</v>
      </c>
      <c r="G2309" s="1" t="s">
        <v>1964</v>
      </c>
      <c r="H2309" s="1" t="s">
        <v>1964</v>
      </c>
      <c r="I2309" s="1" t="s">
        <v>1964</v>
      </c>
      <c r="J2309" s="1" t="s">
        <v>1964</v>
      </c>
    </row>
    <row r="2310" spans="1:10" x14ac:dyDescent="0.35">
      <c r="A2310" s="1" t="s">
        <v>6482</v>
      </c>
      <c r="B2310" s="1" t="s">
        <v>1964</v>
      </c>
      <c r="C2310" s="1" t="s">
        <v>1964</v>
      </c>
      <c r="D2310" s="1" t="s">
        <v>1964</v>
      </c>
      <c r="E2310" s="1" t="s">
        <v>1964</v>
      </c>
      <c r="F2310" s="1" t="s">
        <v>1964</v>
      </c>
      <c r="G2310" s="1" t="s">
        <v>1964</v>
      </c>
      <c r="H2310" s="1" t="s">
        <v>1964</v>
      </c>
      <c r="I2310" s="1" t="s">
        <v>1964</v>
      </c>
      <c r="J2310" s="1" t="s">
        <v>1964</v>
      </c>
    </row>
    <row r="2311" spans="1:10" x14ac:dyDescent="0.35">
      <c r="A2311" s="1" t="s">
        <v>6483</v>
      </c>
      <c r="B2311" s="1" t="s">
        <v>1964</v>
      </c>
      <c r="C2311" s="1" t="s">
        <v>1964</v>
      </c>
      <c r="D2311" s="1" t="s">
        <v>1964</v>
      </c>
      <c r="E2311" s="1" t="s">
        <v>1964</v>
      </c>
      <c r="F2311" s="1" t="s">
        <v>1964</v>
      </c>
      <c r="G2311" s="1" t="s">
        <v>1964</v>
      </c>
      <c r="H2311" s="1" t="s">
        <v>1964</v>
      </c>
      <c r="I2311" s="1" t="s">
        <v>1964</v>
      </c>
      <c r="J2311" s="1" t="s">
        <v>1964</v>
      </c>
    </row>
    <row r="2312" spans="1:10" x14ac:dyDescent="0.35">
      <c r="A2312" s="1" t="s">
        <v>6484</v>
      </c>
      <c r="B2312" s="1" t="s">
        <v>1964</v>
      </c>
      <c r="C2312" s="1" t="s">
        <v>1964</v>
      </c>
      <c r="D2312" s="1" t="s">
        <v>1964</v>
      </c>
      <c r="E2312" s="1" t="s">
        <v>1964</v>
      </c>
      <c r="F2312" s="1" t="s">
        <v>1964</v>
      </c>
      <c r="G2312" s="1" t="s">
        <v>1964</v>
      </c>
      <c r="H2312" s="1" t="s">
        <v>1964</v>
      </c>
      <c r="I2312" s="1" t="s">
        <v>1964</v>
      </c>
      <c r="J2312" s="1" t="s">
        <v>1964</v>
      </c>
    </row>
    <row r="2313" spans="1:10" x14ac:dyDescent="0.35">
      <c r="A2313" s="1" t="s">
        <v>6485</v>
      </c>
      <c r="B2313" s="1" t="s">
        <v>1964</v>
      </c>
      <c r="C2313" s="1" t="s">
        <v>1964</v>
      </c>
      <c r="D2313" s="1" t="s">
        <v>1964</v>
      </c>
      <c r="E2313" s="1" t="s">
        <v>1964</v>
      </c>
      <c r="F2313" s="1" t="s">
        <v>1964</v>
      </c>
      <c r="G2313" s="1" t="s">
        <v>1964</v>
      </c>
      <c r="H2313" s="1" t="s">
        <v>1964</v>
      </c>
      <c r="I2313" s="1" t="s">
        <v>1964</v>
      </c>
      <c r="J2313" s="1" t="s">
        <v>1964</v>
      </c>
    </row>
    <row r="2314" spans="1:10" x14ac:dyDescent="0.35">
      <c r="A2314" s="1" t="s">
        <v>6486</v>
      </c>
      <c r="B2314" s="1" t="s">
        <v>1964</v>
      </c>
      <c r="C2314" s="1" t="s">
        <v>1964</v>
      </c>
      <c r="D2314" s="1" t="s">
        <v>1964</v>
      </c>
      <c r="E2314" s="1" t="s">
        <v>1964</v>
      </c>
      <c r="F2314" s="1" t="s">
        <v>1964</v>
      </c>
      <c r="G2314" s="1" t="s">
        <v>1964</v>
      </c>
      <c r="H2314" s="1" t="s">
        <v>1964</v>
      </c>
      <c r="I2314" s="1" t="s">
        <v>1964</v>
      </c>
      <c r="J2314" s="1" t="s">
        <v>1964</v>
      </c>
    </row>
    <row r="2315" spans="1:10" x14ac:dyDescent="0.35">
      <c r="A2315" s="1" t="s">
        <v>6487</v>
      </c>
      <c r="B2315" s="1" t="s">
        <v>1964</v>
      </c>
      <c r="C2315" s="1" t="s">
        <v>1964</v>
      </c>
      <c r="D2315" s="1" t="s">
        <v>1964</v>
      </c>
      <c r="E2315" s="1" t="s">
        <v>1964</v>
      </c>
      <c r="F2315" s="1" t="s">
        <v>1964</v>
      </c>
      <c r="G2315" s="1" t="s">
        <v>1964</v>
      </c>
      <c r="H2315" s="1" t="s">
        <v>1964</v>
      </c>
      <c r="I2315" s="1" t="s">
        <v>1964</v>
      </c>
      <c r="J2315" s="1" t="s">
        <v>1964</v>
      </c>
    </row>
    <row r="2316" spans="1:10" x14ac:dyDescent="0.35">
      <c r="A2316" s="1" t="s">
        <v>6488</v>
      </c>
      <c r="B2316" s="1" t="s">
        <v>1964</v>
      </c>
      <c r="C2316" s="1" t="s">
        <v>1964</v>
      </c>
      <c r="D2316" s="1" t="s">
        <v>1964</v>
      </c>
      <c r="E2316" s="1" t="s">
        <v>1964</v>
      </c>
      <c r="F2316" s="1" t="s">
        <v>1964</v>
      </c>
      <c r="G2316" s="1" t="s">
        <v>1964</v>
      </c>
      <c r="H2316" s="1" t="s">
        <v>1964</v>
      </c>
      <c r="I2316" s="1" t="s">
        <v>1964</v>
      </c>
      <c r="J2316" s="1" t="s">
        <v>1964</v>
      </c>
    </row>
    <row r="2317" spans="1:10" x14ac:dyDescent="0.35">
      <c r="A2317" s="1" t="s">
        <v>6489</v>
      </c>
      <c r="B2317" s="1" t="s">
        <v>1964</v>
      </c>
      <c r="C2317" s="1" t="s">
        <v>1964</v>
      </c>
      <c r="D2317" s="1" t="s">
        <v>1964</v>
      </c>
      <c r="E2317" s="1" t="s">
        <v>1964</v>
      </c>
      <c r="F2317" s="1" t="s">
        <v>1964</v>
      </c>
      <c r="G2317" s="1" t="s">
        <v>1964</v>
      </c>
      <c r="H2317" s="1" t="s">
        <v>1964</v>
      </c>
      <c r="I2317" s="1" t="s">
        <v>1964</v>
      </c>
      <c r="J2317" s="1" t="s">
        <v>1964</v>
      </c>
    </row>
    <row r="2318" spans="1:10" x14ac:dyDescent="0.35">
      <c r="A2318" s="1" t="s">
        <v>6490</v>
      </c>
      <c r="B2318" s="1" t="s">
        <v>1964</v>
      </c>
      <c r="C2318" s="1" t="s">
        <v>1964</v>
      </c>
      <c r="D2318" s="1" t="s">
        <v>1964</v>
      </c>
      <c r="E2318" s="1" t="s">
        <v>1964</v>
      </c>
      <c r="F2318" s="1" t="s">
        <v>1964</v>
      </c>
      <c r="G2318" s="1" t="s">
        <v>1964</v>
      </c>
      <c r="H2318" s="1" t="s">
        <v>1964</v>
      </c>
      <c r="I2318" s="1" t="s">
        <v>1964</v>
      </c>
      <c r="J2318" s="1" t="s">
        <v>1964</v>
      </c>
    </row>
    <row r="2319" spans="1:10" x14ac:dyDescent="0.35">
      <c r="A2319" s="1" t="s">
        <v>6491</v>
      </c>
      <c r="B2319" s="1" t="s">
        <v>1964</v>
      </c>
      <c r="C2319" s="1" t="s">
        <v>1964</v>
      </c>
      <c r="D2319" s="1" t="s">
        <v>1964</v>
      </c>
      <c r="E2319" s="1" t="s">
        <v>1964</v>
      </c>
      <c r="F2319" s="1" t="s">
        <v>1964</v>
      </c>
      <c r="G2319" s="1" t="s">
        <v>1964</v>
      </c>
      <c r="H2319" s="1" t="s">
        <v>1964</v>
      </c>
      <c r="I2319" s="1" t="s">
        <v>1964</v>
      </c>
      <c r="J2319" s="1" t="s">
        <v>1964</v>
      </c>
    </row>
    <row r="2320" spans="1:10" x14ac:dyDescent="0.35">
      <c r="A2320" s="1" t="s">
        <v>6492</v>
      </c>
      <c r="B2320" s="1" t="s">
        <v>1964</v>
      </c>
      <c r="C2320" s="1" t="s">
        <v>1964</v>
      </c>
      <c r="D2320" s="1" t="s">
        <v>1964</v>
      </c>
      <c r="E2320" s="1" t="s">
        <v>1964</v>
      </c>
      <c r="F2320" s="1" t="s">
        <v>1964</v>
      </c>
      <c r="G2320" s="1" t="s">
        <v>1964</v>
      </c>
      <c r="H2320" s="1" t="s">
        <v>1964</v>
      </c>
      <c r="I2320" s="1" t="s">
        <v>1964</v>
      </c>
      <c r="J2320" s="1" t="s">
        <v>1964</v>
      </c>
    </row>
    <row r="2321" spans="1:10" x14ac:dyDescent="0.35">
      <c r="A2321" s="1" t="s">
        <v>6493</v>
      </c>
      <c r="B2321" s="1" t="s">
        <v>1964</v>
      </c>
      <c r="C2321" s="1" t="s">
        <v>1964</v>
      </c>
      <c r="D2321" s="1" t="s">
        <v>1964</v>
      </c>
      <c r="E2321" s="1" t="s">
        <v>1964</v>
      </c>
      <c r="F2321" s="1" t="s">
        <v>1964</v>
      </c>
      <c r="G2321" s="1" t="s">
        <v>1964</v>
      </c>
      <c r="H2321" s="1" t="s">
        <v>1964</v>
      </c>
      <c r="I2321" s="1" t="s">
        <v>1964</v>
      </c>
      <c r="J2321" s="1" t="s">
        <v>1964</v>
      </c>
    </row>
    <row r="2322" spans="1:10" x14ac:dyDescent="0.35">
      <c r="A2322" s="1" t="s">
        <v>6494</v>
      </c>
      <c r="B2322" s="1" t="s">
        <v>1964</v>
      </c>
      <c r="C2322" s="1" t="s">
        <v>1964</v>
      </c>
      <c r="D2322" s="1" t="s">
        <v>1964</v>
      </c>
      <c r="E2322" s="1" t="s">
        <v>1964</v>
      </c>
      <c r="F2322" s="1" t="s">
        <v>1964</v>
      </c>
      <c r="G2322" s="1" t="s">
        <v>1964</v>
      </c>
      <c r="H2322" s="1" t="s">
        <v>1964</v>
      </c>
      <c r="I2322" s="1" t="s">
        <v>1964</v>
      </c>
      <c r="J2322" s="1" t="s">
        <v>1964</v>
      </c>
    </row>
    <row r="2323" spans="1:10" x14ac:dyDescent="0.35">
      <c r="A2323" s="1" t="s">
        <v>6495</v>
      </c>
      <c r="B2323" s="1" t="s">
        <v>1964</v>
      </c>
      <c r="C2323" s="1" t="s">
        <v>1964</v>
      </c>
      <c r="D2323" s="1" t="s">
        <v>1964</v>
      </c>
      <c r="E2323" s="1" t="s">
        <v>1964</v>
      </c>
      <c r="F2323" s="1" t="s">
        <v>1964</v>
      </c>
      <c r="G2323" s="1" t="s">
        <v>1964</v>
      </c>
      <c r="H2323" s="1" t="s">
        <v>1964</v>
      </c>
      <c r="I2323" s="1" t="s">
        <v>1964</v>
      </c>
      <c r="J2323" s="1" t="s">
        <v>1964</v>
      </c>
    </row>
    <row r="2324" spans="1:10" x14ac:dyDescent="0.35">
      <c r="A2324" s="1" t="s">
        <v>6496</v>
      </c>
      <c r="B2324" s="1" t="s">
        <v>1964</v>
      </c>
      <c r="C2324" s="1" t="s">
        <v>1964</v>
      </c>
      <c r="D2324" s="1" t="s">
        <v>1964</v>
      </c>
      <c r="E2324" s="1" t="s">
        <v>1964</v>
      </c>
      <c r="F2324" s="1" t="s">
        <v>1964</v>
      </c>
      <c r="G2324" s="1" t="s">
        <v>1964</v>
      </c>
      <c r="H2324" s="1" t="s">
        <v>1964</v>
      </c>
      <c r="I2324" s="1" t="s">
        <v>1964</v>
      </c>
      <c r="J2324" s="1" t="s">
        <v>1964</v>
      </c>
    </row>
    <row r="2325" spans="1:10" x14ac:dyDescent="0.35">
      <c r="A2325" s="1" t="s">
        <v>6497</v>
      </c>
      <c r="B2325" s="1" t="s">
        <v>1964</v>
      </c>
      <c r="C2325" s="1" t="s">
        <v>1964</v>
      </c>
      <c r="D2325" s="1" t="s">
        <v>1964</v>
      </c>
      <c r="E2325" s="1" t="s">
        <v>1964</v>
      </c>
      <c r="F2325" s="1" t="s">
        <v>1964</v>
      </c>
      <c r="G2325" s="1" t="s">
        <v>1964</v>
      </c>
      <c r="H2325" s="1" t="s">
        <v>1964</v>
      </c>
      <c r="I2325" s="1" t="s">
        <v>1964</v>
      </c>
      <c r="J2325" s="1" t="s">
        <v>1964</v>
      </c>
    </row>
    <row r="2326" spans="1:10" x14ac:dyDescent="0.35">
      <c r="A2326" s="1" t="s">
        <v>6498</v>
      </c>
      <c r="B2326" s="1" t="s">
        <v>1964</v>
      </c>
      <c r="C2326" s="1" t="s">
        <v>1964</v>
      </c>
      <c r="D2326" s="1" t="s">
        <v>1964</v>
      </c>
      <c r="E2326" s="1" t="s">
        <v>1964</v>
      </c>
      <c r="F2326" s="1" t="s">
        <v>1964</v>
      </c>
      <c r="G2326" s="1" t="s">
        <v>1964</v>
      </c>
      <c r="H2326" s="1" t="s">
        <v>1964</v>
      </c>
      <c r="I2326" s="1" t="s">
        <v>1964</v>
      </c>
      <c r="J2326" s="1" t="s">
        <v>1964</v>
      </c>
    </row>
    <row r="2327" spans="1:10" x14ac:dyDescent="0.35">
      <c r="A2327" s="1" t="s">
        <v>6499</v>
      </c>
      <c r="B2327" s="1" t="s">
        <v>1964</v>
      </c>
      <c r="C2327" s="1" t="s">
        <v>1964</v>
      </c>
      <c r="D2327" s="1" t="s">
        <v>1964</v>
      </c>
      <c r="E2327" s="1" t="s">
        <v>1964</v>
      </c>
      <c r="F2327" s="1" t="s">
        <v>1964</v>
      </c>
      <c r="G2327" s="1" t="s">
        <v>1964</v>
      </c>
      <c r="H2327" s="1" t="s">
        <v>1964</v>
      </c>
      <c r="I2327" s="1" t="s">
        <v>1964</v>
      </c>
      <c r="J2327" s="1" t="s">
        <v>1964</v>
      </c>
    </row>
    <row r="2328" spans="1:10" x14ac:dyDescent="0.35">
      <c r="A2328" s="1" t="s">
        <v>6500</v>
      </c>
      <c r="B2328" s="1" t="s">
        <v>1964</v>
      </c>
      <c r="C2328" s="1" t="s">
        <v>1964</v>
      </c>
      <c r="D2328" s="1" t="s">
        <v>1964</v>
      </c>
      <c r="E2328" s="1" t="s">
        <v>1964</v>
      </c>
      <c r="F2328" s="1" t="s">
        <v>1964</v>
      </c>
      <c r="G2328" s="1" t="s">
        <v>1964</v>
      </c>
      <c r="H2328" s="1" t="s">
        <v>1964</v>
      </c>
      <c r="I2328" s="1" t="s">
        <v>1964</v>
      </c>
      <c r="J2328" s="1" t="s">
        <v>1964</v>
      </c>
    </row>
    <row r="2329" spans="1:10" x14ac:dyDescent="0.35">
      <c r="A2329" s="1" t="s">
        <v>6501</v>
      </c>
      <c r="B2329" s="1" t="s">
        <v>1964</v>
      </c>
      <c r="C2329" s="1" t="s">
        <v>1964</v>
      </c>
      <c r="D2329" s="1" t="s">
        <v>1964</v>
      </c>
      <c r="E2329" s="1" t="s">
        <v>1964</v>
      </c>
      <c r="F2329" s="1" t="s">
        <v>1964</v>
      </c>
      <c r="G2329" s="1" t="s">
        <v>1964</v>
      </c>
      <c r="H2329" s="1" t="s">
        <v>1964</v>
      </c>
      <c r="I2329" s="1" t="s">
        <v>1964</v>
      </c>
      <c r="J2329" s="1" t="s">
        <v>1964</v>
      </c>
    </row>
    <row r="2330" spans="1:10" x14ac:dyDescent="0.35">
      <c r="A2330" s="1" t="s">
        <v>6502</v>
      </c>
      <c r="B2330" s="1" t="s">
        <v>1964</v>
      </c>
      <c r="C2330" s="1" t="s">
        <v>1964</v>
      </c>
      <c r="D2330" s="1" t="s">
        <v>1964</v>
      </c>
      <c r="E2330" s="1" t="s">
        <v>1964</v>
      </c>
      <c r="F2330" s="1" t="s">
        <v>1964</v>
      </c>
      <c r="G2330" s="1" t="s">
        <v>1964</v>
      </c>
      <c r="H2330" s="1" t="s">
        <v>1964</v>
      </c>
      <c r="I2330" s="1" t="s">
        <v>1964</v>
      </c>
      <c r="J2330" s="1" t="s">
        <v>1964</v>
      </c>
    </row>
    <row r="2331" spans="1:10" x14ac:dyDescent="0.35">
      <c r="A2331" s="1" t="s">
        <v>6503</v>
      </c>
      <c r="B2331" s="1" t="s">
        <v>1964</v>
      </c>
      <c r="C2331" s="1" t="s">
        <v>1964</v>
      </c>
      <c r="D2331" s="1" t="s">
        <v>1964</v>
      </c>
      <c r="E2331" s="1" t="s">
        <v>1964</v>
      </c>
      <c r="F2331" s="1" t="s">
        <v>1964</v>
      </c>
      <c r="G2331" s="1" t="s">
        <v>1964</v>
      </c>
      <c r="H2331" s="1" t="s">
        <v>1964</v>
      </c>
      <c r="I2331" s="1" t="s">
        <v>1964</v>
      </c>
      <c r="J2331" s="1" t="s">
        <v>1964</v>
      </c>
    </row>
    <row r="2332" spans="1:10" x14ac:dyDescent="0.35">
      <c r="A2332" s="1" t="s">
        <v>6504</v>
      </c>
      <c r="B2332" s="1" t="s">
        <v>1964</v>
      </c>
      <c r="C2332" s="1" t="s">
        <v>1964</v>
      </c>
      <c r="D2332" s="1" t="s">
        <v>1964</v>
      </c>
      <c r="E2332" s="1" t="s">
        <v>1964</v>
      </c>
      <c r="F2332" s="1" t="s">
        <v>1964</v>
      </c>
      <c r="G2332" s="1" t="s">
        <v>1964</v>
      </c>
      <c r="H2332" s="1" t="s">
        <v>1964</v>
      </c>
      <c r="I2332" s="1" t="s">
        <v>1964</v>
      </c>
      <c r="J2332" s="1" t="s">
        <v>1964</v>
      </c>
    </row>
    <row r="2333" spans="1:10" x14ac:dyDescent="0.35">
      <c r="A2333" s="1" t="s">
        <v>6505</v>
      </c>
      <c r="B2333" s="1" t="s">
        <v>1964</v>
      </c>
      <c r="C2333" s="1" t="s">
        <v>1964</v>
      </c>
      <c r="D2333" s="1" t="s">
        <v>1964</v>
      </c>
      <c r="E2333" s="1" t="s">
        <v>1964</v>
      </c>
      <c r="F2333" s="1" t="s">
        <v>1964</v>
      </c>
      <c r="G2333" s="1" t="s">
        <v>1964</v>
      </c>
      <c r="H2333" s="1" t="s">
        <v>1964</v>
      </c>
      <c r="I2333" s="1" t="s">
        <v>1964</v>
      </c>
      <c r="J2333" s="1" t="s">
        <v>1964</v>
      </c>
    </row>
    <row r="2334" spans="1:10" x14ac:dyDescent="0.35">
      <c r="A2334" s="1" t="s">
        <v>6506</v>
      </c>
      <c r="B2334" s="1" t="s">
        <v>1964</v>
      </c>
      <c r="C2334" s="1" t="s">
        <v>1964</v>
      </c>
      <c r="D2334" s="1" t="s">
        <v>1964</v>
      </c>
      <c r="E2334" s="1" t="s">
        <v>1964</v>
      </c>
      <c r="F2334" s="1" t="s">
        <v>1964</v>
      </c>
      <c r="G2334" s="1" t="s">
        <v>1964</v>
      </c>
      <c r="H2334" s="1" t="s">
        <v>1964</v>
      </c>
      <c r="I2334" s="1" t="s">
        <v>1964</v>
      </c>
      <c r="J2334" s="1" t="s">
        <v>1964</v>
      </c>
    </row>
    <row r="2335" spans="1:10" x14ac:dyDescent="0.35">
      <c r="A2335" s="1" t="s">
        <v>6507</v>
      </c>
      <c r="B2335" s="1" t="s">
        <v>1964</v>
      </c>
      <c r="C2335" s="1" t="s">
        <v>1964</v>
      </c>
      <c r="D2335" s="1" t="s">
        <v>1964</v>
      </c>
      <c r="E2335" s="1" t="s">
        <v>1964</v>
      </c>
      <c r="F2335" s="1" t="s">
        <v>1964</v>
      </c>
      <c r="G2335" s="1" t="s">
        <v>1964</v>
      </c>
      <c r="H2335" s="1" t="s">
        <v>1964</v>
      </c>
      <c r="I2335" s="1" t="s">
        <v>1964</v>
      </c>
      <c r="J2335" s="1" t="s">
        <v>1964</v>
      </c>
    </row>
    <row r="2336" spans="1:10" x14ac:dyDescent="0.35">
      <c r="A2336" s="1" t="s">
        <v>6508</v>
      </c>
      <c r="B2336" s="1" t="s">
        <v>1964</v>
      </c>
      <c r="C2336" s="1" t="s">
        <v>1964</v>
      </c>
      <c r="D2336" s="1" t="s">
        <v>1964</v>
      </c>
      <c r="E2336" s="1" t="s">
        <v>1964</v>
      </c>
      <c r="F2336" s="1" t="s">
        <v>1964</v>
      </c>
      <c r="G2336" s="1" t="s">
        <v>1964</v>
      </c>
      <c r="H2336" s="1" t="s">
        <v>1964</v>
      </c>
      <c r="I2336" s="1" t="s">
        <v>1964</v>
      </c>
      <c r="J2336" s="1" t="s">
        <v>1964</v>
      </c>
    </row>
    <row r="2337" spans="1:10" x14ac:dyDescent="0.35">
      <c r="A2337" s="1" t="s">
        <v>6509</v>
      </c>
      <c r="B2337" s="1" t="s">
        <v>1964</v>
      </c>
      <c r="C2337" s="1" t="s">
        <v>1964</v>
      </c>
      <c r="D2337" s="1" t="s">
        <v>1964</v>
      </c>
      <c r="E2337" s="1" t="s">
        <v>1964</v>
      </c>
      <c r="F2337" s="1" t="s">
        <v>1964</v>
      </c>
      <c r="G2337" s="1" t="s">
        <v>1964</v>
      </c>
      <c r="H2337" s="1" t="s">
        <v>1964</v>
      </c>
      <c r="I2337" s="1" t="s">
        <v>1964</v>
      </c>
      <c r="J2337" s="1" t="s">
        <v>1964</v>
      </c>
    </row>
    <row r="2338" spans="1:10" x14ac:dyDescent="0.35">
      <c r="A2338" s="1" t="s">
        <v>6510</v>
      </c>
      <c r="B2338" s="1" t="s">
        <v>1964</v>
      </c>
      <c r="C2338" s="1" t="s">
        <v>1964</v>
      </c>
      <c r="D2338" s="1" t="s">
        <v>1964</v>
      </c>
      <c r="E2338" s="1" t="s">
        <v>1964</v>
      </c>
      <c r="F2338" s="1" t="s">
        <v>1964</v>
      </c>
      <c r="G2338" s="1" t="s">
        <v>1964</v>
      </c>
      <c r="H2338" s="1" t="s">
        <v>1964</v>
      </c>
      <c r="I2338" s="1" t="s">
        <v>1964</v>
      </c>
      <c r="J2338" s="1" t="s">
        <v>1964</v>
      </c>
    </row>
    <row r="2339" spans="1:10" x14ac:dyDescent="0.35">
      <c r="A2339" s="1" t="s">
        <v>6511</v>
      </c>
      <c r="B2339" s="1" t="s">
        <v>1964</v>
      </c>
      <c r="C2339" s="1" t="s">
        <v>1964</v>
      </c>
      <c r="D2339" s="1" t="s">
        <v>1964</v>
      </c>
      <c r="E2339" s="1" t="s">
        <v>1964</v>
      </c>
      <c r="F2339" s="1" t="s">
        <v>1964</v>
      </c>
      <c r="G2339" s="1" t="s">
        <v>1964</v>
      </c>
      <c r="H2339" s="1" t="s">
        <v>1964</v>
      </c>
      <c r="I2339" s="1" t="s">
        <v>1964</v>
      </c>
      <c r="J2339" s="1" t="s">
        <v>1964</v>
      </c>
    </row>
    <row r="2340" spans="1:10" x14ac:dyDescent="0.35">
      <c r="A2340" s="1" t="s">
        <v>6512</v>
      </c>
      <c r="B2340" s="1" t="s">
        <v>1964</v>
      </c>
      <c r="C2340" s="1" t="s">
        <v>1964</v>
      </c>
      <c r="D2340" s="1" t="s">
        <v>1964</v>
      </c>
      <c r="E2340" s="1" t="s">
        <v>1964</v>
      </c>
      <c r="F2340" s="1" t="s">
        <v>1964</v>
      </c>
      <c r="G2340" s="1" t="s">
        <v>1964</v>
      </c>
      <c r="H2340" s="1" t="s">
        <v>1964</v>
      </c>
      <c r="I2340" s="1" t="s">
        <v>1964</v>
      </c>
      <c r="J2340" s="1" t="s">
        <v>1964</v>
      </c>
    </row>
    <row r="2341" spans="1:10" x14ac:dyDescent="0.35">
      <c r="A2341" s="1" t="s">
        <v>6513</v>
      </c>
      <c r="B2341" s="1" t="s">
        <v>1964</v>
      </c>
      <c r="C2341" s="1" t="s">
        <v>1964</v>
      </c>
      <c r="D2341" s="1" t="s">
        <v>1964</v>
      </c>
      <c r="E2341" s="1" t="s">
        <v>1964</v>
      </c>
      <c r="F2341" s="1" t="s">
        <v>1964</v>
      </c>
      <c r="G2341" s="1" t="s">
        <v>1964</v>
      </c>
      <c r="H2341" s="1" t="s">
        <v>1964</v>
      </c>
      <c r="I2341" s="1" t="s">
        <v>1964</v>
      </c>
      <c r="J2341" s="1" t="s">
        <v>1964</v>
      </c>
    </row>
    <row r="2342" spans="1:10" x14ac:dyDescent="0.35">
      <c r="A2342" s="1" t="s">
        <v>6514</v>
      </c>
      <c r="B2342" s="1" t="s">
        <v>1964</v>
      </c>
      <c r="C2342" s="1" t="s">
        <v>1964</v>
      </c>
      <c r="D2342" s="1" t="s">
        <v>1964</v>
      </c>
      <c r="E2342" s="1" t="s">
        <v>1964</v>
      </c>
      <c r="F2342" s="1" t="s">
        <v>1964</v>
      </c>
      <c r="G2342" s="1" t="s">
        <v>1964</v>
      </c>
      <c r="H2342" s="1" t="s">
        <v>1964</v>
      </c>
      <c r="I2342" s="1" t="s">
        <v>1964</v>
      </c>
      <c r="J2342" s="1" t="s">
        <v>1964</v>
      </c>
    </row>
    <row r="2343" spans="1:10" x14ac:dyDescent="0.35">
      <c r="A2343" s="1" t="s">
        <v>6515</v>
      </c>
      <c r="B2343" s="1" t="s">
        <v>1964</v>
      </c>
      <c r="C2343" s="1" t="s">
        <v>1964</v>
      </c>
      <c r="D2343" s="1" t="s">
        <v>1964</v>
      </c>
      <c r="E2343" s="1" t="s">
        <v>1964</v>
      </c>
      <c r="F2343" s="1" t="s">
        <v>1964</v>
      </c>
      <c r="G2343" s="1" t="s">
        <v>1964</v>
      </c>
      <c r="H2343" s="1" t="s">
        <v>1964</v>
      </c>
      <c r="I2343" s="1" t="s">
        <v>1964</v>
      </c>
      <c r="J2343" s="1" t="s">
        <v>1964</v>
      </c>
    </row>
    <row r="2344" spans="1:10" x14ac:dyDescent="0.35">
      <c r="A2344" s="1" t="s">
        <v>6516</v>
      </c>
      <c r="B2344" s="1" t="s">
        <v>1964</v>
      </c>
      <c r="C2344" s="1" t="s">
        <v>1964</v>
      </c>
      <c r="D2344" s="1" t="s">
        <v>1964</v>
      </c>
      <c r="E2344" s="1" t="s">
        <v>1964</v>
      </c>
      <c r="F2344" s="1" t="s">
        <v>1964</v>
      </c>
      <c r="G2344" s="1" t="s">
        <v>1964</v>
      </c>
      <c r="H2344" s="1" t="s">
        <v>1964</v>
      </c>
      <c r="I2344" s="1" t="s">
        <v>1964</v>
      </c>
      <c r="J2344" s="1" t="s">
        <v>1964</v>
      </c>
    </row>
    <row r="2345" spans="1:10" x14ac:dyDescent="0.35">
      <c r="A2345" s="1" t="s">
        <v>6517</v>
      </c>
      <c r="B2345" s="1" t="s">
        <v>1964</v>
      </c>
      <c r="C2345" s="1" t="s">
        <v>1964</v>
      </c>
      <c r="D2345" s="1" t="s">
        <v>1964</v>
      </c>
      <c r="E2345" s="1" t="s">
        <v>1964</v>
      </c>
      <c r="F2345" s="1" t="s">
        <v>1964</v>
      </c>
      <c r="G2345" s="1" t="s">
        <v>1964</v>
      </c>
      <c r="H2345" s="1" t="s">
        <v>1964</v>
      </c>
      <c r="I2345" s="1" t="s">
        <v>1964</v>
      </c>
      <c r="J2345" s="1" t="s">
        <v>1964</v>
      </c>
    </row>
    <row r="2346" spans="1:10" x14ac:dyDescent="0.35">
      <c r="A2346" s="1" t="s">
        <v>6518</v>
      </c>
      <c r="B2346" s="1" t="s">
        <v>1964</v>
      </c>
      <c r="C2346" s="1" t="s">
        <v>1964</v>
      </c>
      <c r="D2346" s="1" t="s">
        <v>1964</v>
      </c>
      <c r="E2346" s="1" t="s">
        <v>1964</v>
      </c>
      <c r="F2346" s="1" t="s">
        <v>1964</v>
      </c>
      <c r="G2346" s="1" t="s">
        <v>1964</v>
      </c>
      <c r="H2346" s="1" t="s">
        <v>1964</v>
      </c>
      <c r="I2346" s="1" t="s">
        <v>1964</v>
      </c>
      <c r="J2346" s="1" t="s">
        <v>1964</v>
      </c>
    </row>
    <row r="2347" spans="1:10" x14ac:dyDescent="0.35">
      <c r="A2347" s="1" t="s">
        <v>6519</v>
      </c>
      <c r="B2347" s="1" t="s">
        <v>1964</v>
      </c>
      <c r="C2347" s="1" t="s">
        <v>1964</v>
      </c>
      <c r="D2347" s="1" t="s">
        <v>1964</v>
      </c>
      <c r="E2347" s="1" t="s">
        <v>1964</v>
      </c>
      <c r="F2347" s="1" t="s">
        <v>1964</v>
      </c>
      <c r="G2347" s="1" t="s">
        <v>1964</v>
      </c>
      <c r="H2347" s="1" t="s">
        <v>1964</v>
      </c>
      <c r="I2347" s="1" t="s">
        <v>1964</v>
      </c>
      <c r="J2347" s="1" t="s">
        <v>1964</v>
      </c>
    </row>
    <row r="2348" spans="1:10" x14ac:dyDescent="0.35">
      <c r="A2348" s="1" t="s">
        <v>6520</v>
      </c>
      <c r="B2348" s="1" t="s">
        <v>1964</v>
      </c>
      <c r="C2348" s="1" t="s">
        <v>1964</v>
      </c>
      <c r="D2348" s="1" t="s">
        <v>1964</v>
      </c>
      <c r="E2348" s="1" t="s">
        <v>1964</v>
      </c>
      <c r="F2348" s="1" t="s">
        <v>1964</v>
      </c>
      <c r="G2348" s="1" t="s">
        <v>1964</v>
      </c>
      <c r="H2348" s="1" t="s">
        <v>1964</v>
      </c>
      <c r="I2348" s="1" t="s">
        <v>1964</v>
      </c>
      <c r="J2348" s="1" t="s">
        <v>1964</v>
      </c>
    </row>
    <row r="2349" spans="1:10" x14ac:dyDescent="0.35">
      <c r="A2349" s="1" t="s">
        <v>6521</v>
      </c>
      <c r="B2349" s="1" t="s">
        <v>1964</v>
      </c>
      <c r="C2349" s="1" t="s">
        <v>1964</v>
      </c>
      <c r="D2349" s="1" t="s">
        <v>1964</v>
      </c>
      <c r="E2349" s="1" t="s">
        <v>1964</v>
      </c>
      <c r="F2349" s="1" t="s">
        <v>1964</v>
      </c>
      <c r="G2349" s="1" t="s">
        <v>1964</v>
      </c>
      <c r="H2349" s="1" t="s">
        <v>1964</v>
      </c>
      <c r="I2349" s="1" t="s">
        <v>1964</v>
      </c>
      <c r="J2349" s="1" t="s">
        <v>1964</v>
      </c>
    </row>
    <row r="2350" spans="1:10" x14ac:dyDescent="0.35">
      <c r="A2350" s="1" t="s">
        <v>6522</v>
      </c>
      <c r="B2350" s="1" t="s">
        <v>1964</v>
      </c>
      <c r="C2350" s="1" t="s">
        <v>1964</v>
      </c>
      <c r="D2350" s="1" t="s">
        <v>1964</v>
      </c>
      <c r="E2350" s="1" t="s">
        <v>1964</v>
      </c>
      <c r="F2350" s="1" t="s">
        <v>1964</v>
      </c>
      <c r="G2350" s="1" t="s">
        <v>1964</v>
      </c>
      <c r="H2350" s="1" t="s">
        <v>1964</v>
      </c>
      <c r="I2350" s="1" t="s">
        <v>1964</v>
      </c>
      <c r="J2350" s="1" t="s">
        <v>1964</v>
      </c>
    </row>
    <row r="2351" spans="1:10" x14ac:dyDescent="0.35">
      <c r="A2351" s="1" t="s">
        <v>6523</v>
      </c>
      <c r="B2351" s="1" t="s">
        <v>1964</v>
      </c>
      <c r="C2351" s="1" t="s">
        <v>1964</v>
      </c>
      <c r="D2351" s="1" t="s">
        <v>1964</v>
      </c>
      <c r="E2351" s="1" t="s">
        <v>1964</v>
      </c>
      <c r="F2351" s="1" t="s">
        <v>1964</v>
      </c>
      <c r="G2351" s="1" t="s">
        <v>1964</v>
      </c>
      <c r="H2351" s="1" t="s">
        <v>1964</v>
      </c>
      <c r="I2351" s="1" t="s">
        <v>1964</v>
      </c>
      <c r="J2351" s="1" t="s">
        <v>1964</v>
      </c>
    </row>
    <row r="2352" spans="1:10" x14ac:dyDescent="0.35">
      <c r="A2352" s="1" t="s">
        <v>6524</v>
      </c>
      <c r="B2352" s="1" t="s">
        <v>1964</v>
      </c>
      <c r="C2352" s="1" t="s">
        <v>1964</v>
      </c>
      <c r="D2352" s="1" t="s">
        <v>1964</v>
      </c>
      <c r="E2352" s="1" t="s">
        <v>1964</v>
      </c>
      <c r="F2352" s="1" t="s">
        <v>1964</v>
      </c>
      <c r="G2352" s="1" t="s">
        <v>1964</v>
      </c>
      <c r="H2352" s="1" t="s">
        <v>1964</v>
      </c>
      <c r="I2352" s="1" t="s">
        <v>1964</v>
      </c>
      <c r="J2352" s="1" t="s">
        <v>1964</v>
      </c>
    </row>
    <row r="2353" spans="1:10" x14ac:dyDescent="0.35">
      <c r="A2353" s="1" t="s">
        <v>6525</v>
      </c>
      <c r="B2353" s="1" t="s">
        <v>1964</v>
      </c>
      <c r="C2353" s="1" t="s">
        <v>1964</v>
      </c>
      <c r="D2353" s="1" t="s">
        <v>1964</v>
      </c>
      <c r="E2353" s="1" t="s">
        <v>1964</v>
      </c>
      <c r="F2353" s="1" t="s">
        <v>1964</v>
      </c>
      <c r="G2353" s="1" t="s">
        <v>1964</v>
      </c>
      <c r="H2353" s="1" t="s">
        <v>1964</v>
      </c>
      <c r="I2353" s="1" t="s">
        <v>1964</v>
      </c>
      <c r="J2353" s="1" t="s">
        <v>1964</v>
      </c>
    </row>
    <row r="2354" spans="1:10" x14ac:dyDescent="0.35">
      <c r="A2354" s="1" t="s">
        <v>6526</v>
      </c>
      <c r="B2354" s="1" t="s">
        <v>1964</v>
      </c>
      <c r="C2354" s="1" t="s">
        <v>1964</v>
      </c>
      <c r="D2354" s="1" t="s">
        <v>1964</v>
      </c>
      <c r="E2354" s="1" t="s">
        <v>1964</v>
      </c>
      <c r="F2354" s="1" t="s">
        <v>1964</v>
      </c>
      <c r="G2354" s="1" t="s">
        <v>1964</v>
      </c>
      <c r="H2354" s="1" t="s">
        <v>1964</v>
      </c>
      <c r="I2354" s="1" t="s">
        <v>1964</v>
      </c>
      <c r="J2354" s="1" t="s">
        <v>1964</v>
      </c>
    </row>
    <row r="2355" spans="1:10" x14ac:dyDescent="0.35">
      <c r="A2355" s="1" t="s">
        <v>6527</v>
      </c>
      <c r="B2355" s="1" t="s">
        <v>1964</v>
      </c>
      <c r="C2355" s="1" t="s">
        <v>1964</v>
      </c>
      <c r="D2355" s="1" t="s">
        <v>1964</v>
      </c>
      <c r="E2355" s="1" t="s">
        <v>1964</v>
      </c>
      <c r="F2355" s="1" t="s">
        <v>1964</v>
      </c>
      <c r="G2355" s="1" t="s">
        <v>1964</v>
      </c>
      <c r="H2355" s="1" t="s">
        <v>1964</v>
      </c>
      <c r="I2355" s="1" t="s">
        <v>1964</v>
      </c>
      <c r="J2355" s="1" t="s">
        <v>1964</v>
      </c>
    </row>
    <row r="2356" spans="1:10" x14ac:dyDescent="0.35">
      <c r="A2356" s="1" t="s">
        <v>6528</v>
      </c>
      <c r="B2356" s="1" t="s">
        <v>1964</v>
      </c>
      <c r="C2356" s="1" t="s">
        <v>1964</v>
      </c>
      <c r="D2356" s="1" t="s">
        <v>1964</v>
      </c>
      <c r="E2356" s="1" t="s">
        <v>1964</v>
      </c>
      <c r="F2356" s="1" t="s">
        <v>1964</v>
      </c>
      <c r="G2356" s="1" t="s">
        <v>1964</v>
      </c>
      <c r="H2356" s="1" t="s">
        <v>1964</v>
      </c>
      <c r="I2356" s="1" t="s">
        <v>1964</v>
      </c>
      <c r="J2356" s="1" t="s">
        <v>1964</v>
      </c>
    </row>
    <row r="2357" spans="1:10" x14ac:dyDescent="0.35">
      <c r="A2357" s="1" t="s">
        <v>6529</v>
      </c>
      <c r="B2357" s="1" t="s">
        <v>1964</v>
      </c>
      <c r="C2357" s="1" t="s">
        <v>1964</v>
      </c>
      <c r="D2357" s="1" t="s">
        <v>1964</v>
      </c>
      <c r="E2357" s="1" t="s">
        <v>1964</v>
      </c>
      <c r="F2357" s="1" t="s">
        <v>1964</v>
      </c>
      <c r="G2357" s="1" t="s">
        <v>1964</v>
      </c>
      <c r="H2357" s="1" t="s">
        <v>1964</v>
      </c>
      <c r="I2357" s="1" t="s">
        <v>1964</v>
      </c>
      <c r="J2357" s="1" t="s">
        <v>1964</v>
      </c>
    </row>
    <row r="2358" spans="1:10" x14ac:dyDescent="0.35">
      <c r="A2358" s="1" t="s">
        <v>6530</v>
      </c>
      <c r="B2358" s="1" t="s">
        <v>1964</v>
      </c>
      <c r="C2358" s="1" t="s">
        <v>1964</v>
      </c>
      <c r="D2358" s="1" t="s">
        <v>1964</v>
      </c>
      <c r="E2358" s="1" t="s">
        <v>1964</v>
      </c>
      <c r="F2358" s="1" t="s">
        <v>1964</v>
      </c>
      <c r="G2358" s="1" t="s">
        <v>1964</v>
      </c>
      <c r="H2358" s="1" t="s">
        <v>1964</v>
      </c>
      <c r="I2358" s="1" t="s">
        <v>1964</v>
      </c>
      <c r="J2358" s="1" t="s">
        <v>1964</v>
      </c>
    </row>
    <row r="2359" spans="1:10" x14ac:dyDescent="0.35">
      <c r="A2359" s="1" t="s">
        <v>6531</v>
      </c>
      <c r="B2359" s="1" t="s">
        <v>1964</v>
      </c>
      <c r="C2359" s="1" t="s">
        <v>1964</v>
      </c>
      <c r="D2359" s="1" t="s">
        <v>1964</v>
      </c>
      <c r="E2359" s="1" t="s">
        <v>1964</v>
      </c>
      <c r="F2359" s="1" t="s">
        <v>1964</v>
      </c>
      <c r="G2359" s="1" t="s">
        <v>1964</v>
      </c>
      <c r="H2359" s="1" t="s">
        <v>1964</v>
      </c>
      <c r="I2359" s="1" t="s">
        <v>1964</v>
      </c>
      <c r="J2359" s="1" t="s">
        <v>1964</v>
      </c>
    </row>
    <row r="2360" spans="1:10" x14ac:dyDescent="0.35">
      <c r="A2360" s="1" t="s">
        <v>6532</v>
      </c>
      <c r="B2360" s="1" t="s">
        <v>1964</v>
      </c>
      <c r="C2360" s="1" t="s">
        <v>1964</v>
      </c>
      <c r="D2360" s="1" t="s">
        <v>1964</v>
      </c>
      <c r="E2360" s="1" t="s">
        <v>1964</v>
      </c>
      <c r="F2360" s="1" t="s">
        <v>1964</v>
      </c>
      <c r="G2360" s="1" t="s">
        <v>1964</v>
      </c>
      <c r="H2360" s="1" t="s">
        <v>1964</v>
      </c>
      <c r="I2360" s="1" t="s">
        <v>1964</v>
      </c>
      <c r="J2360" s="1" t="s">
        <v>1964</v>
      </c>
    </row>
    <row r="2361" spans="1:10" x14ac:dyDescent="0.35">
      <c r="A2361" s="1" t="s">
        <v>6533</v>
      </c>
      <c r="B2361" s="1" t="s">
        <v>1964</v>
      </c>
      <c r="C2361" s="1" t="s">
        <v>1964</v>
      </c>
      <c r="D2361" s="1" t="s">
        <v>1964</v>
      </c>
      <c r="E2361" s="1" t="s">
        <v>1964</v>
      </c>
      <c r="F2361" s="1" t="s">
        <v>1964</v>
      </c>
      <c r="G2361" s="1" t="s">
        <v>1964</v>
      </c>
      <c r="H2361" s="1" t="s">
        <v>1964</v>
      </c>
      <c r="I2361" s="1" t="s">
        <v>1964</v>
      </c>
      <c r="J2361" s="1" t="s">
        <v>1964</v>
      </c>
    </row>
    <row r="2362" spans="1:10" x14ac:dyDescent="0.35">
      <c r="A2362" s="1" t="s">
        <v>6534</v>
      </c>
      <c r="B2362" s="1" t="s">
        <v>1964</v>
      </c>
      <c r="C2362" s="1" t="s">
        <v>1964</v>
      </c>
      <c r="D2362" s="1" t="s">
        <v>1964</v>
      </c>
      <c r="E2362" s="1" t="s">
        <v>1964</v>
      </c>
      <c r="F2362" s="1" t="s">
        <v>1964</v>
      </c>
      <c r="G2362" s="1" t="s">
        <v>1964</v>
      </c>
      <c r="H2362" s="1" t="s">
        <v>1964</v>
      </c>
      <c r="I2362" s="1" t="s">
        <v>1964</v>
      </c>
      <c r="J2362" s="1" t="s">
        <v>1964</v>
      </c>
    </row>
    <row r="2363" spans="1:10" x14ac:dyDescent="0.35">
      <c r="A2363" s="1" t="s">
        <v>6535</v>
      </c>
      <c r="B2363" s="1" t="s">
        <v>1964</v>
      </c>
      <c r="C2363" s="1" t="s">
        <v>1964</v>
      </c>
      <c r="D2363" s="1" t="s">
        <v>1964</v>
      </c>
      <c r="E2363" s="1" t="s">
        <v>1964</v>
      </c>
      <c r="F2363" s="1" t="s">
        <v>1964</v>
      </c>
      <c r="G2363" s="1" t="s">
        <v>1964</v>
      </c>
      <c r="H2363" s="1" t="s">
        <v>1964</v>
      </c>
      <c r="I2363" s="1" t="s">
        <v>1964</v>
      </c>
      <c r="J2363" s="1" t="s">
        <v>1964</v>
      </c>
    </row>
    <row r="2364" spans="1:10" x14ac:dyDescent="0.35">
      <c r="A2364" s="1" t="s">
        <v>6536</v>
      </c>
      <c r="B2364" s="1" t="s">
        <v>1964</v>
      </c>
      <c r="C2364" s="1" t="s">
        <v>1964</v>
      </c>
      <c r="D2364" s="1" t="s">
        <v>1964</v>
      </c>
      <c r="E2364" s="1" t="s">
        <v>1964</v>
      </c>
      <c r="F2364" s="1" t="s">
        <v>1964</v>
      </c>
      <c r="G2364" s="1" t="s">
        <v>1964</v>
      </c>
      <c r="H2364" s="1" t="s">
        <v>1964</v>
      </c>
      <c r="I2364" s="1" t="s">
        <v>1964</v>
      </c>
      <c r="J2364" s="1" t="s">
        <v>1964</v>
      </c>
    </row>
    <row r="2365" spans="1:10" x14ac:dyDescent="0.35">
      <c r="A2365" s="1" t="s">
        <v>6537</v>
      </c>
      <c r="B2365" s="1" t="s">
        <v>1964</v>
      </c>
      <c r="C2365" s="1" t="s">
        <v>1964</v>
      </c>
      <c r="D2365" s="1" t="s">
        <v>1964</v>
      </c>
      <c r="E2365" s="1" t="s">
        <v>1964</v>
      </c>
      <c r="F2365" s="1" t="s">
        <v>1964</v>
      </c>
      <c r="G2365" s="1" t="s">
        <v>1964</v>
      </c>
      <c r="H2365" s="1" t="s">
        <v>1964</v>
      </c>
      <c r="I2365" s="1" t="s">
        <v>1964</v>
      </c>
      <c r="J2365" s="1" t="s">
        <v>1964</v>
      </c>
    </row>
    <row r="2366" spans="1:10" x14ac:dyDescent="0.35">
      <c r="A2366" s="1" t="s">
        <v>6538</v>
      </c>
      <c r="B2366" s="1" t="s">
        <v>1964</v>
      </c>
      <c r="C2366" s="1" t="s">
        <v>1964</v>
      </c>
      <c r="D2366" s="1" t="s">
        <v>1964</v>
      </c>
      <c r="E2366" s="1" t="s">
        <v>1964</v>
      </c>
      <c r="F2366" s="1" t="s">
        <v>1964</v>
      </c>
      <c r="G2366" s="1" t="s">
        <v>1964</v>
      </c>
      <c r="H2366" s="1" t="s">
        <v>1964</v>
      </c>
      <c r="I2366" s="1" t="s">
        <v>1964</v>
      </c>
      <c r="J2366" s="1" t="s">
        <v>1964</v>
      </c>
    </row>
    <row r="2367" spans="1:10" x14ac:dyDescent="0.35">
      <c r="A2367" s="1" t="s">
        <v>6539</v>
      </c>
      <c r="B2367" s="1" t="s">
        <v>1964</v>
      </c>
      <c r="C2367" s="1" t="s">
        <v>1964</v>
      </c>
      <c r="D2367" s="1" t="s">
        <v>1964</v>
      </c>
      <c r="E2367" s="1" t="s">
        <v>1964</v>
      </c>
      <c r="F2367" s="1" t="s">
        <v>1964</v>
      </c>
      <c r="G2367" s="1" t="s">
        <v>1964</v>
      </c>
      <c r="H2367" s="1" t="s">
        <v>1964</v>
      </c>
      <c r="I2367" s="1" t="s">
        <v>1964</v>
      </c>
      <c r="J2367" s="1" t="s">
        <v>1964</v>
      </c>
    </row>
    <row r="2368" spans="1:10" x14ac:dyDescent="0.35">
      <c r="A2368" s="1" t="s">
        <v>6540</v>
      </c>
      <c r="B2368" s="1" t="s">
        <v>1964</v>
      </c>
      <c r="C2368" s="1" t="s">
        <v>1964</v>
      </c>
      <c r="D2368" s="1" t="s">
        <v>1964</v>
      </c>
      <c r="E2368" s="1" t="s">
        <v>1964</v>
      </c>
      <c r="F2368" s="1" t="s">
        <v>1964</v>
      </c>
      <c r="G2368" s="1" t="s">
        <v>1964</v>
      </c>
      <c r="H2368" s="1" t="s">
        <v>1964</v>
      </c>
      <c r="I2368" s="1" t="s">
        <v>1964</v>
      </c>
      <c r="J2368" s="1" t="s">
        <v>1964</v>
      </c>
    </row>
    <row r="2369" spans="1:10" x14ac:dyDescent="0.35">
      <c r="A2369" s="1" t="s">
        <v>6541</v>
      </c>
      <c r="B2369" s="1" t="s">
        <v>1964</v>
      </c>
      <c r="C2369" s="1" t="s">
        <v>1964</v>
      </c>
      <c r="D2369" s="1" t="s">
        <v>1964</v>
      </c>
      <c r="E2369" s="1" t="s">
        <v>1964</v>
      </c>
      <c r="F2369" s="1" t="s">
        <v>1964</v>
      </c>
      <c r="G2369" s="1" t="s">
        <v>1964</v>
      </c>
      <c r="H2369" s="1" t="s">
        <v>1964</v>
      </c>
      <c r="I2369" s="1" t="s">
        <v>1964</v>
      </c>
      <c r="J2369" s="1" t="s">
        <v>1964</v>
      </c>
    </row>
    <row r="2370" spans="1:10" x14ac:dyDescent="0.35">
      <c r="A2370" s="1" t="s">
        <v>6542</v>
      </c>
      <c r="B2370" s="1" t="s">
        <v>1964</v>
      </c>
      <c r="C2370" s="1" t="s">
        <v>1964</v>
      </c>
      <c r="D2370" s="1" t="s">
        <v>1964</v>
      </c>
      <c r="E2370" s="1" t="s">
        <v>1964</v>
      </c>
      <c r="F2370" s="1" t="s">
        <v>1964</v>
      </c>
      <c r="G2370" s="1" t="s">
        <v>1964</v>
      </c>
      <c r="H2370" s="1" t="s">
        <v>1964</v>
      </c>
      <c r="I2370" s="1" t="s">
        <v>1964</v>
      </c>
      <c r="J2370" s="1" t="s">
        <v>1964</v>
      </c>
    </row>
    <row r="2371" spans="1:10" x14ac:dyDescent="0.35">
      <c r="A2371" s="1" t="s">
        <v>6543</v>
      </c>
      <c r="B2371" s="1" t="s">
        <v>1964</v>
      </c>
      <c r="C2371" s="1" t="s">
        <v>1964</v>
      </c>
      <c r="D2371" s="1" t="s">
        <v>1964</v>
      </c>
      <c r="E2371" s="1" t="s">
        <v>1964</v>
      </c>
      <c r="F2371" s="1" t="s">
        <v>1964</v>
      </c>
      <c r="G2371" s="1" t="s">
        <v>1964</v>
      </c>
      <c r="H2371" s="1" t="s">
        <v>1964</v>
      </c>
      <c r="I2371" s="1" t="s">
        <v>1964</v>
      </c>
      <c r="J2371" s="1" t="s">
        <v>1964</v>
      </c>
    </row>
    <row r="2372" spans="1:10" x14ac:dyDescent="0.35">
      <c r="A2372" s="1" t="s">
        <v>6544</v>
      </c>
      <c r="B2372" s="1" t="s">
        <v>1964</v>
      </c>
      <c r="C2372" s="1" t="s">
        <v>1964</v>
      </c>
      <c r="D2372" s="1" t="s">
        <v>1964</v>
      </c>
      <c r="E2372" s="1" t="s">
        <v>1964</v>
      </c>
      <c r="F2372" s="1" t="s">
        <v>1964</v>
      </c>
      <c r="G2372" s="1" t="s">
        <v>1964</v>
      </c>
      <c r="H2372" s="1" t="s">
        <v>1964</v>
      </c>
      <c r="I2372" s="1" t="s">
        <v>1964</v>
      </c>
      <c r="J2372" s="1" t="s">
        <v>1965</v>
      </c>
    </row>
    <row r="2373" spans="1:10" x14ac:dyDescent="0.35">
      <c r="A2373" s="1" t="s">
        <v>6545</v>
      </c>
      <c r="B2373" s="1" t="s">
        <v>1964</v>
      </c>
      <c r="C2373" s="1" t="s">
        <v>1964</v>
      </c>
      <c r="D2373" s="1" t="s">
        <v>1964</v>
      </c>
      <c r="E2373" s="1" t="s">
        <v>1964</v>
      </c>
      <c r="F2373" s="1" t="s">
        <v>1964</v>
      </c>
      <c r="G2373" s="1" t="s">
        <v>1964</v>
      </c>
      <c r="H2373" s="1" t="s">
        <v>1964</v>
      </c>
      <c r="I2373" s="1" t="s">
        <v>1964</v>
      </c>
      <c r="J2373" s="1" t="s">
        <v>1964</v>
      </c>
    </row>
    <row r="2374" spans="1:10" x14ac:dyDescent="0.35">
      <c r="A2374" s="1" t="s">
        <v>6546</v>
      </c>
      <c r="B2374" s="1" t="s">
        <v>1964</v>
      </c>
      <c r="C2374" s="1" t="s">
        <v>1964</v>
      </c>
      <c r="D2374" s="1" t="s">
        <v>1964</v>
      </c>
      <c r="E2374" s="1" t="s">
        <v>1964</v>
      </c>
      <c r="F2374" s="1" t="s">
        <v>1964</v>
      </c>
      <c r="G2374" s="1" t="s">
        <v>1964</v>
      </c>
      <c r="H2374" s="1" t="s">
        <v>1964</v>
      </c>
      <c r="I2374" s="1" t="s">
        <v>1964</v>
      </c>
      <c r="J2374" s="1" t="s">
        <v>1964</v>
      </c>
    </row>
    <row r="2375" spans="1:10" x14ac:dyDescent="0.35">
      <c r="A2375" s="1" t="s">
        <v>6547</v>
      </c>
      <c r="B2375" s="1" t="s">
        <v>1964</v>
      </c>
      <c r="C2375" s="1" t="s">
        <v>1964</v>
      </c>
      <c r="D2375" s="1" t="s">
        <v>1964</v>
      </c>
      <c r="E2375" s="1" t="s">
        <v>1964</v>
      </c>
      <c r="F2375" s="1" t="s">
        <v>1964</v>
      </c>
      <c r="G2375" s="1" t="s">
        <v>1964</v>
      </c>
      <c r="H2375" s="1" t="s">
        <v>1964</v>
      </c>
      <c r="I2375" s="1" t="s">
        <v>1964</v>
      </c>
      <c r="J2375" s="1" t="s">
        <v>1964</v>
      </c>
    </row>
    <row r="2376" spans="1:10" x14ac:dyDescent="0.35">
      <c r="A2376" s="1" t="s">
        <v>6548</v>
      </c>
      <c r="B2376" s="1" t="s">
        <v>1964</v>
      </c>
      <c r="C2376" s="1" t="s">
        <v>1964</v>
      </c>
      <c r="D2376" s="1" t="s">
        <v>1964</v>
      </c>
      <c r="E2376" s="1" t="s">
        <v>1964</v>
      </c>
      <c r="F2376" s="1" t="s">
        <v>1964</v>
      </c>
      <c r="G2376" s="1" t="s">
        <v>1964</v>
      </c>
      <c r="H2376" s="1" t="s">
        <v>1964</v>
      </c>
      <c r="I2376" s="1" t="s">
        <v>1964</v>
      </c>
      <c r="J2376" s="1" t="s">
        <v>1965</v>
      </c>
    </row>
    <row r="2377" spans="1:10" x14ac:dyDescent="0.35">
      <c r="A2377" s="1" t="s">
        <v>6549</v>
      </c>
      <c r="B2377" s="1" t="s">
        <v>1964</v>
      </c>
      <c r="C2377" s="1" t="s">
        <v>1964</v>
      </c>
      <c r="D2377" s="1" t="s">
        <v>1964</v>
      </c>
      <c r="E2377" s="1" t="s">
        <v>1964</v>
      </c>
      <c r="F2377" s="1" t="s">
        <v>1964</v>
      </c>
      <c r="G2377" s="1" t="s">
        <v>1964</v>
      </c>
      <c r="H2377" s="1" t="s">
        <v>1964</v>
      </c>
      <c r="I2377" s="1" t="s">
        <v>1964</v>
      </c>
      <c r="J2377" s="1" t="s">
        <v>1965</v>
      </c>
    </row>
    <row r="2378" spans="1:10" x14ac:dyDescent="0.35">
      <c r="A2378" s="1" t="s">
        <v>6550</v>
      </c>
      <c r="B2378" s="1" t="s">
        <v>1964</v>
      </c>
      <c r="C2378" s="1" t="s">
        <v>1964</v>
      </c>
      <c r="D2378" s="1" t="s">
        <v>1964</v>
      </c>
      <c r="E2378" s="1" t="s">
        <v>1964</v>
      </c>
      <c r="F2378" s="1" t="s">
        <v>1964</v>
      </c>
      <c r="G2378" s="1" t="s">
        <v>1964</v>
      </c>
      <c r="H2378" s="1" t="s">
        <v>1964</v>
      </c>
      <c r="I2378" s="1" t="s">
        <v>1964</v>
      </c>
      <c r="J2378" s="1" t="s">
        <v>1964</v>
      </c>
    </row>
    <row r="2379" spans="1:10" x14ac:dyDescent="0.35">
      <c r="A2379" s="1" t="s">
        <v>6551</v>
      </c>
      <c r="B2379" s="1" t="s">
        <v>1964</v>
      </c>
      <c r="C2379" s="1" t="s">
        <v>1964</v>
      </c>
      <c r="D2379" s="1" t="s">
        <v>1964</v>
      </c>
      <c r="E2379" s="1" t="s">
        <v>1964</v>
      </c>
      <c r="F2379" s="1" t="s">
        <v>1964</v>
      </c>
      <c r="G2379" s="1" t="s">
        <v>1964</v>
      </c>
      <c r="H2379" s="1" t="s">
        <v>1964</v>
      </c>
      <c r="I2379" s="1" t="s">
        <v>1964</v>
      </c>
      <c r="J2379" s="1" t="s">
        <v>1965</v>
      </c>
    </row>
    <row r="2380" spans="1:10" x14ac:dyDescent="0.35">
      <c r="A2380" s="1" t="s">
        <v>6552</v>
      </c>
      <c r="B2380" s="1" t="s">
        <v>1964</v>
      </c>
      <c r="C2380" s="1" t="s">
        <v>1964</v>
      </c>
      <c r="D2380" s="1" t="s">
        <v>1964</v>
      </c>
      <c r="E2380" s="1" t="s">
        <v>1964</v>
      </c>
      <c r="F2380" s="1" t="s">
        <v>1964</v>
      </c>
      <c r="G2380" s="1" t="s">
        <v>1964</v>
      </c>
      <c r="H2380" s="1" t="s">
        <v>1964</v>
      </c>
      <c r="I2380" s="1" t="s">
        <v>1964</v>
      </c>
      <c r="J2380" s="1" t="s">
        <v>1964</v>
      </c>
    </row>
    <row r="2381" spans="1:10" x14ac:dyDescent="0.35">
      <c r="A2381" s="1" t="s">
        <v>6553</v>
      </c>
      <c r="B2381" s="1" t="s">
        <v>1964</v>
      </c>
      <c r="C2381" s="1" t="s">
        <v>1964</v>
      </c>
      <c r="D2381" s="1" t="s">
        <v>1964</v>
      </c>
      <c r="E2381" s="1" t="s">
        <v>1964</v>
      </c>
      <c r="F2381" s="1" t="s">
        <v>1964</v>
      </c>
      <c r="G2381" s="1" t="s">
        <v>1964</v>
      </c>
      <c r="H2381" s="1" t="s">
        <v>1964</v>
      </c>
      <c r="I2381" s="1" t="s">
        <v>1964</v>
      </c>
      <c r="J2381" s="1" t="s">
        <v>1965</v>
      </c>
    </row>
    <row r="2382" spans="1:10" x14ac:dyDescent="0.35">
      <c r="A2382" s="1" t="s">
        <v>6554</v>
      </c>
      <c r="B2382" s="1" t="s">
        <v>1964</v>
      </c>
      <c r="C2382" s="1" t="s">
        <v>1964</v>
      </c>
      <c r="D2382" s="1" t="s">
        <v>1964</v>
      </c>
      <c r="E2382" s="1" t="s">
        <v>1964</v>
      </c>
      <c r="F2382" s="1" t="s">
        <v>1964</v>
      </c>
      <c r="G2382" s="1" t="s">
        <v>1964</v>
      </c>
      <c r="H2382" s="1" t="s">
        <v>1964</v>
      </c>
      <c r="I2382" s="1" t="s">
        <v>1964</v>
      </c>
      <c r="J2382" s="1" t="s">
        <v>1964</v>
      </c>
    </row>
    <row r="2383" spans="1:10" x14ac:dyDescent="0.35">
      <c r="A2383" s="1" t="s">
        <v>6555</v>
      </c>
      <c r="B2383" s="1" t="s">
        <v>1964</v>
      </c>
      <c r="C2383" s="1" t="s">
        <v>1964</v>
      </c>
      <c r="D2383" s="1" t="s">
        <v>1964</v>
      </c>
      <c r="E2383" s="1" t="s">
        <v>1964</v>
      </c>
      <c r="F2383" s="1" t="s">
        <v>1964</v>
      </c>
      <c r="G2383" s="1" t="s">
        <v>1964</v>
      </c>
      <c r="H2383" s="1" t="s">
        <v>1964</v>
      </c>
      <c r="I2383" s="1" t="s">
        <v>1964</v>
      </c>
      <c r="J2383" s="1" t="s">
        <v>1964</v>
      </c>
    </row>
    <row r="2384" spans="1:10" x14ac:dyDescent="0.35">
      <c r="A2384" s="1" t="s">
        <v>6556</v>
      </c>
      <c r="B2384" s="1" t="s">
        <v>1964</v>
      </c>
      <c r="C2384" s="1" t="s">
        <v>1964</v>
      </c>
      <c r="D2384" s="1" t="s">
        <v>1964</v>
      </c>
      <c r="E2384" s="1" t="s">
        <v>1964</v>
      </c>
      <c r="F2384" s="1" t="s">
        <v>1964</v>
      </c>
      <c r="G2384" s="1" t="s">
        <v>1964</v>
      </c>
      <c r="H2384" s="1" t="s">
        <v>1964</v>
      </c>
      <c r="I2384" s="1" t="s">
        <v>1964</v>
      </c>
      <c r="J2384" s="1" t="s">
        <v>1964</v>
      </c>
    </row>
    <row r="2385" spans="1:10" x14ac:dyDescent="0.35">
      <c r="A2385" s="1" t="s">
        <v>6557</v>
      </c>
      <c r="B2385" s="1" t="s">
        <v>1964</v>
      </c>
      <c r="C2385" s="1" t="s">
        <v>1964</v>
      </c>
      <c r="D2385" s="1" t="s">
        <v>1964</v>
      </c>
      <c r="E2385" s="1" t="s">
        <v>1964</v>
      </c>
      <c r="F2385" s="1" t="s">
        <v>1964</v>
      </c>
      <c r="G2385" s="1" t="s">
        <v>1964</v>
      </c>
      <c r="H2385" s="1" t="s">
        <v>1964</v>
      </c>
      <c r="I2385" s="1" t="s">
        <v>1964</v>
      </c>
      <c r="J2385" s="1" t="s">
        <v>1964</v>
      </c>
    </row>
    <row r="2386" spans="1:10" x14ac:dyDescent="0.35">
      <c r="A2386" s="1" t="s">
        <v>6558</v>
      </c>
      <c r="B2386" s="1" t="s">
        <v>1964</v>
      </c>
      <c r="C2386" s="1" t="s">
        <v>1964</v>
      </c>
      <c r="D2386" s="1" t="s">
        <v>1964</v>
      </c>
      <c r="E2386" s="1" t="s">
        <v>1964</v>
      </c>
      <c r="F2386" s="1" t="s">
        <v>1964</v>
      </c>
      <c r="G2386" s="1" t="s">
        <v>1964</v>
      </c>
      <c r="H2386" s="1" t="s">
        <v>1964</v>
      </c>
      <c r="I2386" s="1" t="s">
        <v>1964</v>
      </c>
      <c r="J2386" s="1" t="s">
        <v>1964</v>
      </c>
    </row>
    <row r="2387" spans="1:10" x14ac:dyDescent="0.35">
      <c r="A2387" s="1" t="s">
        <v>6559</v>
      </c>
      <c r="B2387" s="1" t="s">
        <v>1964</v>
      </c>
      <c r="C2387" s="1" t="s">
        <v>1964</v>
      </c>
      <c r="D2387" s="1" t="s">
        <v>1964</v>
      </c>
      <c r="E2387" s="1" t="s">
        <v>1964</v>
      </c>
      <c r="F2387" s="1" t="s">
        <v>1964</v>
      </c>
      <c r="G2387" s="1" t="s">
        <v>1964</v>
      </c>
      <c r="H2387" s="1" t="s">
        <v>1964</v>
      </c>
      <c r="I2387" s="1" t="s">
        <v>1964</v>
      </c>
      <c r="J2387" s="1" t="s">
        <v>1964</v>
      </c>
    </row>
    <row r="2388" spans="1:10" x14ac:dyDescent="0.35">
      <c r="A2388" s="1" t="s">
        <v>6560</v>
      </c>
      <c r="B2388" s="1" t="s">
        <v>1964</v>
      </c>
      <c r="C2388" s="1" t="s">
        <v>1964</v>
      </c>
      <c r="D2388" s="1" t="s">
        <v>1964</v>
      </c>
      <c r="E2388" s="1" t="s">
        <v>1964</v>
      </c>
      <c r="F2388" s="1" t="s">
        <v>1964</v>
      </c>
      <c r="G2388" s="1" t="s">
        <v>1964</v>
      </c>
      <c r="H2388" s="1" t="s">
        <v>1964</v>
      </c>
      <c r="I2388" s="1" t="s">
        <v>1964</v>
      </c>
      <c r="J2388" s="1" t="s">
        <v>1964</v>
      </c>
    </row>
    <row r="2389" spans="1:10" x14ac:dyDescent="0.35">
      <c r="A2389" s="1" t="s">
        <v>6561</v>
      </c>
      <c r="B2389" s="1" t="s">
        <v>1964</v>
      </c>
      <c r="C2389" s="1" t="s">
        <v>1964</v>
      </c>
      <c r="D2389" s="1" t="s">
        <v>1964</v>
      </c>
      <c r="E2389" s="1" t="s">
        <v>1964</v>
      </c>
      <c r="F2389" s="1" t="s">
        <v>1964</v>
      </c>
      <c r="G2389" s="1" t="s">
        <v>1964</v>
      </c>
      <c r="H2389" s="1" t="s">
        <v>1964</v>
      </c>
      <c r="I2389" s="1" t="s">
        <v>1964</v>
      </c>
      <c r="J2389" s="1" t="s">
        <v>1964</v>
      </c>
    </row>
    <row r="2390" spans="1:10" x14ac:dyDescent="0.35">
      <c r="A2390" s="1" t="s">
        <v>6562</v>
      </c>
      <c r="B2390" s="1" t="s">
        <v>1964</v>
      </c>
      <c r="C2390" s="1" t="s">
        <v>1964</v>
      </c>
      <c r="D2390" s="1" t="s">
        <v>1964</v>
      </c>
      <c r="E2390" s="1" t="s">
        <v>1964</v>
      </c>
      <c r="F2390" s="1" t="s">
        <v>1964</v>
      </c>
      <c r="G2390" s="1" t="s">
        <v>1964</v>
      </c>
      <c r="H2390" s="1" t="s">
        <v>1964</v>
      </c>
      <c r="I2390" s="1" t="s">
        <v>1964</v>
      </c>
      <c r="J2390" s="1" t="s">
        <v>1964</v>
      </c>
    </row>
    <row r="2391" spans="1:10" x14ac:dyDescent="0.35">
      <c r="A2391" s="1" t="s">
        <v>6563</v>
      </c>
      <c r="B2391" s="1" t="s">
        <v>1964</v>
      </c>
      <c r="C2391" s="1" t="s">
        <v>1964</v>
      </c>
      <c r="D2391" s="1" t="s">
        <v>1964</v>
      </c>
      <c r="E2391" s="1" t="s">
        <v>1964</v>
      </c>
      <c r="F2391" s="1" t="s">
        <v>1964</v>
      </c>
      <c r="G2391" s="1" t="s">
        <v>1964</v>
      </c>
      <c r="H2391" s="1" t="s">
        <v>1964</v>
      </c>
      <c r="I2391" s="1" t="s">
        <v>1964</v>
      </c>
      <c r="J2391" s="1" t="s">
        <v>1964</v>
      </c>
    </row>
    <row r="2392" spans="1:10" x14ac:dyDescent="0.35">
      <c r="A2392" s="1" t="s">
        <v>6564</v>
      </c>
      <c r="B2392" s="1" t="s">
        <v>1964</v>
      </c>
      <c r="C2392" s="1" t="s">
        <v>1964</v>
      </c>
      <c r="D2392" s="1" t="s">
        <v>1964</v>
      </c>
      <c r="E2392" s="1" t="s">
        <v>1964</v>
      </c>
      <c r="F2392" s="1" t="s">
        <v>1964</v>
      </c>
      <c r="G2392" s="1" t="s">
        <v>1964</v>
      </c>
      <c r="H2392" s="1" t="s">
        <v>1964</v>
      </c>
      <c r="I2392" s="1" t="s">
        <v>1964</v>
      </c>
      <c r="J2392" s="1" t="s">
        <v>1964</v>
      </c>
    </row>
    <row r="2393" spans="1:10" x14ac:dyDescent="0.35">
      <c r="A2393" s="1" t="s">
        <v>6565</v>
      </c>
      <c r="B2393" s="1" t="s">
        <v>1964</v>
      </c>
      <c r="C2393" s="1" t="s">
        <v>1964</v>
      </c>
      <c r="D2393" s="1" t="s">
        <v>1964</v>
      </c>
      <c r="E2393" s="1" t="s">
        <v>1964</v>
      </c>
      <c r="F2393" s="1" t="s">
        <v>1964</v>
      </c>
      <c r="G2393" s="1" t="s">
        <v>1964</v>
      </c>
      <c r="H2393" s="1" t="s">
        <v>1964</v>
      </c>
      <c r="I2393" s="1" t="s">
        <v>1964</v>
      </c>
      <c r="J2393" s="1" t="s">
        <v>1964</v>
      </c>
    </row>
    <row r="2394" spans="1:10" x14ac:dyDescent="0.35">
      <c r="A2394" s="1" t="s">
        <v>6566</v>
      </c>
      <c r="B2394" s="1" t="s">
        <v>1964</v>
      </c>
      <c r="C2394" s="1" t="s">
        <v>1964</v>
      </c>
      <c r="D2394" s="1" t="s">
        <v>1964</v>
      </c>
      <c r="E2394" s="1" t="s">
        <v>1964</v>
      </c>
      <c r="F2394" s="1" t="s">
        <v>1964</v>
      </c>
      <c r="G2394" s="1" t="s">
        <v>1964</v>
      </c>
      <c r="H2394" s="1" t="s">
        <v>1964</v>
      </c>
      <c r="I2394" s="1" t="s">
        <v>1964</v>
      </c>
      <c r="J2394" s="1" t="s">
        <v>1964</v>
      </c>
    </row>
    <row r="2395" spans="1:10" x14ac:dyDescent="0.35">
      <c r="A2395" s="1" t="s">
        <v>6567</v>
      </c>
      <c r="B2395" s="1" t="s">
        <v>1964</v>
      </c>
      <c r="C2395" s="1" t="s">
        <v>1964</v>
      </c>
      <c r="D2395" s="1" t="s">
        <v>1964</v>
      </c>
      <c r="E2395" s="1" t="s">
        <v>1964</v>
      </c>
      <c r="F2395" s="1" t="s">
        <v>1964</v>
      </c>
      <c r="G2395" s="1" t="s">
        <v>1964</v>
      </c>
      <c r="H2395" s="1" t="s">
        <v>1964</v>
      </c>
      <c r="I2395" s="1" t="s">
        <v>1964</v>
      </c>
      <c r="J2395" s="1" t="s">
        <v>1964</v>
      </c>
    </row>
    <row r="2396" spans="1:10" x14ac:dyDescent="0.35">
      <c r="A2396" s="1" t="s">
        <v>6568</v>
      </c>
      <c r="B2396" s="1" t="s">
        <v>1964</v>
      </c>
      <c r="C2396" s="1" t="s">
        <v>1964</v>
      </c>
      <c r="D2396" s="1" t="s">
        <v>1964</v>
      </c>
      <c r="E2396" s="1" t="s">
        <v>1964</v>
      </c>
      <c r="F2396" s="1" t="s">
        <v>1964</v>
      </c>
      <c r="G2396" s="1" t="s">
        <v>1964</v>
      </c>
      <c r="H2396" s="1" t="s">
        <v>1964</v>
      </c>
      <c r="I2396" s="1" t="s">
        <v>1964</v>
      </c>
      <c r="J2396" s="1" t="s">
        <v>1964</v>
      </c>
    </row>
    <row r="2397" spans="1:10" x14ac:dyDescent="0.35">
      <c r="A2397" s="1" t="s">
        <v>6569</v>
      </c>
      <c r="B2397" s="1" t="s">
        <v>1964</v>
      </c>
      <c r="C2397" s="1" t="s">
        <v>1964</v>
      </c>
      <c r="D2397" s="1" t="s">
        <v>1964</v>
      </c>
      <c r="E2397" s="1" t="s">
        <v>1964</v>
      </c>
      <c r="F2397" s="1" t="s">
        <v>1964</v>
      </c>
      <c r="G2397" s="1" t="s">
        <v>1964</v>
      </c>
      <c r="H2397" s="1" t="s">
        <v>1964</v>
      </c>
      <c r="I2397" s="1" t="s">
        <v>1964</v>
      </c>
      <c r="J2397" s="1" t="s">
        <v>1964</v>
      </c>
    </row>
    <row r="2398" spans="1:10" x14ac:dyDescent="0.35">
      <c r="A2398" s="1" t="s">
        <v>6570</v>
      </c>
      <c r="B2398" s="1" t="s">
        <v>1964</v>
      </c>
      <c r="C2398" s="1" t="s">
        <v>1964</v>
      </c>
      <c r="D2398" s="1" t="s">
        <v>1964</v>
      </c>
      <c r="E2398" s="1" t="s">
        <v>1964</v>
      </c>
      <c r="F2398" s="1" t="s">
        <v>1964</v>
      </c>
      <c r="G2398" s="1" t="s">
        <v>1964</v>
      </c>
      <c r="H2398" s="1" t="s">
        <v>1964</v>
      </c>
      <c r="I2398" s="1" t="s">
        <v>1964</v>
      </c>
      <c r="J2398" s="1" t="s">
        <v>1964</v>
      </c>
    </row>
    <row r="2399" spans="1:10" x14ac:dyDescent="0.35">
      <c r="A2399" s="1" t="s">
        <v>6571</v>
      </c>
      <c r="B2399" s="1" t="s">
        <v>1964</v>
      </c>
      <c r="C2399" s="1" t="s">
        <v>1964</v>
      </c>
      <c r="D2399" s="1" t="s">
        <v>1964</v>
      </c>
      <c r="E2399" s="1" t="s">
        <v>1964</v>
      </c>
      <c r="F2399" s="1" t="s">
        <v>1964</v>
      </c>
      <c r="G2399" s="1" t="s">
        <v>1964</v>
      </c>
      <c r="H2399" s="1" t="s">
        <v>1964</v>
      </c>
      <c r="I2399" s="1" t="s">
        <v>1964</v>
      </c>
      <c r="J2399" s="1" t="s">
        <v>1964</v>
      </c>
    </row>
    <row r="2400" spans="1:10" x14ac:dyDescent="0.35">
      <c r="A2400" s="1" t="s">
        <v>6572</v>
      </c>
      <c r="B2400" s="1" t="s">
        <v>1964</v>
      </c>
      <c r="C2400" s="1" t="s">
        <v>1964</v>
      </c>
      <c r="D2400" s="1" t="s">
        <v>1964</v>
      </c>
      <c r="E2400" s="1" t="s">
        <v>1964</v>
      </c>
      <c r="F2400" s="1" t="s">
        <v>1964</v>
      </c>
      <c r="G2400" s="1" t="s">
        <v>1964</v>
      </c>
      <c r="H2400" s="1" t="s">
        <v>1964</v>
      </c>
      <c r="I2400" s="1" t="s">
        <v>1964</v>
      </c>
      <c r="J2400" s="1" t="s">
        <v>1964</v>
      </c>
    </row>
    <row r="2401" spans="1:10" x14ac:dyDescent="0.35">
      <c r="A2401" s="1" t="s">
        <v>6573</v>
      </c>
      <c r="B2401" s="1" t="s">
        <v>1964</v>
      </c>
      <c r="C2401" s="1" t="s">
        <v>1964</v>
      </c>
      <c r="D2401" s="1" t="s">
        <v>1964</v>
      </c>
      <c r="E2401" s="1" t="s">
        <v>1964</v>
      </c>
      <c r="F2401" s="1" t="s">
        <v>1964</v>
      </c>
      <c r="G2401" s="1" t="s">
        <v>1964</v>
      </c>
      <c r="H2401" s="1" t="s">
        <v>1964</v>
      </c>
      <c r="I2401" s="1" t="s">
        <v>1964</v>
      </c>
      <c r="J2401" s="1" t="s">
        <v>1964</v>
      </c>
    </row>
    <row r="2402" spans="1:10" x14ac:dyDescent="0.35">
      <c r="A2402" s="1" t="s">
        <v>6574</v>
      </c>
      <c r="B2402" s="1" t="s">
        <v>1964</v>
      </c>
      <c r="C2402" s="1" t="s">
        <v>1964</v>
      </c>
      <c r="D2402" s="1" t="s">
        <v>1964</v>
      </c>
      <c r="E2402" s="1" t="s">
        <v>1964</v>
      </c>
      <c r="F2402" s="1" t="s">
        <v>1964</v>
      </c>
      <c r="G2402" s="1" t="s">
        <v>1964</v>
      </c>
      <c r="H2402" s="1" t="s">
        <v>1964</v>
      </c>
      <c r="I2402" s="1" t="s">
        <v>1964</v>
      </c>
      <c r="J2402" s="1" t="s">
        <v>1964</v>
      </c>
    </row>
    <row r="2403" spans="1:10" x14ac:dyDescent="0.35">
      <c r="A2403" s="1" t="s">
        <v>6575</v>
      </c>
      <c r="B2403" s="1" t="s">
        <v>1964</v>
      </c>
      <c r="C2403" s="1" t="s">
        <v>1964</v>
      </c>
      <c r="D2403" s="1" t="s">
        <v>1964</v>
      </c>
      <c r="E2403" s="1" t="s">
        <v>1964</v>
      </c>
      <c r="F2403" s="1" t="s">
        <v>1964</v>
      </c>
      <c r="G2403" s="1" t="s">
        <v>1964</v>
      </c>
      <c r="H2403" s="1" t="s">
        <v>1964</v>
      </c>
      <c r="I2403" s="1" t="s">
        <v>1964</v>
      </c>
      <c r="J2403" s="1" t="s">
        <v>1964</v>
      </c>
    </row>
    <row r="2404" spans="1:10" x14ac:dyDescent="0.35">
      <c r="A2404" s="1" t="s">
        <v>6576</v>
      </c>
      <c r="B2404" s="1" t="s">
        <v>1964</v>
      </c>
      <c r="C2404" s="1" t="s">
        <v>1964</v>
      </c>
      <c r="D2404" s="1" t="s">
        <v>1964</v>
      </c>
      <c r="E2404" s="1" t="s">
        <v>1964</v>
      </c>
      <c r="F2404" s="1" t="s">
        <v>1964</v>
      </c>
      <c r="G2404" s="1" t="s">
        <v>1964</v>
      </c>
      <c r="H2404" s="1" t="s">
        <v>1964</v>
      </c>
      <c r="I2404" s="1" t="s">
        <v>1964</v>
      </c>
      <c r="J2404" s="1" t="s">
        <v>1964</v>
      </c>
    </row>
    <row r="2405" spans="1:10" x14ac:dyDescent="0.35">
      <c r="A2405" s="1" t="s">
        <v>6577</v>
      </c>
      <c r="B2405" s="1" t="s">
        <v>1964</v>
      </c>
      <c r="C2405" s="1" t="s">
        <v>1964</v>
      </c>
      <c r="D2405" s="1" t="s">
        <v>1964</v>
      </c>
      <c r="E2405" s="1" t="s">
        <v>1964</v>
      </c>
      <c r="F2405" s="1" t="s">
        <v>1964</v>
      </c>
      <c r="G2405" s="1" t="s">
        <v>1964</v>
      </c>
      <c r="H2405" s="1" t="s">
        <v>1964</v>
      </c>
      <c r="I2405" s="1" t="s">
        <v>1964</v>
      </c>
      <c r="J2405" s="1" t="s">
        <v>1964</v>
      </c>
    </row>
    <row r="2406" spans="1:10" x14ac:dyDescent="0.35">
      <c r="A2406" s="1" t="s">
        <v>6578</v>
      </c>
      <c r="B2406" s="1" t="s">
        <v>1964</v>
      </c>
      <c r="C2406" s="1" t="s">
        <v>1964</v>
      </c>
      <c r="D2406" s="1" t="s">
        <v>1964</v>
      </c>
      <c r="E2406" s="1" t="s">
        <v>1964</v>
      </c>
      <c r="F2406" s="1" t="s">
        <v>1964</v>
      </c>
      <c r="G2406" s="1" t="s">
        <v>1964</v>
      </c>
      <c r="H2406" s="1" t="s">
        <v>1964</v>
      </c>
      <c r="I2406" s="1" t="s">
        <v>1964</v>
      </c>
      <c r="J2406" s="1" t="s">
        <v>1964</v>
      </c>
    </row>
    <row r="2407" spans="1:10" x14ac:dyDescent="0.35">
      <c r="A2407" s="1" t="s">
        <v>6579</v>
      </c>
      <c r="B2407" s="1" t="s">
        <v>1964</v>
      </c>
      <c r="C2407" s="1" t="s">
        <v>1964</v>
      </c>
      <c r="D2407" s="1" t="s">
        <v>1964</v>
      </c>
      <c r="E2407" s="1" t="s">
        <v>1964</v>
      </c>
      <c r="F2407" s="1" t="s">
        <v>1964</v>
      </c>
      <c r="G2407" s="1" t="s">
        <v>1964</v>
      </c>
      <c r="H2407" s="1" t="s">
        <v>1964</v>
      </c>
      <c r="I2407" s="1" t="s">
        <v>1964</v>
      </c>
      <c r="J2407" s="1" t="s">
        <v>1964</v>
      </c>
    </row>
    <row r="2408" spans="1:10" x14ac:dyDescent="0.35">
      <c r="A2408" s="1" t="s">
        <v>6580</v>
      </c>
      <c r="B2408" s="1" t="s">
        <v>1964</v>
      </c>
      <c r="C2408" s="1" t="s">
        <v>1964</v>
      </c>
      <c r="D2408" s="1" t="s">
        <v>1964</v>
      </c>
      <c r="E2408" s="1" t="s">
        <v>1964</v>
      </c>
      <c r="F2408" s="1" t="s">
        <v>1964</v>
      </c>
      <c r="G2408" s="1" t="s">
        <v>1964</v>
      </c>
      <c r="H2408" s="1" t="s">
        <v>1964</v>
      </c>
      <c r="I2408" s="1" t="s">
        <v>1964</v>
      </c>
      <c r="J2408" s="1" t="s">
        <v>1964</v>
      </c>
    </row>
    <row r="2409" spans="1:10" x14ac:dyDescent="0.35">
      <c r="A2409" s="1" t="s">
        <v>6581</v>
      </c>
      <c r="B2409" s="1" t="s">
        <v>1964</v>
      </c>
      <c r="C2409" s="1" t="s">
        <v>1964</v>
      </c>
      <c r="D2409" s="1" t="s">
        <v>1964</v>
      </c>
      <c r="E2409" s="1" t="s">
        <v>1964</v>
      </c>
      <c r="F2409" s="1" t="s">
        <v>1964</v>
      </c>
      <c r="G2409" s="1" t="s">
        <v>1964</v>
      </c>
      <c r="H2409" s="1" t="s">
        <v>1964</v>
      </c>
      <c r="I2409" s="1" t="s">
        <v>1964</v>
      </c>
      <c r="J2409" s="1" t="s">
        <v>1964</v>
      </c>
    </row>
    <row r="2410" spans="1:10" x14ac:dyDescent="0.35">
      <c r="A2410" s="1" t="s">
        <v>6582</v>
      </c>
      <c r="B2410" s="1" t="s">
        <v>1964</v>
      </c>
      <c r="C2410" s="1" t="s">
        <v>1964</v>
      </c>
      <c r="D2410" s="1" t="s">
        <v>1964</v>
      </c>
      <c r="E2410" s="1" t="s">
        <v>1964</v>
      </c>
      <c r="F2410" s="1" t="s">
        <v>1964</v>
      </c>
      <c r="G2410" s="1" t="s">
        <v>1964</v>
      </c>
      <c r="H2410" s="1" t="s">
        <v>1964</v>
      </c>
      <c r="I2410" s="1" t="s">
        <v>1964</v>
      </c>
      <c r="J2410" s="1" t="s">
        <v>1964</v>
      </c>
    </row>
    <row r="2411" spans="1:10" x14ac:dyDescent="0.35">
      <c r="A2411" s="1" t="s">
        <v>6583</v>
      </c>
      <c r="B2411" s="1" t="s">
        <v>1964</v>
      </c>
      <c r="C2411" s="1" t="s">
        <v>1964</v>
      </c>
      <c r="D2411" s="1" t="s">
        <v>1964</v>
      </c>
      <c r="E2411" s="1" t="s">
        <v>1964</v>
      </c>
      <c r="F2411" s="1" t="s">
        <v>1964</v>
      </c>
      <c r="G2411" s="1" t="s">
        <v>1964</v>
      </c>
      <c r="H2411" s="1" t="s">
        <v>1964</v>
      </c>
      <c r="I2411" s="1" t="s">
        <v>1964</v>
      </c>
      <c r="J2411" s="1" t="s">
        <v>1964</v>
      </c>
    </row>
    <row r="2412" spans="1:10" x14ac:dyDescent="0.35">
      <c r="A2412" s="1" t="s">
        <v>6584</v>
      </c>
      <c r="B2412" s="1" t="s">
        <v>1964</v>
      </c>
      <c r="C2412" s="1" t="s">
        <v>1964</v>
      </c>
      <c r="D2412" s="1" t="s">
        <v>1964</v>
      </c>
      <c r="E2412" s="1" t="s">
        <v>1964</v>
      </c>
      <c r="F2412" s="1" t="s">
        <v>1964</v>
      </c>
      <c r="G2412" s="1" t="s">
        <v>1964</v>
      </c>
      <c r="H2412" s="1" t="s">
        <v>1964</v>
      </c>
      <c r="I2412" s="1" t="s">
        <v>1964</v>
      </c>
      <c r="J2412" s="1" t="s">
        <v>1964</v>
      </c>
    </row>
    <row r="2413" spans="1:10" x14ac:dyDescent="0.35">
      <c r="A2413" s="1" t="s">
        <v>6585</v>
      </c>
      <c r="B2413" s="1" t="s">
        <v>1964</v>
      </c>
      <c r="C2413" s="1" t="s">
        <v>1964</v>
      </c>
      <c r="D2413" s="1" t="s">
        <v>1964</v>
      </c>
      <c r="E2413" s="1" t="s">
        <v>1964</v>
      </c>
      <c r="F2413" s="1" t="s">
        <v>1964</v>
      </c>
      <c r="G2413" s="1" t="s">
        <v>1964</v>
      </c>
      <c r="H2413" s="1" t="s">
        <v>1964</v>
      </c>
      <c r="I2413" s="1" t="s">
        <v>1964</v>
      </c>
      <c r="J2413" s="1" t="s">
        <v>1964</v>
      </c>
    </row>
    <row r="2414" spans="1:10" x14ac:dyDescent="0.35">
      <c r="A2414" s="1" t="s">
        <v>6586</v>
      </c>
      <c r="B2414" s="1" t="s">
        <v>1964</v>
      </c>
      <c r="C2414" s="1" t="s">
        <v>1964</v>
      </c>
      <c r="D2414" s="1" t="s">
        <v>1964</v>
      </c>
      <c r="E2414" s="1" t="s">
        <v>1964</v>
      </c>
      <c r="F2414" s="1" t="s">
        <v>1964</v>
      </c>
      <c r="G2414" s="1" t="s">
        <v>1964</v>
      </c>
      <c r="H2414" s="1" t="s">
        <v>1964</v>
      </c>
      <c r="I2414" s="1" t="s">
        <v>1964</v>
      </c>
      <c r="J2414" s="1" t="s">
        <v>1964</v>
      </c>
    </row>
    <row r="2415" spans="1:10" x14ac:dyDescent="0.35">
      <c r="A2415" s="1" t="s">
        <v>6587</v>
      </c>
      <c r="B2415" s="1" t="s">
        <v>1964</v>
      </c>
      <c r="C2415" s="1" t="s">
        <v>1964</v>
      </c>
      <c r="D2415" s="1" t="s">
        <v>1964</v>
      </c>
      <c r="E2415" s="1" t="s">
        <v>1964</v>
      </c>
      <c r="F2415" s="1" t="s">
        <v>1964</v>
      </c>
      <c r="G2415" s="1" t="s">
        <v>1964</v>
      </c>
      <c r="H2415" s="1" t="s">
        <v>1964</v>
      </c>
      <c r="I2415" s="1" t="s">
        <v>1964</v>
      </c>
      <c r="J2415" s="1" t="s">
        <v>1964</v>
      </c>
    </row>
    <row r="2416" spans="1:10" x14ac:dyDescent="0.35">
      <c r="A2416" s="1" t="s">
        <v>6588</v>
      </c>
      <c r="B2416" s="1" t="s">
        <v>1964</v>
      </c>
      <c r="C2416" s="1" t="s">
        <v>1964</v>
      </c>
      <c r="D2416" s="1" t="s">
        <v>1964</v>
      </c>
      <c r="E2416" s="1" t="s">
        <v>1964</v>
      </c>
      <c r="F2416" s="1" t="s">
        <v>1964</v>
      </c>
      <c r="G2416" s="1" t="s">
        <v>1964</v>
      </c>
      <c r="H2416" s="1" t="s">
        <v>1964</v>
      </c>
      <c r="I2416" s="1" t="s">
        <v>1964</v>
      </c>
      <c r="J2416" s="1" t="s">
        <v>1964</v>
      </c>
    </row>
    <row r="2417" spans="1:10" x14ac:dyDescent="0.35">
      <c r="A2417" s="1" t="s">
        <v>6589</v>
      </c>
      <c r="B2417" s="1" t="s">
        <v>1964</v>
      </c>
      <c r="C2417" s="1" t="s">
        <v>1964</v>
      </c>
      <c r="D2417" s="1" t="s">
        <v>1964</v>
      </c>
      <c r="E2417" s="1" t="s">
        <v>1964</v>
      </c>
      <c r="F2417" s="1" t="s">
        <v>1964</v>
      </c>
      <c r="G2417" s="1" t="s">
        <v>1964</v>
      </c>
      <c r="H2417" s="1" t="s">
        <v>1964</v>
      </c>
      <c r="I2417" s="1" t="s">
        <v>1964</v>
      </c>
      <c r="J2417" s="1" t="s">
        <v>1965</v>
      </c>
    </row>
    <row r="2418" spans="1:10" x14ac:dyDescent="0.35">
      <c r="A2418" s="1" t="s">
        <v>6590</v>
      </c>
      <c r="B2418" s="1" t="s">
        <v>1964</v>
      </c>
      <c r="C2418" s="1" t="s">
        <v>1964</v>
      </c>
      <c r="D2418" s="1" t="s">
        <v>1964</v>
      </c>
      <c r="E2418" s="1" t="s">
        <v>1964</v>
      </c>
      <c r="F2418" s="1" t="s">
        <v>1964</v>
      </c>
      <c r="G2418" s="1" t="s">
        <v>1964</v>
      </c>
      <c r="H2418" s="1" t="s">
        <v>1964</v>
      </c>
      <c r="I2418" s="1" t="s">
        <v>1964</v>
      </c>
      <c r="J2418" s="1" t="s">
        <v>1964</v>
      </c>
    </row>
    <row r="2419" spans="1:10" x14ac:dyDescent="0.35">
      <c r="A2419" s="1" t="s">
        <v>6591</v>
      </c>
      <c r="B2419" s="1" t="s">
        <v>1964</v>
      </c>
      <c r="C2419" s="1" t="s">
        <v>1964</v>
      </c>
      <c r="D2419" s="1" t="s">
        <v>1964</v>
      </c>
      <c r="E2419" s="1" t="s">
        <v>1964</v>
      </c>
      <c r="F2419" s="1" t="s">
        <v>1964</v>
      </c>
      <c r="G2419" s="1" t="s">
        <v>1964</v>
      </c>
      <c r="H2419" s="1" t="s">
        <v>1964</v>
      </c>
      <c r="I2419" s="1" t="s">
        <v>1964</v>
      </c>
      <c r="J2419" s="1" t="s">
        <v>1964</v>
      </c>
    </row>
    <row r="2420" spans="1:10" x14ac:dyDescent="0.35">
      <c r="A2420" s="1" t="s">
        <v>6592</v>
      </c>
      <c r="B2420" s="1" t="s">
        <v>1964</v>
      </c>
      <c r="C2420" s="1" t="s">
        <v>1964</v>
      </c>
      <c r="D2420" s="1" t="s">
        <v>1964</v>
      </c>
      <c r="E2420" s="1" t="s">
        <v>1964</v>
      </c>
      <c r="F2420" s="1" t="s">
        <v>1964</v>
      </c>
      <c r="G2420" s="1" t="s">
        <v>1964</v>
      </c>
      <c r="H2420" s="1" t="s">
        <v>1964</v>
      </c>
      <c r="I2420" s="1" t="s">
        <v>1964</v>
      </c>
      <c r="J2420" s="1" t="s">
        <v>1964</v>
      </c>
    </row>
    <row r="2421" spans="1:10" x14ac:dyDescent="0.35">
      <c r="A2421" s="1" t="s">
        <v>6593</v>
      </c>
      <c r="B2421" s="1" t="s">
        <v>1964</v>
      </c>
      <c r="C2421" s="1" t="s">
        <v>1964</v>
      </c>
      <c r="D2421" s="1" t="s">
        <v>1964</v>
      </c>
      <c r="E2421" s="1" t="s">
        <v>1964</v>
      </c>
      <c r="F2421" s="1" t="s">
        <v>1964</v>
      </c>
      <c r="G2421" s="1" t="s">
        <v>1964</v>
      </c>
      <c r="H2421" s="1" t="s">
        <v>1964</v>
      </c>
      <c r="I2421" s="1" t="s">
        <v>1964</v>
      </c>
      <c r="J2421" s="1" t="s">
        <v>1964</v>
      </c>
    </row>
    <row r="2422" spans="1:10" x14ac:dyDescent="0.35">
      <c r="A2422" s="1" t="s">
        <v>6594</v>
      </c>
      <c r="B2422" s="1" t="s">
        <v>1964</v>
      </c>
      <c r="C2422" s="1" t="s">
        <v>1964</v>
      </c>
      <c r="D2422" s="1" t="s">
        <v>1964</v>
      </c>
      <c r="E2422" s="1" t="s">
        <v>1964</v>
      </c>
      <c r="F2422" s="1" t="s">
        <v>1964</v>
      </c>
      <c r="G2422" s="1" t="s">
        <v>1964</v>
      </c>
      <c r="H2422" s="1" t="s">
        <v>1964</v>
      </c>
      <c r="I2422" s="1" t="s">
        <v>1964</v>
      </c>
      <c r="J2422" s="1" t="s">
        <v>1964</v>
      </c>
    </row>
    <row r="2423" spans="1:10" x14ac:dyDescent="0.35">
      <c r="A2423" s="1" t="s">
        <v>6595</v>
      </c>
      <c r="B2423" s="1" t="s">
        <v>1964</v>
      </c>
      <c r="C2423" s="1" t="s">
        <v>1964</v>
      </c>
      <c r="D2423" s="1" t="s">
        <v>1964</v>
      </c>
      <c r="E2423" s="1" t="s">
        <v>1964</v>
      </c>
      <c r="F2423" s="1" t="s">
        <v>1964</v>
      </c>
      <c r="G2423" s="1" t="s">
        <v>1964</v>
      </c>
      <c r="H2423" s="1" t="s">
        <v>1964</v>
      </c>
      <c r="I2423" s="1" t="s">
        <v>1964</v>
      </c>
      <c r="J2423" s="1" t="s">
        <v>1964</v>
      </c>
    </row>
    <row r="2424" spans="1:10" x14ac:dyDescent="0.35">
      <c r="A2424" s="1" t="s">
        <v>6596</v>
      </c>
      <c r="B2424" s="1" t="s">
        <v>1964</v>
      </c>
      <c r="C2424" s="1" t="s">
        <v>1964</v>
      </c>
      <c r="D2424" s="1" t="s">
        <v>1964</v>
      </c>
      <c r="E2424" s="1" t="s">
        <v>1964</v>
      </c>
      <c r="F2424" s="1" t="s">
        <v>1964</v>
      </c>
      <c r="G2424" s="1" t="s">
        <v>1964</v>
      </c>
      <c r="H2424" s="1" t="s">
        <v>1964</v>
      </c>
      <c r="I2424" s="1" t="s">
        <v>1964</v>
      </c>
      <c r="J2424" s="1" t="s">
        <v>1964</v>
      </c>
    </row>
    <row r="2425" spans="1:10" x14ac:dyDescent="0.35">
      <c r="A2425" s="1" t="s">
        <v>6597</v>
      </c>
      <c r="B2425" s="1" t="s">
        <v>1964</v>
      </c>
      <c r="C2425" s="1" t="s">
        <v>1964</v>
      </c>
      <c r="D2425" s="1" t="s">
        <v>1964</v>
      </c>
      <c r="E2425" s="1" t="s">
        <v>1964</v>
      </c>
      <c r="F2425" s="1" t="s">
        <v>1964</v>
      </c>
      <c r="G2425" s="1" t="s">
        <v>1964</v>
      </c>
      <c r="H2425" s="1" t="s">
        <v>1964</v>
      </c>
      <c r="I2425" s="1" t="s">
        <v>1964</v>
      </c>
      <c r="J2425" s="1" t="s">
        <v>1964</v>
      </c>
    </row>
    <row r="2426" spans="1:10" x14ac:dyDescent="0.35">
      <c r="A2426" s="1" t="s">
        <v>6598</v>
      </c>
      <c r="B2426" s="1" t="s">
        <v>1964</v>
      </c>
      <c r="C2426" s="1" t="s">
        <v>1964</v>
      </c>
      <c r="D2426" s="1" t="s">
        <v>1964</v>
      </c>
      <c r="E2426" s="1" t="s">
        <v>1964</v>
      </c>
      <c r="F2426" s="1" t="s">
        <v>1964</v>
      </c>
      <c r="G2426" s="1" t="s">
        <v>1964</v>
      </c>
      <c r="H2426" s="1" t="s">
        <v>1964</v>
      </c>
      <c r="I2426" s="1" t="s">
        <v>1964</v>
      </c>
      <c r="J2426" s="1" t="s">
        <v>1964</v>
      </c>
    </row>
    <row r="2427" spans="1:10" x14ac:dyDescent="0.35">
      <c r="A2427" s="1" t="s">
        <v>6599</v>
      </c>
      <c r="B2427" s="1" t="s">
        <v>1964</v>
      </c>
      <c r="C2427" s="1" t="s">
        <v>1964</v>
      </c>
      <c r="D2427" s="1" t="s">
        <v>1964</v>
      </c>
      <c r="E2427" s="1" t="s">
        <v>1964</v>
      </c>
      <c r="F2427" s="1" t="s">
        <v>1964</v>
      </c>
      <c r="G2427" s="1" t="s">
        <v>1964</v>
      </c>
      <c r="H2427" s="1" t="s">
        <v>1964</v>
      </c>
      <c r="I2427" s="1" t="s">
        <v>1964</v>
      </c>
      <c r="J2427" s="1" t="s">
        <v>1964</v>
      </c>
    </row>
    <row r="2428" spans="1:10" x14ac:dyDescent="0.35">
      <c r="A2428" s="1" t="s">
        <v>6600</v>
      </c>
      <c r="B2428" s="1" t="s">
        <v>1964</v>
      </c>
      <c r="C2428" s="1" t="s">
        <v>1964</v>
      </c>
      <c r="D2428" s="1" t="s">
        <v>1964</v>
      </c>
      <c r="E2428" s="1" t="s">
        <v>1964</v>
      </c>
      <c r="F2428" s="1" t="s">
        <v>1964</v>
      </c>
      <c r="G2428" s="1" t="s">
        <v>1964</v>
      </c>
      <c r="H2428" s="1" t="s">
        <v>1964</v>
      </c>
      <c r="I2428" s="1" t="s">
        <v>1964</v>
      </c>
      <c r="J2428" s="1" t="s">
        <v>1964</v>
      </c>
    </row>
    <row r="2429" spans="1:10" x14ac:dyDescent="0.35">
      <c r="A2429" s="1" t="s">
        <v>6601</v>
      </c>
      <c r="B2429" s="1" t="s">
        <v>1964</v>
      </c>
      <c r="C2429" s="1" t="s">
        <v>1964</v>
      </c>
      <c r="D2429" s="1" t="s">
        <v>1964</v>
      </c>
      <c r="E2429" s="1" t="s">
        <v>1964</v>
      </c>
      <c r="F2429" s="1" t="s">
        <v>1964</v>
      </c>
      <c r="G2429" s="1" t="s">
        <v>1964</v>
      </c>
      <c r="H2429" s="1" t="s">
        <v>1964</v>
      </c>
      <c r="I2429" s="1" t="s">
        <v>1964</v>
      </c>
      <c r="J2429" s="1" t="s">
        <v>1964</v>
      </c>
    </row>
    <row r="2430" spans="1:10" x14ac:dyDescent="0.35">
      <c r="A2430" s="1" t="s">
        <v>6602</v>
      </c>
      <c r="B2430" s="1" t="s">
        <v>1964</v>
      </c>
      <c r="C2430" s="1" t="s">
        <v>1964</v>
      </c>
      <c r="D2430" s="1" t="s">
        <v>1964</v>
      </c>
      <c r="E2430" s="1" t="s">
        <v>1964</v>
      </c>
      <c r="F2430" s="1" t="s">
        <v>1964</v>
      </c>
      <c r="G2430" s="1" t="s">
        <v>1964</v>
      </c>
      <c r="H2430" s="1" t="s">
        <v>1964</v>
      </c>
      <c r="I2430" s="1" t="s">
        <v>1964</v>
      </c>
      <c r="J2430" s="1" t="s">
        <v>1964</v>
      </c>
    </row>
    <row r="2431" spans="1:10" x14ac:dyDescent="0.35">
      <c r="A2431" s="1" t="s">
        <v>6603</v>
      </c>
      <c r="B2431" s="1" t="s">
        <v>1964</v>
      </c>
      <c r="C2431" s="1" t="s">
        <v>1964</v>
      </c>
      <c r="D2431" s="1" t="s">
        <v>1964</v>
      </c>
      <c r="E2431" s="1" t="s">
        <v>1964</v>
      </c>
      <c r="F2431" s="1" t="s">
        <v>1964</v>
      </c>
      <c r="G2431" s="1" t="s">
        <v>1964</v>
      </c>
      <c r="H2431" s="1" t="s">
        <v>1964</v>
      </c>
      <c r="I2431" s="1" t="s">
        <v>1964</v>
      </c>
      <c r="J2431" s="1" t="s">
        <v>1964</v>
      </c>
    </row>
    <row r="2432" spans="1:10" x14ac:dyDescent="0.35">
      <c r="A2432" s="1" t="s">
        <v>6604</v>
      </c>
      <c r="B2432" s="1" t="s">
        <v>1964</v>
      </c>
      <c r="C2432" s="1" t="s">
        <v>1964</v>
      </c>
      <c r="D2432" s="1" t="s">
        <v>1964</v>
      </c>
      <c r="E2432" s="1" t="s">
        <v>1964</v>
      </c>
      <c r="F2432" s="1" t="s">
        <v>1964</v>
      </c>
      <c r="G2432" s="1" t="s">
        <v>1964</v>
      </c>
      <c r="H2432" s="1" t="s">
        <v>1964</v>
      </c>
      <c r="I2432" s="1" t="s">
        <v>1964</v>
      </c>
      <c r="J2432" s="1" t="s">
        <v>1964</v>
      </c>
    </row>
    <row r="2433" spans="1:10" x14ac:dyDescent="0.35">
      <c r="A2433" s="1" t="s">
        <v>6605</v>
      </c>
      <c r="B2433" s="1" t="s">
        <v>1964</v>
      </c>
      <c r="C2433" s="1" t="s">
        <v>1964</v>
      </c>
      <c r="D2433" s="1" t="s">
        <v>1964</v>
      </c>
      <c r="E2433" s="1" t="s">
        <v>1964</v>
      </c>
      <c r="F2433" s="1" t="s">
        <v>1964</v>
      </c>
      <c r="G2433" s="1" t="s">
        <v>1964</v>
      </c>
      <c r="H2433" s="1" t="s">
        <v>1964</v>
      </c>
      <c r="I2433" s="1" t="s">
        <v>1964</v>
      </c>
      <c r="J2433" s="1" t="s">
        <v>1964</v>
      </c>
    </row>
    <row r="2434" spans="1:10" x14ac:dyDescent="0.35">
      <c r="A2434" s="1" t="s">
        <v>6606</v>
      </c>
      <c r="B2434" s="1" t="s">
        <v>1964</v>
      </c>
      <c r="C2434" s="1" t="s">
        <v>1964</v>
      </c>
      <c r="D2434" s="1" t="s">
        <v>1964</v>
      </c>
      <c r="E2434" s="1" t="s">
        <v>1964</v>
      </c>
      <c r="F2434" s="1" t="s">
        <v>1964</v>
      </c>
      <c r="G2434" s="1" t="s">
        <v>1964</v>
      </c>
      <c r="H2434" s="1" t="s">
        <v>1964</v>
      </c>
      <c r="I2434" s="1" t="s">
        <v>1964</v>
      </c>
      <c r="J2434" s="1" t="s">
        <v>1964</v>
      </c>
    </row>
    <row r="2435" spans="1:10" x14ac:dyDescent="0.35">
      <c r="A2435" s="1" t="s">
        <v>6607</v>
      </c>
      <c r="B2435" s="1" t="s">
        <v>1964</v>
      </c>
      <c r="C2435" s="1" t="s">
        <v>1964</v>
      </c>
      <c r="D2435" s="1" t="s">
        <v>1964</v>
      </c>
      <c r="E2435" s="1" t="s">
        <v>1964</v>
      </c>
      <c r="F2435" s="1" t="s">
        <v>1964</v>
      </c>
      <c r="G2435" s="1" t="s">
        <v>1964</v>
      </c>
      <c r="H2435" s="1" t="s">
        <v>1964</v>
      </c>
      <c r="I2435" s="1" t="s">
        <v>1964</v>
      </c>
      <c r="J2435" s="1" t="s">
        <v>1964</v>
      </c>
    </row>
    <row r="2436" spans="1:10" x14ac:dyDescent="0.35">
      <c r="A2436" s="1" t="s">
        <v>6608</v>
      </c>
      <c r="B2436" s="1" t="s">
        <v>1964</v>
      </c>
      <c r="C2436" s="1" t="s">
        <v>1964</v>
      </c>
      <c r="D2436" s="1" t="s">
        <v>1964</v>
      </c>
      <c r="E2436" s="1" t="s">
        <v>1964</v>
      </c>
      <c r="F2436" s="1" t="s">
        <v>1964</v>
      </c>
      <c r="G2436" s="1" t="s">
        <v>1964</v>
      </c>
      <c r="H2436" s="1" t="s">
        <v>1964</v>
      </c>
      <c r="I2436" s="1" t="s">
        <v>1964</v>
      </c>
      <c r="J2436" s="1" t="s">
        <v>1964</v>
      </c>
    </row>
    <row r="2437" spans="1:10" x14ac:dyDescent="0.35">
      <c r="A2437" s="1" t="s">
        <v>6609</v>
      </c>
      <c r="B2437" s="1" t="s">
        <v>1964</v>
      </c>
      <c r="C2437" s="1" t="s">
        <v>1964</v>
      </c>
      <c r="D2437" s="1" t="s">
        <v>1964</v>
      </c>
      <c r="E2437" s="1" t="s">
        <v>1964</v>
      </c>
      <c r="F2437" s="1" t="s">
        <v>1964</v>
      </c>
      <c r="G2437" s="1" t="s">
        <v>1964</v>
      </c>
      <c r="H2437" s="1" t="s">
        <v>1964</v>
      </c>
      <c r="I2437" s="1" t="s">
        <v>1964</v>
      </c>
      <c r="J2437" s="1" t="s">
        <v>1964</v>
      </c>
    </row>
    <row r="2438" spans="1:10" x14ac:dyDescent="0.35">
      <c r="A2438" s="1" t="s">
        <v>6610</v>
      </c>
      <c r="B2438" s="1" t="s">
        <v>1964</v>
      </c>
      <c r="C2438" s="1" t="s">
        <v>1964</v>
      </c>
      <c r="D2438" s="1" t="s">
        <v>1964</v>
      </c>
      <c r="E2438" s="1" t="s">
        <v>1964</v>
      </c>
      <c r="F2438" s="1" t="s">
        <v>1964</v>
      </c>
      <c r="G2438" s="1" t="s">
        <v>1964</v>
      </c>
      <c r="H2438" s="1" t="s">
        <v>1964</v>
      </c>
      <c r="I2438" s="1" t="s">
        <v>1964</v>
      </c>
      <c r="J2438" s="1" t="s">
        <v>1964</v>
      </c>
    </row>
    <row r="2439" spans="1:10" x14ac:dyDescent="0.35">
      <c r="A2439" s="1" t="s">
        <v>6611</v>
      </c>
      <c r="B2439" s="1" t="s">
        <v>1964</v>
      </c>
      <c r="C2439" s="1" t="s">
        <v>1964</v>
      </c>
      <c r="D2439" s="1" t="s">
        <v>1964</v>
      </c>
      <c r="E2439" s="1" t="s">
        <v>1964</v>
      </c>
      <c r="F2439" s="1" t="s">
        <v>1964</v>
      </c>
      <c r="G2439" s="1" t="s">
        <v>1964</v>
      </c>
      <c r="H2439" s="1" t="s">
        <v>1964</v>
      </c>
      <c r="I2439" s="1" t="s">
        <v>1964</v>
      </c>
      <c r="J2439" s="1" t="s">
        <v>1964</v>
      </c>
    </row>
    <row r="2440" spans="1:10" x14ac:dyDescent="0.35">
      <c r="A2440" s="1" t="s">
        <v>6612</v>
      </c>
      <c r="B2440" s="1" t="s">
        <v>1964</v>
      </c>
      <c r="C2440" s="1" t="s">
        <v>1964</v>
      </c>
      <c r="D2440" s="1" t="s">
        <v>1964</v>
      </c>
      <c r="E2440" s="1" t="s">
        <v>1964</v>
      </c>
      <c r="F2440" s="1" t="s">
        <v>1964</v>
      </c>
      <c r="G2440" s="1" t="s">
        <v>1964</v>
      </c>
      <c r="H2440" s="1" t="s">
        <v>1964</v>
      </c>
      <c r="I2440" s="1" t="s">
        <v>1964</v>
      </c>
      <c r="J2440" s="1" t="s">
        <v>1964</v>
      </c>
    </row>
    <row r="2441" spans="1:10" x14ac:dyDescent="0.35">
      <c r="A2441" s="1" t="s">
        <v>6613</v>
      </c>
      <c r="B2441" s="1" t="s">
        <v>1964</v>
      </c>
      <c r="C2441" s="1" t="s">
        <v>1964</v>
      </c>
      <c r="D2441" s="1" t="s">
        <v>1964</v>
      </c>
      <c r="E2441" s="1" t="s">
        <v>1964</v>
      </c>
      <c r="F2441" s="1" t="s">
        <v>1964</v>
      </c>
      <c r="G2441" s="1" t="s">
        <v>1964</v>
      </c>
      <c r="H2441" s="1" t="s">
        <v>1964</v>
      </c>
      <c r="I2441" s="1" t="s">
        <v>1964</v>
      </c>
      <c r="J2441" s="1" t="s">
        <v>1964</v>
      </c>
    </row>
    <row r="2442" spans="1:10" x14ac:dyDescent="0.35">
      <c r="A2442" s="1" t="s">
        <v>6614</v>
      </c>
      <c r="B2442" s="1" t="s">
        <v>1964</v>
      </c>
      <c r="C2442" s="1" t="s">
        <v>1964</v>
      </c>
      <c r="D2442" s="1" t="s">
        <v>1964</v>
      </c>
      <c r="E2442" s="1" t="s">
        <v>1964</v>
      </c>
      <c r="F2442" s="1" t="s">
        <v>1964</v>
      </c>
      <c r="G2442" s="1" t="s">
        <v>1964</v>
      </c>
      <c r="H2442" s="1" t="s">
        <v>1964</v>
      </c>
      <c r="I2442" s="1" t="s">
        <v>1964</v>
      </c>
      <c r="J2442" s="1" t="s">
        <v>1964</v>
      </c>
    </row>
    <row r="2443" spans="1:10" x14ac:dyDescent="0.35">
      <c r="A2443" s="1" t="s">
        <v>6615</v>
      </c>
      <c r="B2443" s="1" t="s">
        <v>1964</v>
      </c>
      <c r="C2443" s="1" t="s">
        <v>1964</v>
      </c>
      <c r="D2443" s="1" t="s">
        <v>1964</v>
      </c>
      <c r="E2443" s="1" t="s">
        <v>1964</v>
      </c>
      <c r="F2443" s="1" t="s">
        <v>1964</v>
      </c>
      <c r="G2443" s="1" t="s">
        <v>1964</v>
      </c>
      <c r="H2443" s="1" t="s">
        <v>1964</v>
      </c>
      <c r="I2443" s="1" t="s">
        <v>1964</v>
      </c>
      <c r="J2443" s="1" t="s">
        <v>1964</v>
      </c>
    </row>
    <row r="2444" spans="1:10" x14ac:dyDescent="0.35">
      <c r="A2444" s="1" t="s">
        <v>6616</v>
      </c>
      <c r="B2444" s="1" t="s">
        <v>1964</v>
      </c>
      <c r="C2444" s="1" t="s">
        <v>1964</v>
      </c>
      <c r="D2444" s="1" t="s">
        <v>1964</v>
      </c>
      <c r="E2444" s="1" t="s">
        <v>1964</v>
      </c>
      <c r="F2444" s="1" t="s">
        <v>1964</v>
      </c>
      <c r="G2444" s="1" t="s">
        <v>1964</v>
      </c>
      <c r="H2444" s="1" t="s">
        <v>1964</v>
      </c>
      <c r="I2444" s="1" t="s">
        <v>1964</v>
      </c>
      <c r="J2444" s="1" t="s">
        <v>1964</v>
      </c>
    </row>
    <row r="2445" spans="1:10" x14ac:dyDescent="0.35">
      <c r="A2445" s="1" t="s">
        <v>6617</v>
      </c>
      <c r="B2445" s="1" t="s">
        <v>1964</v>
      </c>
      <c r="C2445" s="1" t="s">
        <v>1964</v>
      </c>
      <c r="D2445" s="1" t="s">
        <v>1964</v>
      </c>
      <c r="E2445" s="1" t="s">
        <v>1964</v>
      </c>
      <c r="F2445" s="1" t="s">
        <v>1964</v>
      </c>
      <c r="G2445" s="1" t="s">
        <v>1964</v>
      </c>
      <c r="H2445" s="1" t="s">
        <v>1964</v>
      </c>
      <c r="I2445" s="1" t="s">
        <v>1964</v>
      </c>
      <c r="J2445" s="1" t="s">
        <v>1964</v>
      </c>
    </row>
    <row r="2446" spans="1:10" x14ac:dyDescent="0.35">
      <c r="A2446" s="1" t="s">
        <v>6618</v>
      </c>
      <c r="B2446" s="1" t="s">
        <v>1964</v>
      </c>
      <c r="C2446" s="1" t="s">
        <v>1964</v>
      </c>
      <c r="D2446" s="1" t="s">
        <v>1964</v>
      </c>
      <c r="E2446" s="1" t="s">
        <v>1964</v>
      </c>
      <c r="F2446" s="1" t="s">
        <v>1964</v>
      </c>
      <c r="G2446" s="1" t="s">
        <v>1964</v>
      </c>
      <c r="H2446" s="1" t="s">
        <v>1964</v>
      </c>
      <c r="I2446" s="1" t="s">
        <v>1964</v>
      </c>
      <c r="J2446" s="1" t="s">
        <v>1964</v>
      </c>
    </row>
    <row r="2447" spans="1:10" x14ac:dyDescent="0.35">
      <c r="A2447" s="1" t="s">
        <v>6619</v>
      </c>
      <c r="B2447" s="1" t="s">
        <v>1964</v>
      </c>
      <c r="C2447" s="1" t="s">
        <v>1964</v>
      </c>
      <c r="D2447" s="1" t="s">
        <v>1964</v>
      </c>
      <c r="E2447" s="1" t="s">
        <v>1964</v>
      </c>
      <c r="F2447" s="1" t="s">
        <v>1964</v>
      </c>
      <c r="G2447" s="1" t="s">
        <v>1964</v>
      </c>
      <c r="H2447" s="1" t="s">
        <v>1964</v>
      </c>
      <c r="I2447" s="1" t="s">
        <v>1964</v>
      </c>
      <c r="J2447" s="1" t="s">
        <v>1964</v>
      </c>
    </row>
    <row r="2448" spans="1:10" x14ac:dyDescent="0.35">
      <c r="A2448" s="1" t="s">
        <v>6620</v>
      </c>
      <c r="B2448" s="1" t="s">
        <v>1964</v>
      </c>
      <c r="C2448" s="1" t="s">
        <v>1964</v>
      </c>
      <c r="D2448" s="1" t="s">
        <v>1964</v>
      </c>
      <c r="E2448" s="1" t="s">
        <v>1964</v>
      </c>
      <c r="F2448" s="1" t="s">
        <v>1964</v>
      </c>
      <c r="G2448" s="1" t="s">
        <v>1964</v>
      </c>
      <c r="H2448" s="1" t="s">
        <v>1964</v>
      </c>
      <c r="I2448" s="1" t="s">
        <v>1964</v>
      </c>
      <c r="J2448" s="1" t="s">
        <v>1964</v>
      </c>
    </row>
    <row r="2449" spans="1:10" x14ac:dyDescent="0.35">
      <c r="A2449" s="1" t="s">
        <v>6621</v>
      </c>
      <c r="B2449" s="1" t="s">
        <v>1964</v>
      </c>
      <c r="C2449" s="1" t="s">
        <v>1964</v>
      </c>
      <c r="D2449" s="1" t="s">
        <v>1964</v>
      </c>
      <c r="E2449" s="1" t="s">
        <v>1964</v>
      </c>
      <c r="F2449" s="1" t="s">
        <v>1964</v>
      </c>
      <c r="G2449" s="1" t="s">
        <v>1964</v>
      </c>
      <c r="H2449" s="1" t="s">
        <v>1964</v>
      </c>
      <c r="I2449" s="1" t="s">
        <v>1964</v>
      </c>
      <c r="J2449" s="1" t="s">
        <v>1964</v>
      </c>
    </row>
    <row r="2450" spans="1:10" x14ac:dyDescent="0.35">
      <c r="A2450" s="1" t="s">
        <v>6622</v>
      </c>
      <c r="B2450" s="1" t="s">
        <v>1964</v>
      </c>
      <c r="C2450" s="1" t="s">
        <v>1964</v>
      </c>
      <c r="D2450" s="1" t="s">
        <v>1964</v>
      </c>
      <c r="E2450" s="1" t="s">
        <v>1964</v>
      </c>
      <c r="F2450" s="1" t="s">
        <v>1964</v>
      </c>
      <c r="G2450" s="1" t="s">
        <v>1964</v>
      </c>
      <c r="H2450" s="1" t="s">
        <v>1964</v>
      </c>
      <c r="I2450" s="1" t="s">
        <v>1964</v>
      </c>
      <c r="J2450" s="1" t="s">
        <v>1964</v>
      </c>
    </row>
    <row r="2451" spans="1:10" x14ac:dyDescent="0.35">
      <c r="A2451" s="1" t="s">
        <v>6623</v>
      </c>
      <c r="B2451" s="1" t="s">
        <v>1964</v>
      </c>
      <c r="C2451" s="1" t="s">
        <v>1964</v>
      </c>
      <c r="D2451" s="1" t="s">
        <v>1964</v>
      </c>
      <c r="E2451" s="1" t="s">
        <v>1964</v>
      </c>
      <c r="F2451" s="1" t="s">
        <v>1964</v>
      </c>
      <c r="G2451" s="1" t="s">
        <v>1964</v>
      </c>
      <c r="H2451" s="1" t="s">
        <v>1964</v>
      </c>
      <c r="I2451" s="1" t="s">
        <v>1964</v>
      </c>
      <c r="J2451" s="1" t="s">
        <v>1964</v>
      </c>
    </row>
    <row r="2452" spans="1:10" x14ac:dyDescent="0.35">
      <c r="A2452" s="1" t="s">
        <v>6624</v>
      </c>
      <c r="B2452" s="1" t="s">
        <v>1964</v>
      </c>
      <c r="C2452" s="1" t="s">
        <v>1964</v>
      </c>
      <c r="D2452" s="1" t="s">
        <v>1964</v>
      </c>
      <c r="E2452" s="1" t="s">
        <v>1964</v>
      </c>
      <c r="F2452" s="1" t="s">
        <v>1964</v>
      </c>
      <c r="G2452" s="1" t="s">
        <v>1964</v>
      </c>
      <c r="H2452" s="1" t="s">
        <v>1964</v>
      </c>
      <c r="I2452" s="1" t="s">
        <v>1964</v>
      </c>
      <c r="J2452" s="1" t="s">
        <v>1964</v>
      </c>
    </row>
    <row r="2453" spans="1:10" x14ac:dyDescent="0.35">
      <c r="A2453" s="1" t="s">
        <v>6625</v>
      </c>
      <c r="B2453" s="1" t="s">
        <v>1964</v>
      </c>
      <c r="C2453" s="1" t="s">
        <v>1964</v>
      </c>
      <c r="D2453" s="1" t="s">
        <v>1964</v>
      </c>
      <c r="E2453" s="1" t="s">
        <v>1964</v>
      </c>
      <c r="F2453" s="1" t="s">
        <v>1964</v>
      </c>
      <c r="G2453" s="1" t="s">
        <v>1964</v>
      </c>
      <c r="H2453" s="1" t="s">
        <v>1964</v>
      </c>
      <c r="I2453" s="1" t="s">
        <v>1964</v>
      </c>
      <c r="J2453" s="1" t="s">
        <v>1964</v>
      </c>
    </row>
    <row r="2454" spans="1:10" x14ac:dyDescent="0.35">
      <c r="A2454" s="1" t="s">
        <v>6626</v>
      </c>
      <c r="B2454" s="1" t="s">
        <v>1964</v>
      </c>
      <c r="C2454" s="1" t="s">
        <v>1964</v>
      </c>
      <c r="D2454" s="1" t="s">
        <v>1964</v>
      </c>
      <c r="E2454" s="1" t="s">
        <v>1964</v>
      </c>
      <c r="F2454" s="1" t="s">
        <v>1964</v>
      </c>
      <c r="G2454" s="1" t="s">
        <v>1964</v>
      </c>
      <c r="H2454" s="1" t="s">
        <v>1964</v>
      </c>
      <c r="I2454" s="1" t="s">
        <v>1964</v>
      </c>
      <c r="J2454" s="1" t="s">
        <v>1964</v>
      </c>
    </row>
    <row r="2455" spans="1:10" x14ac:dyDescent="0.35">
      <c r="A2455" s="1" t="s">
        <v>6627</v>
      </c>
      <c r="B2455" s="1" t="s">
        <v>1964</v>
      </c>
      <c r="C2455" s="1" t="s">
        <v>1964</v>
      </c>
      <c r="D2455" s="1" t="s">
        <v>1964</v>
      </c>
      <c r="E2455" s="1" t="s">
        <v>1964</v>
      </c>
      <c r="F2455" s="1" t="s">
        <v>1964</v>
      </c>
      <c r="G2455" s="1" t="s">
        <v>1964</v>
      </c>
      <c r="H2455" s="1" t="s">
        <v>1964</v>
      </c>
      <c r="I2455" s="1" t="s">
        <v>1964</v>
      </c>
      <c r="J2455" s="1" t="s">
        <v>1964</v>
      </c>
    </row>
    <row r="2456" spans="1:10" x14ac:dyDescent="0.35">
      <c r="A2456" s="1" t="s">
        <v>6628</v>
      </c>
      <c r="B2456" s="1" t="s">
        <v>1964</v>
      </c>
      <c r="C2456" s="1" t="s">
        <v>1964</v>
      </c>
      <c r="D2456" s="1" t="s">
        <v>1964</v>
      </c>
      <c r="E2456" s="1" t="s">
        <v>1964</v>
      </c>
      <c r="F2456" s="1" t="s">
        <v>1964</v>
      </c>
      <c r="G2456" s="1" t="s">
        <v>1964</v>
      </c>
      <c r="H2456" s="1" t="s">
        <v>1964</v>
      </c>
      <c r="I2456" s="1" t="s">
        <v>1964</v>
      </c>
      <c r="J2456" s="1" t="s">
        <v>1964</v>
      </c>
    </row>
    <row r="2457" spans="1:10" x14ac:dyDescent="0.35">
      <c r="A2457" s="1" t="s">
        <v>6629</v>
      </c>
      <c r="B2457" s="1" t="s">
        <v>1964</v>
      </c>
      <c r="C2457" s="1" t="s">
        <v>1964</v>
      </c>
      <c r="D2457" s="1" t="s">
        <v>1964</v>
      </c>
      <c r="E2457" s="1" t="s">
        <v>1964</v>
      </c>
      <c r="F2457" s="1" t="s">
        <v>1964</v>
      </c>
      <c r="G2457" s="1" t="s">
        <v>1964</v>
      </c>
      <c r="H2457" s="1" t="s">
        <v>1964</v>
      </c>
      <c r="I2457" s="1" t="s">
        <v>1964</v>
      </c>
      <c r="J2457" s="1" t="s">
        <v>1964</v>
      </c>
    </row>
    <row r="2458" spans="1:10" x14ac:dyDescent="0.35">
      <c r="A2458" s="1" t="s">
        <v>6630</v>
      </c>
      <c r="B2458" s="1" t="s">
        <v>1964</v>
      </c>
      <c r="C2458" s="1" t="s">
        <v>1964</v>
      </c>
      <c r="D2458" s="1" t="s">
        <v>1964</v>
      </c>
      <c r="E2458" s="1" t="s">
        <v>1964</v>
      </c>
      <c r="F2458" s="1" t="s">
        <v>1964</v>
      </c>
      <c r="G2458" s="1" t="s">
        <v>1964</v>
      </c>
      <c r="H2458" s="1" t="s">
        <v>1964</v>
      </c>
      <c r="I2458" s="1" t="s">
        <v>1964</v>
      </c>
      <c r="J2458" s="1" t="s">
        <v>1964</v>
      </c>
    </row>
    <row r="2459" spans="1:10" x14ac:dyDescent="0.35">
      <c r="A2459" s="1" t="s">
        <v>6631</v>
      </c>
      <c r="B2459" s="1" t="s">
        <v>1964</v>
      </c>
      <c r="C2459" s="1" t="s">
        <v>1964</v>
      </c>
      <c r="D2459" s="1" t="s">
        <v>1964</v>
      </c>
      <c r="E2459" s="1" t="s">
        <v>1964</v>
      </c>
      <c r="F2459" s="1" t="s">
        <v>1964</v>
      </c>
      <c r="G2459" s="1" t="s">
        <v>1964</v>
      </c>
      <c r="H2459" s="1" t="s">
        <v>1964</v>
      </c>
      <c r="I2459" s="1" t="s">
        <v>1964</v>
      </c>
      <c r="J2459" s="1" t="s">
        <v>1964</v>
      </c>
    </row>
    <row r="2460" spans="1:10" x14ac:dyDescent="0.35">
      <c r="A2460" s="1" t="s">
        <v>6632</v>
      </c>
      <c r="B2460" s="1" t="s">
        <v>1964</v>
      </c>
      <c r="C2460" s="1" t="s">
        <v>1964</v>
      </c>
      <c r="D2460" s="1" t="s">
        <v>1964</v>
      </c>
      <c r="E2460" s="1" t="s">
        <v>1964</v>
      </c>
      <c r="F2460" s="1" t="s">
        <v>1964</v>
      </c>
      <c r="G2460" s="1" t="s">
        <v>1964</v>
      </c>
      <c r="H2460" s="1" t="s">
        <v>1964</v>
      </c>
      <c r="I2460" s="1" t="s">
        <v>1964</v>
      </c>
      <c r="J2460" s="1" t="s">
        <v>1964</v>
      </c>
    </row>
    <row r="2461" spans="1:10" x14ac:dyDescent="0.35">
      <c r="A2461" s="1" t="s">
        <v>6633</v>
      </c>
      <c r="B2461" s="1" t="s">
        <v>1964</v>
      </c>
      <c r="C2461" s="1" t="s">
        <v>1964</v>
      </c>
      <c r="D2461" s="1" t="s">
        <v>1964</v>
      </c>
      <c r="E2461" s="1" t="s">
        <v>1964</v>
      </c>
      <c r="F2461" s="1" t="s">
        <v>1964</v>
      </c>
      <c r="G2461" s="1" t="s">
        <v>1964</v>
      </c>
      <c r="H2461" s="1" t="s">
        <v>1964</v>
      </c>
      <c r="I2461" s="1" t="s">
        <v>1964</v>
      </c>
      <c r="J2461" s="1" t="s">
        <v>1964</v>
      </c>
    </row>
    <row r="2462" spans="1:10" x14ac:dyDescent="0.35">
      <c r="A2462" s="1" t="s">
        <v>6634</v>
      </c>
      <c r="B2462" s="1" t="s">
        <v>1964</v>
      </c>
      <c r="C2462" s="1" t="s">
        <v>1964</v>
      </c>
      <c r="D2462" s="1" t="s">
        <v>1964</v>
      </c>
      <c r="E2462" s="1" t="s">
        <v>1964</v>
      </c>
      <c r="F2462" s="1" t="s">
        <v>1964</v>
      </c>
      <c r="G2462" s="1" t="s">
        <v>1964</v>
      </c>
      <c r="H2462" s="1" t="s">
        <v>1964</v>
      </c>
      <c r="I2462" s="1" t="s">
        <v>1964</v>
      </c>
      <c r="J2462" s="1" t="s">
        <v>1964</v>
      </c>
    </row>
    <row r="2463" spans="1:10" x14ac:dyDescent="0.35">
      <c r="A2463" s="1" t="s">
        <v>6635</v>
      </c>
      <c r="B2463" s="1" t="s">
        <v>1964</v>
      </c>
      <c r="C2463" s="1" t="s">
        <v>1964</v>
      </c>
      <c r="D2463" s="1" t="s">
        <v>1964</v>
      </c>
      <c r="E2463" s="1" t="s">
        <v>1964</v>
      </c>
      <c r="F2463" s="1" t="s">
        <v>1964</v>
      </c>
      <c r="G2463" s="1" t="s">
        <v>1964</v>
      </c>
      <c r="H2463" s="1" t="s">
        <v>1964</v>
      </c>
      <c r="I2463" s="1" t="s">
        <v>1964</v>
      </c>
      <c r="J2463" s="1" t="s">
        <v>1964</v>
      </c>
    </row>
    <row r="2464" spans="1:10" x14ac:dyDescent="0.35">
      <c r="A2464" s="1" t="s">
        <v>6636</v>
      </c>
      <c r="B2464" s="1" t="s">
        <v>1964</v>
      </c>
      <c r="C2464" s="1" t="s">
        <v>1964</v>
      </c>
      <c r="D2464" s="1" t="s">
        <v>1964</v>
      </c>
      <c r="E2464" s="1" t="s">
        <v>1964</v>
      </c>
      <c r="F2464" s="1" t="s">
        <v>1964</v>
      </c>
      <c r="G2464" s="1" t="s">
        <v>1964</v>
      </c>
      <c r="H2464" s="1" t="s">
        <v>1964</v>
      </c>
      <c r="I2464" s="1" t="s">
        <v>1964</v>
      </c>
      <c r="J2464" s="1" t="s">
        <v>1964</v>
      </c>
    </row>
    <row r="2465" spans="1:10" x14ac:dyDescent="0.35">
      <c r="A2465" s="1" t="s">
        <v>6637</v>
      </c>
      <c r="B2465" s="1" t="s">
        <v>1964</v>
      </c>
      <c r="C2465" s="1" t="s">
        <v>1964</v>
      </c>
      <c r="D2465" s="1" t="s">
        <v>1964</v>
      </c>
      <c r="E2465" s="1" t="s">
        <v>1964</v>
      </c>
      <c r="F2465" s="1" t="s">
        <v>1964</v>
      </c>
      <c r="G2465" s="1" t="s">
        <v>1964</v>
      </c>
      <c r="H2465" s="1" t="s">
        <v>1964</v>
      </c>
      <c r="I2465" s="1" t="s">
        <v>1964</v>
      </c>
      <c r="J2465" s="1" t="s">
        <v>1964</v>
      </c>
    </row>
    <row r="2466" spans="1:10" x14ac:dyDescent="0.35">
      <c r="A2466" s="1" t="s">
        <v>6638</v>
      </c>
      <c r="B2466" s="1" t="s">
        <v>1964</v>
      </c>
      <c r="C2466" s="1" t="s">
        <v>1964</v>
      </c>
      <c r="D2466" s="1" t="s">
        <v>1964</v>
      </c>
      <c r="E2466" s="1" t="s">
        <v>1964</v>
      </c>
      <c r="F2466" s="1" t="s">
        <v>1964</v>
      </c>
      <c r="G2466" s="1" t="s">
        <v>1964</v>
      </c>
      <c r="H2466" s="1" t="s">
        <v>1964</v>
      </c>
      <c r="I2466" s="1" t="s">
        <v>1964</v>
      </c>
      <c r="J2466" s="1" t="s">
        <v>1964</v>
      </c>
    </row>
    <row r="2467" spans="1:10" x14ac:dyDescent="0.35">
      <c r="A2467" s="1" t="s">
        <v>6639</v>
      </c>
      <c r="B2467" s="1" t="s">
        <v>1964</v>
      </c>
      <c r="C2467" s="1" t="s">
        <v>1964</v>
      </c>
      <c r="D2467" s="1" t="s">
        <v>1964</v>
      </c>
      <c r="E2467" s="1" t="s">
        <v>1964</v>
      </c>
      <c r="F2467" s="1" t="s">
        <v>1964</v>
      </c>
      <c r="G2467" s="1" t="s">
        <v>1964</v>
      </c>
      <c r="H2467" s="1" t="s">
        <v>1964</v>
      </c>
      <c r="I2467" s="1" t="s">
        <v>1964</v>
      </c>
      <c r="J2467" s="1" t="s">
        <v>1964</v>
      </c>
    </row>
    <row r="2468" spans="1:10" x14ac:dyDescent="0.35">
      <c r="A2468" s="1" t="s">
        <v>6640</v>
      </c>
      <c r="B2468" s="1" t="s">
        <v>1964</v>
      </c>
      <c r="C2468" s="1" t="s">
        <v>1964</v>
      </c>
      <c r="D2468" s="1" t="s">
        <v>1964</v>
      </c>
      <c r="E2468" s="1" t="s">
        <v>1964</v>
      </c>
      <c r="F2468" s="1" t="s">
        <v>1964</v>
      </c>
      <c r="G2468" s="1" t="s">
        <v>1964</v>
      </c>
      <c r="H2468" s="1" t="s">
        <v>1964</v>
      </c>
      <c r="I2468" s="1" t="s">
        <v>1964</v>
      </c>
      <c r="J2468" s="1" t="s">
        <v>1964</v>
      </c>
    </row>
    <row r="2469" spans="1:10" x14ac:dyDescent="0.35">
      <c r="A2469" s="1" t="s">
        <v>6641</v>
      </c>
      <c r="B2469" s="1" t="s">
        <v>1964</v>
      </c>
      <c r="C2469" s="1" t="s">
        <v>1964</v>
      </c>
      <c r="D2469" s="1" t="s">
        <v>1964</v>
      </c>
      <c r="E2469" s="1" t="s">
        <v>1964</v>
      </c>
      <c r="F2469" s="1" t="s">
        <v>1964</v>
      </c>
      <c r="G2469" s="1" t="s">
        <v>1964</v>
      </c>
      <c r="H2469" s="1" t="s">
        <v>1964</v>
      </c>
      <c r="I2469" s="1" t="s">
        <v>1964</v>
      </c>
      <c r="J2469" s="1" t="s">
        <v>1964</v>
      </c>
    </row>
    <row r="2470" spans="1:10" x14ac:dyDescent="0.35">
      <c r="A2470" s="1" t="s">
        <v>6642</v>
      </c>
      <c r="B2470" s="1" t="s">
        <v>1964</v>
      </c>
      <c r="C2470" s="1" t="s">
        <v>1964</v>
      </c>
      <c r="D2470" s="1" t="s">
        <v>1964</v>
      </c>
      <c r="E2470" s="1" t="s">
        <v>1964</v>
      </c>
      <c r="F2470" s="1" t="s">
        <v>1964</v>
      </c>
      <c r="G2470" s="1" t="s">
        <v>1964</v>
      </c>
      <c r="H2470" s="1" t="s">
        <v>1964</v>
      </c>
      <c r="I2470" s="1" t="s">
        <v>1964</v>
      </c>
      <c r="J2470" s="1" t="s">
        <v>1964</v>
      </c>
    </row>
    <row r="2471" spans="1:10" x14ac:dyDescent="0.35">
      <c r="A2471" s="1" t="s">
        <v>6643</v>
      </c>
      <c r="B2471" s="1" t="s">
        <v>1964</v>
      </c>
      <c r="C2471" s="1" t="s">
        <v>1964</v>
      </c>
      <c r="D2471" s="1" t="s">
        <v>1964</v>
      </c>
      <c r="E2471" s="1" t="s">
        <v>1964</v>
      </c>
      <c r="F2471" s="1" t="s">
        <v>1964</v>
      </c>
      <c r="G2471" s="1" t="s">
        <v>1964</v>
      </c>
      <c r="H2471" s="1" t="s">
        <v>1964</v>
      </c>
      <c r="I2471" s="1" t="s">
        <v>1964</v>
      </c>
      <c r="J2471" s="1" t="s">
        <v>1964</v>
      </c>
    </row>
    <row r="2472" spans="1:10" x14ac:dyDescent="0.35">
      <c r="A2472" s="1" t="s">
        <v>6644</v>
      </c>
      <c r="B2472" s="1" t="s">
        <v>1964</v>
      </c>
      <c r="C2472" s="1" t="s">
        <v>1964</v>
      </c>
      <c r="D2472" s="1" t="s">
        <v>1964</v>
      </c>
      <c r="E2472" s="1" t="s">
        <v>1964</v>
      </c>
      <c r="F2472" s="1" t="s">
        <v>1964</v>
      </c>
      <c r="G2472" s="1" t="s">
        <v>1964</v>
      </c>
      <c r="H2472" s="1" t="s">
        <v>1964</v>
      </c>
      <c r="I2472" s="1" t="s">
        <v>1964</v>
      </c>
      <c r="J2472" s="1" t="s">
        <v>1964</v>
      </c>
    </row>
    <row r="2473" spans="1:10" x14ac:dyDescent="0.35">
      <c r="A2473" s="1" t="s">
        <v>6645</v>
      </c>
      <c r="B2473" s="1" t="s">
        <v>1964</v>
      </c>
      <c r="C2473" s="1" t="s">
        <v>1964</v>
      </c>
      <c r="D2473" s="1" t="s">
        <v>1964</v>
      </c>
      <c r="E2473" s="1" t="s">
        <v>1964</v>
      </c>
      <c r="F2473" s="1" t="s">
        <v>1964</v>
      </c>
      <c r="G2473" s="1" t="s">
        <v>1964</v>
      </c>
      <c r="H2473" s="1" t="s">
        <v>1964</v>
      </c>
      <c r="I2473" s="1" t="s">
        <v>1964</v>
      </c>
      <c r="J2473" s="1" t="s">
        <v>1964</v>
      </c>
    </row>
    <row r="2474" spans="1:10" x14ac:dyDescent="0.35">
      <c r="A2474" s="1" t="s">
        <v>6646</v>
      </c>
      <c r="B2474" s="1" t="s">
        <v>1964</v>
      </c>
      <c r="C2474" s="1" t="s">
        <v>1964</v>
      </c>
      <c r="D2474" s="1" t="s">
        <v>1964</v>
      </c>
      <c r="E2474" s="1" t="s">
        <v>1964</v>
      </c>
      <c r="F2474" s="1" t="s">
        <v>1964</v>
      </c>
      <c r="G2474" s="1" t="s">
        <v>1964</v>
      </c>
      <c r="H2474" s="1" t="s">
        <v>1964</v>
      </c>
      <c r="I2474" s="1" t="s">
        <v>1964</v>
      </c>
      <c r="J2474" s="1" t="s">
        <v>1964</v>
      </c>
    </row>
    <row r="2475" spans="1:10" x14ac:dyDescent="0.35">
      <c r="A2475" s="1" t="s">
        <v>6647</v>
      </c>
      <c r="B2475" s="1" t="s">
        <v>1964</v>
      </c>
      <c r="C2475" s="1" t="s">
        <v>1964</v>
      </c>
      <c r="D2475" s="1" t="s">
        <v>1964</v>
      </c>
      <c r="E2475" s="1" t="s">
        <v>1964</v>
      </c>
      <c r="F2475" s="1" t="s">
        <v>1964</v>
      </c>
      <c r="G2475" s="1" t="s">
        <v>1964</v>
      </c>
      <c r="H2475" s="1" t="s">
        <v>1964</v>
      </c>
      <c r="I2475" s="1" t="s">
        <v>1964</v>
      </c>
      <c r="J2475" s="1" t="s">
        <v>1964</v>
      </c>
    </row>
    <row r="2476" spans="1:10" x14ac:dyDescent="0.35">
      <c r="A2476" s="1" t="s">
        <v>6648</v>
      </c>
      <c r="B2476" s="1" t="s">
        <v>1964</v>
      </c>
      <c r="C2476" s="1" t="s">
        <v>1964</v>
      </c>
      <c r="D2476" s="1" t="s">
        <v>1964</v>
      </c>
      <c r="E2476" s="1" t="s">
        <v>1964</v>
      </c>
      <c r="F2476" s="1" t="s">
        <v>1964</v>
      </c>
      <c r="G2476" s="1" t="s">
        <v>1964</v>
      </c>
      <c r="H2476" s="1" t="s">
        <v>1964</v>
      </c>
      <c r="I2476" s="1" t="s">
        <v>1964</v>
      </c>
      <c r="J2476" s="1" t="s">
        <v>1964</v>
      </c>
    </row>
    <row r="2477" spans="1:10" x14ac:dyDescent="0.35">
      <c r="A2477" s="1" t="s">
        <v>6649</v>
      </c>
      <c r="B2477" s="1" t="s">
        <v>1964</v>
      </c>
      <c r="C2477" s="1" t="s">
        <v>1964</v>
      </c>
      <c r="D2477" s="1" t="s">
        <v>1964</v>
      </c>
      <c r="E2477" s="1" t="s">
        <v>1964</v>
      </c>
      <c r="F2477" s="1" t="s">
        <v>1964</v>
      </c>
      <c r="G2477" s="1" t="s">
        <v>1964</v>
      </c>
      <c r="H2477" s="1" t="s">
        <v>1964</v>
      </c>
      <c r="I2477" s="1" t="s">
        <v>1964</v>
      </c>
      <c r="J2477" s="1" t="s">
        <v>1964</v>
      </c>
    </row>
    <row r="2478" spans="1:10" x14ac:dyDescent="0.35">
      <c r="A2478" s="1" t="s">
        <v>6650</v>
      </c>
      <c r="B2478" s="1" t="s">
        <v>1964</v>
      </c>
      <c r="C2478" s="1" t="s">
        <v>1964</v>
      </c>
      <c r="D2478" s="1" t="s">
        <v>1964</v>
      </c>
      <c r="E2478" s="1" t="s">
        <v>1964</v>
      </c>
      <c r="F2478" s="1" t="s">
        <v>1964</v>
      </c>
      <c r="G2478" s="1" t="s">
        <v>1964</v>
      </c>
      <c r="H2478" s="1" t="s">
        <v>1964</v>
      </c>
      <c r="I2478" s="1" t="s">
        <v>1964</v>
      </c>
      <c r="J2478" s="1" t="s">
        <v>1964</v>
      </c>
    </row>
    <row r="2479" spans="1:10" x14ac:dyDescent="0.35">
      <c r="A2479" s="1" t="s">
        <v>6651</v>
      </c>
      <c r="B2479" s="1" t="s">
        <v>1964</v>
      </c>
      <c r="C2479" s="1" t="s">
        <v>1964</v>
      </c>
      <c r="D2479" s="1" t="s">
        <v>1964</v>
      </c>
      <c r="E2479" s="1" t="s">
        <v>1964</v>
      </c>
      <c r="F2479" s="1" t="s">
        <v>1964</v>
      </c>
      <c r="G2479" s="1" t="s">
        <v>1964</v>
      </c>
      <c r="H2479" s="1" t="s">
        <v>1964</v>
      </c>
      <c r="I2479" s="1" t="s">
        <v>1964</v>
      </c>
      <c r="J2479" s="1" t="s">
        <v>1965</v>
      </c>
    </row>
    <row r="2480" spans="1:10" x14ac:dyDescent="0.35">
      <c r="A2480" s="1" t="s">
        <v>6652</v>
      </c>
      <c r="B2480" s="1" t="s">
        <v>1964</v>
      </c>
      <c r="C2480" s="1" t="s">
        <v>1964</v>
      </c>
      <c r="D2480" s="1" t="s">
        <v>1964</v>
      </c>
      <c r="E2480" s="1" t="s">
        <v>1964</v>
      </c>
      <c r="F2480" s="1" t="s">
        <v>1964</v>
      </c>
      <c r="G2480" s="1" t="s">
        <v>1964</v>
      </c>
      <c r="H2480" s="1" t="s">
        <v>1964</v>
      </c>
      <c r="I2480" s="1" t="s">
        <v>1964</v>
      </c>
      <c r="J2480" s="1" t="s">
        <v>1965</v>
      </c>
    </row>
    <row r="2481" spans="1:10" x14ac:dyDescent="0.35">
      <c r="A2481" s="1" t="s">
        <v>6653</v>
      </c>
      <c r="B2481" s="1" t="s">
        <v>1964</v>
      </c>
      <c r="C2481" s="1" t="s">
        <v>1964</v>
      </c>
      <c r="D2481" s="1" t="s">
        <v>1964</v>
      </c>
      <c r="E2481" s="1" t="s">
        <v>1964</v>
      </c>
      <c r="F2481" s="1" t="s">
        <v>1964</v>
      </c>
      <c r="G2481" s="1" t="s">
        <v>1964</v>
      </c>
      <c r="H2481" s="1" t="s">
        <v>1964</v>
      </c>
      <c r="I2481" s="1" t="s">
        <v>1964</v>
      </c>
      <c r="J2481" s="1" t="s">
        <v>1965</v>
      </c>
    </row>
    <row r="2482" spans="1:10" x14ac:dyDescent="0.35">
      <c r="A2482" s="1" t="s">
        <v>6654</v>
      </c>
      <c r="B2482" s="1" t="s">
        <v>1964</v>
      </c>
      <c r="C2482" s="1" t="s">
        <v>1964</v>
      </c>
      <c r="D2482" s="1" t="s">
        <v>1964</v>
      </c>
      <c r="E2482" s="1" t="s">
        <v>1964</v>
      </c>
      <c r="F2482" s="1" t="s">
        <v>1964</v>
      </c>
      <c r="G2482" s="1" t="s">
        <v>1964</v>
      </c>
      <c r="H2482" s="1" t="s">
        <v>1964</v>
      </c>
      <c r="I2482" s="1" t="s">
        <v>1964</v>
      </c>
      <c r="J2482" s="1" t="s">
        <v>1964</v>
      </c>
    </row>
    <row r="2483" spans="1:10" x14ac:dyDescent="0.35">
      <c r="A2483" s="1" t="s">
        <v>6655</v>
      </c>
      <c r="B2483" s="1" t="s">
        <v>1964</v>
      </c>
      <c r="C2483" s="1" t="s">
        <v>1964</v>
      </c>
      <c r="D2483" s="1" t="s">
        <v>1964</v>
      </c>
      <c r="E2483" s="1" t="s">
        <v>1964</v>
      </c>
      <c r="F2483" s="1" t="s">
        <v>1964</v>
      </c>
      <c r="G2483" s="1" t="s">
        <v>1964</v>
      </c>
      <c r="H2483" s="1" t="s">
        <v>1964</v>
      </c>
      <c r="I2483" s="1" t="s">
        <v>1964</v>
      </c>
      <c r="J2483" s="1" t="s">
        <v>1964</v>
      </c>
    </row>
    <row r="2484" spans="1:10" x14ac:dyDescent="0.35">
      <c r="A2484" s="1" t="s">
        <v>6656</v>
      </c>
      <c r="B2484" s="1" t="s">
        <v>1964</v>
      </c>
      <c r="C2484" s="1" t="s">
        <v>1964</v>
      </c>
      <c r="D2484" s="1" t="s">
        <v>1964</v>
      </c>
      <c r="E2484" s="1" t="s">
        <v>1964</v>
      </c>
      <c r="F2484" s="1" t="s">
        <v>1964</v>
      </c>
      <c r="G2484" s="1" t="s">
        <v>1964</v>
      </c>
      <c r="H2484" s="1" t="s">
        <v>1964</v>
      </c>
      <c r="I2484" s="1" t="s">
        <v>1964</v>
      </c>
      <c r="J2484" s="1" t="s">
        <v>1964</v>
      </c>
    </row>
    <row r="2485" spans="1:10" x14ac:dyDescent="0.35">
      <c r="A2485" s="1" t="s">
        <v>6657</v>
      </c>
      <c r="B2485" s="1" t="s">
        <v>1964</v>
      </c>
      <c r="C2485" s="1" t="s">
        <v>1964</v>
      </c>
      <c r="D2485" s="1" t="s">
        <v>1964</v>
      </c>
      <c r="E2485" s="1" t="s">
        <v>1964</v>
      </c>
      <c r="F2485" s="1" t="s">
        <v>1964</v>
      </c>
      <c r="G2485" s="1" t="s">
        <v>1964</v>
      </c>
      <c r="H2485" s="1" t="s">
        <v>1964</v>
      </c>
      <c r="I2485" s="1" t="s">
        <v>1964</v>
      </c>
      <c r="J2485" s="1" t="s">
        <v>1964</v>
      </c>
    </row>
    <row r="2486" spans="1:10" x14ac:dyDescent="0.35">
      <c r="A2486" s="1" t="s">
        <v>6658</v>
      </c>
      <c r="B2486" s="1" t="s">
        <v>1964</v>
      </c>
      <c r="C2486" s="1" t="s">
        <v>1964</v>
      </c>
      <c r="D2486" s="1" t="s">
        <v>1964</v>
      </c>
      <c r="E2486" s="1" t="s">
        <v>1964</v>
      </c>
      <c r="F2486" s="1" t="s">
        <v>1964</v>
      </c>
      <c r="G2486" s="1" t="s">
        <v>1964</v>
      </c>
      <c r="H2486" s="1" t="s">
        <v>1964</v>
      </c>
      <c r="I2486" s="1" t="s">
        <v>1964</v>
      </c>
      <c r="J2486" s="1" t="s">
        <v>1964</v>
      </c>
    </row>
    <row r="2487" spans="1:10" x14ac:dyDescent="0.35">
      <c r="A2487" s="1" t="s">
        <v>6659</v>
      </c>
      <c r="B2487" s="1" t="s">
        <v>1964</v>
      </c>
      <c r="C2487" s="1" t="s">
        <v>1964</v>
      </c>
      <c r="D2487" s="1" t="s">
        <v>1964</v>
      </c>
      <c r="E2487" s="1" t="s">
        <v>1964</v>
      </c>
      <c r="F2487" s="1" t="s">
        <v>1964</v>
      </c>
      <c r="G2487" s="1" t="s">
        <v>1964</v>
      </c>
      <c r="H2487" s="1" t="s">
        <v>1964</v>
      </c>
      <c r="I2487" s="1" t="s">
        <v>1964</v>
      </c>
      <c r="J2487" s="1" t="s">
        <v>1964</v>
      </c>
    </row>
    <row r="2488" spans="1:10" x14ac:dyDescent="0.35">
      <c r="A2488" s="1" t="s">
        <v>6660</v>
      </c>
      <c r="B2488" s="1" t="s">
        <v>1964</v>
      </c>
      <c r="C2488" s="1" t="s">
        <v>1964</v>
      </c>
      <c r="D2488" s="1" t="s">
        <v>1964</v>
      </c>
      <c r="E2488" s="1" t="s">
        <v>1964</v>
      </c>
      <c r="F2488" s="1" t="s">
        <v>1964</v>
      </c>
      <c r="G2488" s="1" t="s">
        <v>1964</v>
      </c>
      <c r="H2488" s="1" t="s">
        <v>1964</v>
      </c>
      <c r="I2488" s="1" t="s">
        <v>1964</v>
      </c>
      <c r="J2488" s="1" t="s">
        <v>1964</v>
      </c>
    </row>
    <row r="2489" spans="1:10" x14ac:dyDescent="0.35">
      <c r="A2489" s="1" t="s">
        <v>6661</v>
      </c>
      <c r="B2489" s="1" t="s">
        <v>1964</v>
      </c>
      <c r="C2489" s="1" t="s">
        <v>1964</v>
      </c>
      <c r="D2489" s="1" t="s">
        <v>1964</v>
      </c>
      <c r="E2489" s="1" t="s">
        <v>1964</v>
      </c>
      <c r="F2489" s="1" t="s">
        <v>1964</v>
      </c>
      <c r="G2489" s="1" t="s">
        <v>1964</v>
      </c>
      <c r="H2489" s="1" t="s">
        <v>1964</v>
      </c>
      <c r="I2489" s="1" t="s">
        <v>1964</v>
      </c>
      <c r="J2489" s="1" t="s">
        <v>1964</v>
      </c>
    </row>
    <row r="2490" spans="1:10" x14ac:dyDescent="0.35">
      <c r="A2490" s="1" t="s">
        <v>6662</v>
      </c>
      <c r="B2490" s="1" t="s">
        <v>1964</v>
      </c>
      <c r="C2490" s="1" t="s">
        <v>1964</v>
      </c>
      <c r="D2490" s="1" t="s">
        <v>1964</v>
      </c>
      <c r="E2490" s="1" t="s">
        <v>1964</v>
      </c>
      <c r="F2490" s="1" t="s">
        <v>1964</v>
      </c>
      <c r="G2490" s="1" t="s">
        <v>1964</v>
      </c>
      <c r="H2490" s="1" t="s">
        <v>1964</v>
      </c>
      <c r="I2490" s="1" t="s">
        <v>1964</v>
      </c>
      <c r="J2490" s="1" t="s">
        <v>1964</v>
      </c>
    </row>
    <row r="2491" spans="1:10" x14ac:dyDescent="0.35">
      <c r="A2491" s="1" t="s">
        <v>6663</v>
      </c>
      <c r="B2491" s="1" t="s">
        <v>1964</v>
      </c>
      <c r="C2491" s="1" t="s">
        <v>1964</v>
      </c>
      <c r="D2491" s="1" t="s">
        <v>1964</v>
      </c>
      <c r="E2491" s="1" t="s">
        <v>1964</v>
      </c>
      <c r="F2491" s="1" t="s">
        <v>1964</v>
      </c>
      <c r="G2491" s="1" t="s">
        <v>1964</v>
      </c>
      <c r="H2491" s="1" t="s">
        <v>1964</v>
      </c>
      <c r="I2491" s="1" t="s">
        <v>1964</v>
      </c>
      <c r="J2491" s="1" t="s">
        <v>1964</v>
      </c>
    </row>
    <row r="2492" spans="1:10" x14ac:dyDescent="0.35">
      <c r="A2492" s="1" t="s">
        <v>6664</v>
      </c>
      <c r="B2492" s="1" t="s">
        <v>1964</v>
      </c>
      <c r="C2492" s="1" t="s">
        <v>1964</v>
      </c>
      <c r="D2492" s="1" t="s">
        <v>1964</v>
      </c>
      <c r="E2492" s="1" t="s">
        <v>1964</v>
      </c>
      <c r="F2492" s="1" t="s">
        <v>1964</v>
      </c>
      <c r="G2492" s="1" t="s">
        <v>1964</v>
      </c>
      <c r="H2492" s="1" t="s">
        <v>1964</v>
      </c>
      <c r="I2492" s="1" t="s">
        <v>1964</v>
      </c>
      <c r="J2492" s="1" t="s">
        <v>1964</v>
      </c>
    </row>
    <row r="2493" spans="1:10" x14ac:dyDescent="0.35">
      <c r="A2493" s="1" t="s">
        <v>6665</v>
      </c>
      <c r="B2493" s="1" t="s">
        <v>1964</v>
      </c>
      <c r="C2493" s="1" t="s">
        <v>1964</v>
      </c>
      <c r="D2493" s="1" t="s">
        <v>1964</v>
      </c>
      <c r="E2493" s="1" t="s">
        <v>1964</v>
      </c>
      <c r="F2493" s="1" t="s">
        <v>1964</v>
      </c>
      <c r="G2493" s="1" t="s">
        <v>1964</v>
      </c>
      <c r="H2493" s="1" t="s">
        <v>1964</v>
      </c>
      <c r="I2493" s="1" t="s">
        <v>1964</v>
      </c>
      <c r="J2493" s="1" t="s">
        <v>1964</v>
      </c>
    </row>
    <row r="2494" spans="1:10" x14ac:dyDescent="0.35">
      <c r="A2494" s="1" t="s">
        <v>6666</v>
      </c>
      <c r="B2494" s="1" t="s">
        <v>1964</v>
      </c>
      <c r="C2494" s="1" t="s">
        <v>1964</v>
      </c>
      <c r="D2494" s="1" t="s">
        <v>1964</v>
      </c>
      <c r="E2494" s="1" t="s">
        <v>1964</v>
      </c>
      <c r="F2494" s="1" t="s">
        <v>1964</v>
      </c>
      <c r="G2494" s="1" t="s">
        <v>1964</v>
      </c>
      <c r="H2494" s="1" t="s">
        <v>1964</v>
      </c>
      <c r="I2494" s="1" t="s">
        <v>1964</v>
      </c>
      <c r="J2494" s="1" t="s">
        <v>1964</v>
      </c>
    </row>
    <row r="2495" spans="1:10" x14ac:dyDescent="0.35">
      <c r="A2495" s="1" t="s">
        <v>6667</v>
      </c>
      <c r="B2495" s="1" t="s">
        <v>1964</v>
      </c>
      <c r="C2495" s="1" t="s">
        <v>1964</v>
      </c>
      <c r="D2495" s="1" t="s">
        <v>1964</v>
      </c>
      <c r="E2495" s="1" t="s">
        <v>1964</v>
      </c>
      <c r="F2495" s="1" t="s">
        <v>1964</v>
      </c>
      <c r="G2495" s="1" t="s">
        <v>1964</v>
      </c>
      <c r="H2495" s="1" t="s">
        <v>1964</v>
      </c>
      <c r="I2495" s="1" t="s">
        <v>1964</v>
      </c>
      <c r="J2495" s="1" t="s">
        <v>1964</v>
      </c>
    </row>
    <row r="2496" spans="1:10" x14ac:dyDescent="0.35">
      <c r="A2496" s="1" t="s">
        <v>6668</v>
      </c>
      <c r="B2496" s="1" t="s">
        <v>1964</v>
      </c>
      <c r="C2496" s="1" t="s">
        <v>1964</v>
      </c>
      <c r="D2496" s="1" t="s">
        <v>1964</v>
      </c>
      <c r="E2496" s="1" t="s">
        <v>1964</v>
      </c>
      <c r="F2496" s="1" t="s">
        <v>1964</v>
      </c>
      <c r="G2496" s="1" t="s">
        <v>1964</v>
      </c>
      <c r="H2496" s="1" t="s">
        <v>1964</v>
      </c>
      <c r="I2496" s="1" t="s">
        <v>1964</v>
      </c>
      <c r="J2496" s="1" t="s">
        <v>1964</v>
      </c>
    </row>
    <row r="2497" spans="1:10" x14ac:dyDescent="0.35">
      <c r="A2497" s="1" t="s">
        <v>6669</v>
      </c>
      <c r="B2497" s="1" t="s">
        <v>1964</v>
      </c>
      <c r="C2497" s="1" t="s">
        <v>1964</v>
      </c>
      <c r="D2497" s="1" t="s">
        <v>1964</v>
      </c>
      <c r="E2497" s="1" t="s">
        <v>1964</v>
      </c>
      <c r="F2497" s="1" t="s">
        <v>1964</v>
      </c>
      <c r="G2497" s="1" t="s">
        <v>1964</v>
      </c>
      <c r="H2497" s="1" t="s">
        <v>1964</v>
      </c>
      <c r="I2497" s="1" t="s">
        <v>1964</v>
      </c>
      <c r="J2497" s="1" t="s">
        <v>1964</v>
      </c>
    </row>
    <row r="2498" spans="1:10" x14ac:dyDescent="0.35">
      <c r="A2498" s="1" t="s">
        <v>6670</v>
      </c>
      <c r="B2498" s="1" t="s">
        <v>1964</v>
      </c>
      <c r="C2498" s="1" t="s">
        <v>1964</v>
      </c>
      <c r="D2498" s="1" t="s">
        <v>1964</v>
      </c>
      <c r="E2498" s="1" t="s">
        <v>1964</v>
      </c>
      <c r="F2498" s="1" t="s">
        <v>1964</v>
      </c>
      <c r="G2498" s="1" t="s">
        <v>1964</v>
      </c>
      <c r="H2498" s="1" t="s">
        <v>1964</v>
      </c>
      <c r="I2498" s="1" t="s">
        <v>1964</v>
      </c>
      <c r="J2498" s="1" t="s">
        <v>1964</v>
      </c>
    </row>
    <row r="2499" spans="1:10" x14ac:dyDescent="0.35">
      <c r="A2499" s="1" t="s">
        <v>6671</v>
      </c>
      <c r="B2499" s="1" t="s">
        <v>1964</v>
      </c>
      <c r="C2499" s="1" t="s">
        <v>1964</v>
      </c>
      <c r="D2499" s="1" t="s">
        <v>1964</v>
      </c>
      <c r="E2499" s="1" t="s">
        <v>1964</v>
      </c>
      <c r="F2499" s="1" t="s">
        <v>1964</v>
      </c>
      <c r="G2499" s="1" t="s">
        <v>1964</v>
      </c>
      <c r="H2499" s="1" t="s">
        <v>1964</v>
      </c>
      <c r="I2499" s="1" t="s">
        <v>1964</v>
      </c>
      <c r="J2499" s="1" t="s">
        <v>1964</v>
      </c>
    </row>
    <row r="2500" spans="1:10" x14ac:dyDescent="0.35">
      <c r="A2500" s="1" t="s">
        <v>6672</v>
      </c>
      <c r="B2500" s="1" t="s">
        <v>1964</v>
      </c>
      <c r="C2500" s="1" t="s">
        <v>1964</v>
      </c>
      <c r="D2500" s="1" t="s">
        <v>1964</v>
      </c>
      <c r="E2500" s="1" t="s">
        <v>1964</v>
      </c>
      <c r="F2500" s="1" t="s">
        <v>1964</v>
      </c>
      <c r="G2500" s="1" t="s">
        <v>1964</v>
      </c>
      <c r="H2500" s="1" t="s">
        <v>1964</v>
      </c>
      <c r="I2500" s="1" t="s">
        <v>1964</v>
      </c>
      <c r="J2500" s="1" t="s">
        <v>1964</v>
      </c>
    </row>
    <row r="2501" spans="1:10" x14ac:dyDescent="0.35">
      <c r="A2501" s="1" t="s">
        <v>6673</v>
      </c>
      <c r="B2501" s="1" t="s">
        <v>1964</v>
      </c>
      <c r="C2501" s="1" t="s">
        <v>1964</v>
      </c>
      <c r="D2501" s="1" t="s">
        <v>1964</v>
      </c>
      <c r="E2501" s="1" t="s">
        <v>1964</v>
      </c>
      <c r="F2501" s="1" t="s">
        <v>1964</v>
      </c>
      <c r="G2501" s="1" t="s">
        <v>1964</v>
      </c>
      <c r="H2501" s="1" t="s">
        <v>1964</v>
      </c>
      <c r="I2501" s="1" t="s">
        <v>1964</v>
      </c>
      <c r="J2501" s="1" t="s">
        <v>1964</v>
      </c>
    </row>
    <row r="2502" spans="1:10" x14ac:dyDescent="0.35">
      <c r="A2502" s="1" t="s">
        <v>6674</v>
      </c>
      <c r="B2502" s="1" t="s">
        <v>1964</v>
      </c>
      <c r="C2502" s="1" t="s">
        <v>1964</v>
      </c>
      <c r="D2502" s="1" t="s">
        <v>1964</v>
      </c>
      <c r="E2502" s="1" t="s">
        <v>1964</v>
      </c>
      <c r="F2502" s="1" t="s">
        <v>1964</v>
      </c>
      <c r="G2502" s="1" t="s">
        <v>1964</v>
      </c>
      <c r="H2502" s="1" t="s">
        <v>1964</v>
      </c>
      <c r="I2502" s="1" t="s">
        <v>1964</v>
      </c>
      <c r="J2502" s="1" t="s">
        <v>1964</v>
      </c>
    </row>
    <row r="2503" spans="1:10" x14ac:dyDescent="0.35">
      <c r="A2503" s="1" t="s">
        <v>6675</v>
      </c>
      <c r="B2503" s="1" t="s">
        <v>1964</v>
      </c>
      <c r="C2503" s="1" t="s">
        <v>1964</v>
      </c>
      <c r="D2503" s="1" t="s">
        <v>1964</v>
      </c>
      <c r="E2503" s="1" t="s">
        <v>1964</v>
      </c>
      <c r="F2503" s="1" t="s">
        <v>1964</v>
      </c>
      <c r="G2503" s="1" t="s">
        <v>1964</v>
      </c>
      <c r="H2503" s="1" t="s">
        <v>1964</v>
      </c>
      <c r="I2503" s="1" t="s">
        <v>1964</v>
      </c>
      <c r="J2503" s="1" t="s">
        <v>1964</v>
      </c>
    </row>
    <row r="2504" spans="1:10" x14ac:dyDescent="0.35">
      <c r="A2504" s="1" t="s">
        <v>6676</v>
      </c>
      <c r="B2504" s="1" t="s">
        <v>1964</v>
      </c>
      <c r="C2504" s="1" t="s">
        <v>1964</v>
      </c>
      <c r="D2504" s="1" t="s">
        <v>1964</v>
      </c>
      <c r="E2504" s="1" t="s">
        <v>1964</v>
      </c>
      <c r="F2504" s="1" t="s">
        <v>1964</v>
      </c>
      <c r="G2504" s="1" t="s">
        <v>1964</v>
      </c>
      <c r="H2504" s="1" t="s">
        <v>1964</v>
      </c>
      <c r="I2504" s="1" t="s">
        <v>1964</v>
      </c>
      <c r="J2504" s="1" t="s">
        <v>1964</v>
      </c>
    </row>
    <row r="2505" spans="1:10" x14ac:dyDescent="0.35">
      <c r="A2505" s="1" t="s">
        <v>6677</v>
      </c>
      <c r="B2505" s="1" t="s">
        <v>1964</v>
      </c>
      <c r="C2505" s="1" t="s">
        <v>1964</v>
      </c>
      <c r="D2505" s="1" t="s">
        <v>1964</v>
      </c>
      <c r="E2505" s="1" t="s">
        <v>1964</v>
      </c>
      <c r="F2505" s="1" t="s">
        <v>1964</v>
      </c>
      <c r="G2505" s="1" t="s">
        <v>1964</v>
      </c>
      <c r="H2505" s="1" t="s">
        <v>1964</v>
      </c>
      <c r="I2505" s="1" t="s">
        <v>1964</v>
      </c>
      <c r="J2505" s="1" t="s">
        <v>1964</v>
      </c>
    </row>
    <row r="2506" spans="1:10" x14ac:dyDescent="0.35">
      <c r="A2506" s="1" t="s">
        <v>6678</v>
      </c>
      <c r="B2506" s="1" t="s">
        <v>1964</v>
      </c>
      <c r="C2506" s="1" t="s">
        <v>1964</v>
      </c>
      <c r="D2506" s="1" t="s">
        <v>1964</v>
      </c>
      <c r="E2506" s="1" t="s">
        <v>1964</v>
      </c>
      <c r="F2506" s="1" t="s">
        <v>1964</v>
      </c>
      <c r="G2506" s="1" t="s">
        <v>1964</v>
      </c>
      <c r="H2506" s="1" t="s">
        <v>1964</v>
      </c>
      <c r="I2506" s="1" t="s">
        <v>1964</v>
      </c>
      <c r="J2506" s="1" t="s">
        <v>1964</v>
      </c>
    </row>
    <row r="2507" spans="1:10" x14ac:dyDescent="0.35">
      <c r="A2507" s="1" t="s">
        <v>6679</v>
      </c>
      <c r="B2507" s="1" t="s">
        <v>1964</v>
      </c>
      <c r="C2507" s="1" t="s">
        <v>1964</v>
      </c>
      <c r="D2507" s="1" t="s">
        <v>1964</v>
      </c>
      <c r="E2507" s="1" t="s">
        <v>1964</v>
      </c>
      <c r="F2507" s="1" t="s">
        <v>1964</v>
      </c>
      <c r="G2507" s="1" t="s">
        <v>1964</v>
      </c>
      <c r="H2507" s="1" t="s">
        <v>1964</v>
      </c>
      <c r="I2507" s="1" t="s">
        <v>1964</v>
      </c>
      <c r="J2507" s="1" t="s">
        <v>1964</v>
      </c>
    </row>
    <row r="2508" spans="1:10" x14ac:dyDescent="0.35">
      <c r="A2508" s="1" t="s">
        <v>6680</v>
      </c>
      <c r="B2508" s="1" t="s">
        <v>1964</v>
      </c>
      <c r="C2508" s="1" t="s">
        <v>1964</v>
      </c>
      <c r="D2508" s="1" t="s">
        <v>1964</v>
      </c>
      <c r="E2508" s="1" t="s">
        <v>1964</v>
      </c>
      <c r="F2508" s="1" t="s">
        <v>1964</v>
      </c>
      <c r="G2508" s="1" t="s">
        <v>1964</v>
      </c>
      <c r="H2508" s="1" t="s">
        <v>1964</v>
      </c>
      <c r="I2508" s="1" t="s">
        <v>1964</v>
      </c>
      <c r="J2508" s="1" t="s">
        <v>1964</v>
      </c>
    </row>
    <row r="2509" spans="1:10" x14ac:dyDescent="0.35">
      <c r="A2509" s="1" t="s">
        <v>6681</v>
      </c>
      <c r="B2509" s="1" t="s">
        <v>1964</v>
      </c>
      <c r="C2509" s="1" t="s">
        <v>1964</v>
      </c>
      <c r="D2509" s="1" t="s">
        <v>1964</v>
      </c>
      <c r="E2509" s="1" t="s">
        <v>1964</v>
      </c>
      <c r="F2509" s="1" t="s">
        <v>1964</v>
      </c>
      <c r="G2509" s="1" t="s">
        <v>1964</v>
      </c>
      <c r="H2509" s="1" t="s">
        <v>1964</v>
      </c>
      <c r="I2509" s="1" t="s">
        <v>1964</v>
      </c>
      <c r="J2509" s="1" t="s">
        <v>1964</v>
      </c>
    </row>
    <row r="2510" spans="1:10" x14ac:dyDescent="0.35">
      <c r="A2510" s="1" t="s">
        <v>6682</v>
      </c>
      <c r="B2510" s="1" t="s">
        <v>1964</v>
      </c>
      <c r="C2510" s="1" t="s">
        <v>1964</v>
      </c>
      <c r="D2510" s="1" t="s">
        <v>1964</v>
      </c>
      <c r="E2510" s="1" t="s">
        <v>1964</v>
      </c>
      <c r="F2510" s="1" t="s">
        <v>1964</v>
      </c>
      <c r="G2510" s="1" t="s">
        <v>1964</v>
      </c>
      <c r="H2510" s="1" t="s">
        <v>1964</v>
      </c>
      <c r="I2510" s="1" t="s">
        <v>1964</v>
      </c>
      <c r="J2510" s="1" t="s">
        <v>1964</v>
      </c>
    </row>
    <row r="2511" spans="1:10" x14ac:dyDescent="0.35">
      <c r="A2511" s="1" t="s">
        <v>6683</v>
      </c>
      <c r="B2511" s="1" t="s">
        <v>1964</v>
      </c>
      <c r="C2511" s="1" t="s">
        <v>1964</v>
      </c>
      <c r="D2511" s="1" t="s">
        <v>1964</v>
      </c>
      <c r="E2511" s="1" t="s">
        <v>1964</v>
      </c>
      <c r="F2511" s="1" t="s">
        <v>1964</v>
      </c>
      <c r="G2511" s="1" t="s">
        <v>1964</v>
      </c>
      <c r="H2511" s="1" t="s">
        <v>1964</v>
      </c>
      <c r="I2511" s="1" t="s">
        <v>1964</v>
      </c>
      <c r="J2511" s="1" t="s">
        <v>1964</v>
      </c>
    </row>
    <row r="2512" spans="1:10" x14ac:dyDescent="0.35">
      <c r="A2512" s="1" t="s">
        <v>6684</v>
      </c>
      <c r="B2512" s="1" t="s">
        <v>1964</v>
      </c>
      <c r="C2512" s="1" t="s">
        <v>1964</v>
      </c>
      <c r="D2512" s="1" t="s">
        <v>1964</v>
      </c>
      <c r="E2512" s="1" t="s">
        <v>1964</v>
      </c>
      <c r="F2512" s="1" t="s">
        <v>1964</v>
      </c>
      <c r="G2512" s="1" t="s">
        <v>1964</v>
      </c>
      <c r="H2512" s="1" t="s">
        <v>1964</v>
      </c>
      <c r="I2512" s="1" t="s">
        <v>1964</v>
      </c>
      <c r="J2512" s="1" t="s">
        <v>1964</v>
      </c>
    </row>
    <row r="2513" spans="1:10" x14ac:dyDescent="0.35">
      <c r="A2513" s="1" t="s">
        <v>6685</v>
      </c>
      <c r="B2513" s="1" t="s">
        <v>1964</v>
      </c>
      <c r="C2513" s="1" t="s">
        <v>1964</v>
      </c>
      <c r="D2513" s="1" t="s">
        <v>1964</v>
      </c>
      <c r="E2513" s="1" t="s">
        <v>1964</v>
      </c>
      <c r="F2513" s="1" t="s">
        <v>1964</v>
      </c>
      <c r="G2513" s="1" t="s">
        <v>1964</v>
      </c>
      <c r="H2513" s="1" t="s">
        <v>1964</v>
      </c>
      <c r="I2513" s="1" t="s">
        <v>1964</v>
      </c>
      <c r="J2513" s="1" t="s">
        <v>1964</v>
      </c>
    </row>
    <row r="2514" spans="1:10" x14ac:dyDescent="0.35">
      <c r="A2514" s="1" t="s">
        <v>6686</v>
      </c>
      <c r="B2514" s="1" t="s">
        <v>1964</v>
      </c>
      <c r="C2514" s="1" t="s">
        <v>1964</v>
      </c>
      <c r="D2514" s="1" t="s">
        <v>1964</v>
      </c>
      <c r="E2514" s="1" t="s">
        <v>1964</v>
      </c>
      <c r="F2514" s="1" t="s">
        <v>1964</v>
      </c>
      <c r="G2514" s="1" t="s">
        <v>1964</v>
      </c>
      <c r="H2514" s="1" t="s">
        <v>1964</v>
      </c>
      <c r="I2514" s="1" t="s">
        <v>1964</v>
      </c>
      <c r="J2514" s="1" t="s">
        <v>1964</v>
      </c>
    </row>
    <row r="2515" spans="1:10" x14ac:dyDescent="0.35">
      <c r="A2515" s="1" t="s">
        <v>6687</v>
      </c>
      <c r="B2515" s="1" t="s">
        <v>1964</v>
      </c>
      <c r="C2515" s="1" t="s">
        <v>1964</v>
      </c>
      <c r="D2515" s="1" t="s">
        <v>1964</v>
      </c>
      <c r="E2515" s="1" t="s">
        <v>1964</v>
      </c>
      <c r="F2515" s="1" t="s">
        <v>1964</v>
      </c>
      <c r="G2515" s="1" t="s">
        <v>1964</v>
      </c>
      <c r="H2515" s="1" t="s">
        <v>1964</v>
      </c>
      <c r="I2515" s="1" t="s">
        <v>1964</v>
      </c>
      <c r="J2515" s="1" t="s">
        <v>1964</v>
      </c>
    </row>
    <row r="2516" spans="1:10" x14ac:dyDescent="0.35">
      <c r="A2516" s="1" t="s">
        <v>6688</v>
      </c>
      <c r="B2516" s="1" t="s">
        <v>1964</v>
      </c>
      <c r="C2516" s="1" t="s">
        <v>1964</v>
      </c>
      <c r="D2516" s="1" t="s">
        <v>1964</v>
      </c>
      <c r="E2516" s="1" t="s">
        <v>1964</v>
      </c>
      <c r="F2516" s="1" t="s">
        <v>1964</v>
      </c>
      <c r="G2516" s="1" t="s">
        <v>1964</v>
      </c>
      <c r="H2516" s="1" t="s">
        <v>1964</v>
      </c>
      <c r="I2516" s="1" t="s">
        <v>1964</v>
      </c>
      <c r="J2516" s="1" t="s">
        <v>1964</v>
      </c>
    </row>
    <row r="2517" spans="1:10" x14ac:dyDescent="0.35">
      <c r="A2517" s="1" t="s">
        <v>6689</v>
      </c>
      <c r="B2517" s="1" t="s">
        <v>1964</v>
      </c>
      <c r="C2517" s="1" t="s">
        <v>1964</v>
      </c>
      <c r="D2517" s="1" t="s">
        <v>1964</v>
      </c>
      <c r="E2517" s="1" t="s">
        <v>1964</v>
      </c>
      <c r="F2517" s="1" t="s">
        <v>1964</v>
      </c>
      <c r="G2517" s="1" t="s">
        <v>1964</v>
      </c>
      <c r="H2517" s="1" t="s">
        <v>1964</v>
      </c>
      <c r="I2517" s="1" t="s">
        <v>1964</v>
      </c>
      <c r="J2517" s="1" t="s">
        <v>1964</v>
      </c>
    </row>
    <row r="2518" spans="1:10" x14ac:dyDescent="0.35">
      <c r="A2518" s="1" t="s">
        <v>6690</v>
      </c>
      <c r="B2518" s="1" t="s">
        <v>1964</v>
      </c>
      <c r="C2518" s="1" t="s">
        <v>1964</v>
      </c>
      <c r="D2518" s="1" t="s">
        <v>1964</v>
      </c>
      <c r="E2518" s="1" t="s">
        <v>1964</v>
      </c>
      <c r="F2518" s="1" t="s">
        <v>1964</v>
      </c>
      <c r="G2518" s="1" t="s">
        <v>1964</v>
      </c>
      <c r="H2518" s="1" t="s">
        <v>1964</v>
      </c>
      <c r="I2518" s="1" t="s">
        <v>1964</v>
      </c>
      <c r="J2518" s="1" t="s">
        <v>1964</v>
      </c>
    </row>
    <row r="2519" spans="1:10" x14ac:dyDescent="0.35">
      <c r="A2519" s="1" t="s">
        <v>6691</v>
      </c>
      <c r="B2519" s="1" t="s">
        <v>1964</v>
      </c>
      <c r="C2519" s="1" t="s">
        <v>1964</v>
      </c>
      <c r="D2519" s="1" t="s">
        <v>1964</v>
      </c>
      <c r="E2519" s="1" t="s">
        <v>1964</v>
      </c>
      <c r="F2519" s="1" t="s">
        <v>1964</v>
      </c>
      <c r="G2519" s="1" t="s">
        <v>1964</v>
      </c>
      <c r="H2519" s="1" t="s">
        <v>1964</v>
      </c>
      <c r="I2519" s="1" t="s">
        <v>1964</v>
      </c>
      <c r="J2519" s="1" t="s">
        <v>1964</v>
      </c>
    </row>
    <row r="2520" spans="1:10" x14ac:dyDescent="0.35">
      <c r="A2520" s="1" t="s">
        <v>6692</v>
      </c>
      <c r="B2520" s="1" t="s">
        <v>1964</v>
      </c>
      <c r="C2520" s="1" t="s">
        <v>1964</v>
      </c>
      <c r="D2520" s="1" t="s">
        <v>1964</v>
      </c>
      <c r="E2520" s="1" t="s">
        <v>1964</v>
      </c>
      <c r="F2520" s="1" t="s">
        <v>1964</v>
      </c>
      <c r="G2520" s="1" t="s">
        <v>1964</v>
      </c>
      <c r="H2520" s="1" t="s">
        <v>1964</v>
      </c>
      <c r="I2520" s="1" t="s">
        <v>1964</v>
      </c>
      <c r="J2520" s="1" t="s">
        <v>1964</v>
      </c>
    </row>
    <row r="2521" spans="1:10" x14ac:dyDescent="0.35">
      <c r="A2521" s="1" t="s">
        <v>6693</v>
      </c>
      <c r="B2521" s="1" t="s">
        <v>1964</v>
      </c>
      <c r="C2521" s="1" t="s">
        <v>1964</v>
      </c>
      <c r="D2521" s="1" t="s">
        <v>1964</v>
      </c>
      <c r="E2521" s="1" t="s">
        <v>1964</v>
      </c>
      <c r="F2521" s="1" t="s">
        <v>1964</v>
      </c>
      <c r="G2521" s="1" t="s">
        <v>1964</v>
      </c>
      <c r="H2521" s="1" t="s">
        <v>1964</v>
      </c>
      <c r="I2521" s="1" t="s">
        <v>1964</v>
      </c>
      <c r="J2521" s="1" t="s">
        <v>1964</v>
      </c>
    </row>
    <row r="2522" spans="1:10" x14ac:dyDescent="0.35">
      <c r="A2522" s="1" t="s">
        <v>6694</v>
      </c>
      <c r="B2522" s="1" t="s">
        <v>1964</v>
      </c>
      <c r="C2522" s="1" t="s">
        <v>1964</v>
      </c>
      <c r="D2522" s="1" t="s">
        <v>1964</v>
      </c>
      <c r="E2522" s="1" t="s">
        <v>1964</v>
      </c>
      <c r="F2522" s="1" t="s">
        <v>1964</v>
      </c>
      <c r="G2522" s="1" t="s">
        <v>1964</v>
      </c>
      <c r="H2522" s="1" t="s">
        <v>1964</v>
      </c>
      <c r="I2522" s="1" t="s">
        <v>1964</v>
      </c>
      <c r="J2522" s="1" t="s">
        <v>1964</v>
      </c>
    </row>
    <row r="2523" spans="1:10" x14ac:dyDescent="0.35">
      <c r="A2523" s="1" t="s">
        <v>6695</v>
      </c>
      <c r="B2523" s="1" t="s">
        <v>1964</v>
      </c>
      <c r="C2523" s="1" t="s">
        <v>1964</v>
      </c>
      <c r="D2523" s="1" t="s">
        <v>1964</v>
      </c>
      <c r="E2523" s="1" t="s">
        <v>1964</v>
      </c>
      <c r="F2523" s="1" t="s">
        <v>1964</v>
      </c>
      <c r="G2523" s="1" t="s">
        <v>1964</v>
      </c>
      <c r="H2523" s="1" t="s">
        <v>1964</v>
      </c>
      <c r="I2523" s="1" t="s">
        <v>1964</v>
      </c>
      <c r="J2523" s="1" t="s">
        <v>1965</v>
      </c>
    </row>
    <row r="2524" spans="1:10" x14ac:dyDescent="0.35">
      <c r="A2524" s="1" t="s">
        <v>6696</v>
      </c>
      <c r="B2524" s="1" t="s">
        <v>1964</v>
      </c>
      <c r="C2524" s="1" t="s">
        <v>1964</v>
      </c>
      <c r="D2524" s="1" t="s">
        <v>1964</v>
      </c>
      <c r="E2524" s="1" t="s">
        <v>1964</v>
      </c>
      <c r="F2524" s="1" t="s">
        <v>1964</v>
      </c>
      <c r="G2524" s="1" t="s">
        <v>1964</v>
      </c>
      <c r="H2524" s="1" t="s">
        <v>1964</v>
      </c>
      <c r="I2524" s="1" t="s">
        <v>1964</v>
      </c>
      <c r="J2524" s="1" t="s">
        <v>1964</v>
      </c>
    </row>
    <row r="2525" spans="1:10" x14ac:dyDescent="0.35">
      <c r="A2525" s="1" t="s">
        <v>6697</v>
      </c>
      <c r="B2525" s="1" t="s">
        <v>1964</v>
      </c>
      <c r="C2525" s="1" t="s">
        <v>1964</v>
      </c>
      <c r="D2525" s="1" t="s">
        <v>1964</v>
      </c>
      <c r="E2525" s="1" t="s">
        <v>1964</v>
      </c>
      <c r="F2525" s="1" t="s">
        <v>1964</v>
      </c>
      <c r="G2525" s="1" t="s">
        <v>1964</v>
      </c>
      <c r="H2525" s="1" t="s">
        <v>1964</v>
      </c>
      <c r="I2525" s="1" t="s">
        <v>1964</v>
      </c>
      <c r="J2525" s="1" t="s">
        <v>1964</v>
      </c>
    </row>
    <row r="2526" spans="1:10" x14ac:dyDescent="0.35">
      <c r="A2526" s="1" t="s">
        <v>6698</v>
      </c>
      <c r="B2526" s="1" t="s">
        <v>1964</v>
      </c>
      <c r="C2526" s="1" t="s">
        <v>1964</v>
      </c>
      <c r="D2526" s="1" t="s">
        <v>1964</v>
      </c>
      <c r="E2526" s="1" t="s">
        <v>1964</v>
      </c>
      <c r="F2526" s="1" t="s">
        <v>1964</v>
      </c>
      <c r="G2526" s="1" t="s">
        <v>1964</v>
      </c>
      <c r="H2526" s="1" t="s">
        <v>1964</v>
      </c>
      <c r="I2526" s="1" t="s">
        <v>1964</v>
      </c>
      <c r="J2526" s="1" t="s">
        <v>1964</v>
      </c>
    </row>
    <row r="2527" spans="1:10" x14ac:dyDescent="0.35">
      <c r="A2527" s="1" t="s">
        <v>6699</v>
      </c>
      <c r="B2527" s="1" t="s">
        <v>1964</v>
      </c>
      <c r="C2527" s="1" t="s">
        <v>1964</v>
      </c>
      <c r="D2527" s="1" t="s">
        <v>1964</v>
      </c>
      <c r="E2527" s="1" t="s">
        <v>1964</v>
      </c>
      <c r="F2527" s="1" t="s">
        <v>1964</v>
      </c>
      <c r="G2527" s="1" t="s">
        <v>1964</v>
      </c>
      <c r="H2527" s="1" t="s">
        <v>1964</v>
      </c>
      <c r="I2527" s="1" t="s">
        <v>1964</v>
      </c>
      <c r="J2527" s="1" t="s">
        <v>1964</v>
      </c>
    </row>
    <row r="2528" spans="1:10" x14ac:dyDescent="0.35">
      <c r="A2528" s="1" t="s">
        <v>6700</v>
      </c>
      <c r="B2528" s="1" t="s">
        <v>1964</v>
      </c>
      <c r="C2528" s="1" t="s">
        <v>1964</v>
      </c>
      <c r="D2528" s="1" t="s">
        <v>1964</v>
      </c>
      <c r="E2528" s="1" t="s">
        <v>1964</v>
      </c>
      <c r="F2528" s="1" t="s">
        <v>1964</v>
      </c>
      <c r="G2528" s="1" t="s">
        <v>1964</v>
      </c>
      <c r="H2528" s="1" t="s">
        <v>1964</v>
      </c>
      <c r="I2528" s="1" t="s">
        <v>1964</v>
      </c>
      <c r="J2528" s="1" t="s">
        <v>1964</v>
      </c>
    </row>
    <row r="2529" spans="1:10" x14ac:dyDescent="0.35">
      <c r="A2529" s="1" t="s">
        <v>6701</v>
      </c>
      <c r="B2529" s="1" t="s">
        <v>1964</v>
      </c>
      <c r="C2529" s="1" t="s">
        <v>1964</v>
      </c>
      <c r="D2529" s="1" t="s">
        <v>1964</v>
      </c>
      <c r="E2529" s="1" t="s">
        <v>1964</v>
      </c>
      <c r="F2529" s="1" t="s">
        <v>1964</v>
      </c>
      <c r="G2529" s="1" t="s">
        <v>1964</v>
      </c>
      <c r="H2529" s="1" t="s">
        <v>1964</v>
      </c>
      <c r="I2529" s="1" t="s">
        <v>1964</v>
      </c>
      <c r="J2529" s="1" t="s">
        <v>1964</v>
      </c>
    </row>
    <row r="2530" spans="1:10" x14ac:dyDescent="0.35">
      <c r="A2530" s="1" t="s">
        <v>6702</v>
      </c>
      <c r="B2530" s="1" t="s">
        <v>1964</v>
      </c>
      <c r="C2530" s="1" t="s">
        <v>1964</v>
      </c>
      <c r="D2530" s="1" t="s">
        <v>1964</v>
      </c>
      <c r="E2530" s="1" t="s">
        <v>1964</v>
      </c>
      <c r="F2530" s="1" t="s">
        <v>1964</v>
      </c>
      <c r="G2530" s="1" t="s">
        <v>1964</v>
      </c>
      <c r="H2530" s="1" t="s">
        <v>1964</v>
      </c>
      <c r="I2530" s="1" t="s">
        <v>1964</v>
      </c>
      <c r="J2530" s="1" t="s">
        <v>1964</v>
      </c>
    </row>
    <row r="2531" spans="1:10" x14ac:dyDescent="0.35">
      <c r="A2531" s="1" t="s">
        <v>6703</v>
      </c>
      <c r="B2531" s="1" t="s">
        <v>1964</v>
      </c>
      <c r="C2531" s="1" t="s">
        <v>1964</v>
      </c>
      <c r="D2531" s="1" t="s">
        <v>1964</v>
      </c>
      <c r="E2531" s="1" t="s">
        <v>1964</v>
      </c>
      <c r="F2531" s="1" t="s">
        <v>1964</v>
      </c>
      <c r="G2531" s="1" t="s">
        <v>1964</v>
      </c>
      <c r="H2531" s="1" t="s">
        <v>1964</v>
      </c>
      <c r="I2531" s="1" t="s">
        <v>1964</v>
      </c>
      <c r="J2531" s="1" t="s">
        <v>1964</v>
      </c>
    </row>
    <row r="2532" spans="1:10" x14ac:dyDescent="0.35">
      <c r="A2532" s="1" t="s">
        <v>6704</v>
      </c>
      <c r="B2532" s="1" t="s">
        <v>1964</v>
      </c>
      <c r="C2532" s="1" t="s">
        <v>1964</v>
      </c>
      <c r="D2532" s="1" t="s">
        <v>1964</v>
      </c>
      <c r="E2532" s="1" t="s">
        <v>1964</v>
      </c>
      <c r="F2532" s="1" t="s">
        <v>1964</v>
      </c>
      <c r="G2532" s="1" t="s">
        <v>1964</v>
      </c>
      <c r="H2532" s="1" t="s">
        <v>1964</v>
      </c>
      <c r="I2532" s="1" t="s">
        <v>1964</v>
      </c>
      <c r="J2532" s="1" t="s">
        <v>1965</v>
      </c>
    </row>
    <row r="2533" spans="1:10" x14ac:dyDescent="0.35">
      <c r="A2533" s="1" t="s">
        <v>6705</v>
      </c>
      <c r="B2533" s="1" t="s">
        <v>1965</v>
      </c>
      <c r="C2533" s="1" t="s">
        <v>1965</v>
      </c>
      <c r="D2533" s="1" t="s">
        <v>1965</v>
      </c>
      <c r="E2533" s="1" t="s">
        <v>1965</v>
      </c>
      <c r="F2533" s="1" t="s">
        <v>1965</v>
      </c>
      <c r="G2533" s="1" t="s">
        <v>1965</v>
      </c>
      <c r="H2533" s="1" t="s">
        <v>1965</v>
      </c>
      <c r="I2533" s="1" t="s">
        <v>1964</v>
      </c>
      <c r="J2533" s="1" t="s">
        <v>1965</v>
      </c>
    </row>
    <row r="2534" spans="1:10" x14ac:dyDescent="0.35">
      <c r="A2534" s="1" t="s">
        <v>6706</v>
      </c>
      <c r="B2534" s="1" t="s">
        <v>1965</v>
      </c>
      <c r="C2534" s="1" t="s">
        <v>1965</v>
      </c>
      <c r="D2534" s="1" t="s">
        <v>1965</v>
      </c>
      <c r="E2534" s="1" t="s">
        <v>1965</v>
      </c>
      <c r="F2534" s="1" t="s">
        <v>1965</v>
      </c>
      <c r="G2534" s="1" t="s">
        <v>1965</v>
      </c>
      <c r="H2534" s="1" t="s">
        <v>1965</v>
      </c>
      <c r="I2534" s="1" t="s">
        <v>1964</v>
      </c>
      <c r="J2534" s="1" t="s">
        <v>1965</v>
      </c>
    </row>
    <row r="2535" spans="1:10" x14ac:dyDescent="0.35">
      <c r="A2535" s="1" t="s">
        <v>6707</v>
      </c>
      <c r="B2535" s="1" t="s">
        <v>1964</v>
      </c>
      <c r="C2535" s="1" t="s">
        <v>1964</v>
      </c>
      <c r="D2535" s="1" t="s">
        <v>1964</v>
      </c>
      <c r="E2535" s="1" t="s">
        <v>1964</v>
      </c>
      <c r="F2535" s="1" t="s">
        <v>1964</v>
      </c>
      <c r="G2535" s="1" t="s">
        <v>1964</v>
      </c>
      <c r="H2535" s="1" t="s">
        <v>1964</v>
      </c>
      <c r="I2535" s="1" t="s">
        <v>1964</v>
      </c>
      <c r="J2535" s="1" t="s">
        <v>1964</v>
      </c>
    </row>
    <row r="2536" spans="1:10" x14ac:dyDescent="0.35">
      <c r="A2536" s="1" t="s">
        <v>6708</v>
      </c>
      <c r="B2536" s="1" t="s">
        <v>1965</v>
      </c>
      <c r="C2536" s="1" t="s">
        <v>1965</v>
      </c>
      <c r="D2536" s="1" t="s">
        <v>1965</v>
      </c>
      <c r="E2536" s="1" t="s">
        <v>1965</v>
      </c>
      <c r="F2536" s="1" t="s">
        <v>1965</v>
      </c>
      <c r="G2536" s="1" t="s">
        <v>1965</v>
      </c>
      <c r="H2536" s="1" t="s">
        <v>1965</v>
      </c>
      <c r="I2536" s="1" t="s">
        <v>1964</v>
      </c>
      <c r="J2536" s="1" t="s">
        <v>1965</v>
      </c>
    </row>
    <row r="2537" spans="1:10" x14ac:dyDescent="0.35">
      <c r="A2537" s="1" t="s">
        <v>6709</v>
      </c>
      <c r="B2537" s="1" t="s">
        <v>1965</v>
      </c>
      <c r="C2537" s="1" t="s">
        <v>1965</v>
      </c>
      <c r="D2537" s="1" t="s">
        <v>1965</v>
      </c>
      <c r="E2537" s="1" t="s">
        <v>1965</v>
      </c>
      <c r="F2537" s="1" t="s">
        <v>1965</v>
      </c>
      <c r="G2537" s="1" t="s">
        <v>1965</v>
      </c>
      <c r="H2537" s="1" t="s">
        <v>1965</v>
      </c>
      <c r="I2537" s="1" t="s">
        <v>1965</v>
      </c>
      <c r="J2537" s="1" t="s">
        <v>1965</v>
      </c>
    </row>
    <row r="2538" spans="1:10" x14ac:dyDescent="0.35">
      <c r="A2538" s="1" t="s">
        <v>6710</v>
      </c>
      <c r="B2538" s="1" t="s">
        <v>1965</v>
      </c>
      <c r="C2538" s="1" t="s">
        <v>1965</v>
      </c>
      <c r="D2538" s="1" t="s">
        <v>1965</v>
      </c>
      <c r="E2538" s="1" t="s">
        <v>1965</v>
      </c>
      <c r="F2538" s="1" t="s">
        <v>1964</v>
      </c>
      <c r="G2538" s="1" t="s">
        <v>1964</v>
      </c>
      <c r="H2538" s="1" t="s">
        <v>1965</v>
      </c>
      <c r="I2538" s="1" t="s">
        <v>1964</v>
      </c>
      <c r="J2538" s="1" t="s">
        <v>1965</v>
      </c>
    </row>
    <row r="2539" spans="1:10" x14ac:dyDescent="0.35">
      <c r="A2539" s="1" t="s">
        <v>6711</v>
      </c>
      <c r="B2539" s="1" t="s">
        <v>1965</v>
      </c>
      <c r="C2539" s="1" t="s">
        <v>1965</v>
      </c>
      <c r="D2539" s="1" t="s">
        <v>1965</v>
      </c>
      <c r="E2539" s="1" t="s">
        <v>1965</v>
      </c>
      <c r="F2539" s="1" t="s">
        <v>1965</v>
      </c>
      <c r="G2539" s="1" t="s">
        <v>1965</v>
      </c>
      <c r="H2539" s="1" t="s">
        <v>1965</v>
      </c>
      <c r="I2539" s="1" t="s">
        <v>1965</v>
      </c>
      <c r="J2539" s="1" t="s">
        <v>1965</v>
      </c>
    </row>
    <row r="2540" spans="1:10" x14ac:dyDescent="0.35">
      <c r="A2540" s="1" t="s">
        <v>6712</v>
      </c>
      <c r="B2540" s="1" t="s">
        <v>1965</v>
      </c>
      <c r="C2540" s="1" t="s">
        <v>1964</v>
      </c>
      <c r="D2540" s="1" t="s">
        <v>1965</v>
      </c>
      <c r="E2540" s="1" t="s">
        <v>1965</v>
      </c>
      <c r="F2540" s="1" t="s">
        <v>1965</v>
      </c>
      <c r="G2540" s="1" t="s">
        <v>1965</v>
      </c>
      <c r="H2540" s="1" t="s">
        <v>1965</v>
      </c>
      <c r="I2540" s="1" t="s">
        <v>1965</v>
      </c>
      <c r="J2540" s="1" t="s">
        <v>1965</v>
      </c>
    </row>
    <row r="2541" spans="1:10" x14ac:dyDescent="0.35">
      <c r="A2541" s="1" t="s">
        <v>6713</v>
      </c>
      <c r="B2541" s="1" t="s">
        <v>1965</v>
      </c>
      <c r="C2541" s="1" t="s">
        <v>1965</v>
      </c>
      <c r="D2541" s="1" t="s">
        <v>1964</v>
      </c>
      <c r="E2541" s="1" t="s">
        <v>1965</v>
      </c>
      <c r="F2541" s="1" t="s">
        <v>1965</v>
      </c>
      <c r="G2541" s="1" t="s">
        <v>1965</v>
      </c>
      <c r="H2541" s="1" t="s">
        <v>1965</v>
      </c>
      <c r="I2541" s="1" t="s">
        <v>1964</v>
      </c>
      <c r="J2541" s="1" t="s">
        <v>1965</v>
      </c>
    </row>
    <row r="2542" spans="1:10" x14ac:dyDescent="0.35">
      <c r="A2542" s="1" t="s">
        <v>6714</v>
      </c>
      <c r="B2542" s="1" t="s">
        <v>1964</v>
      </c>
      <c r="C2542" s="1" t="s">
        <v>1964</v>
      </c>
      <c r="D2542" s="1" t="s">
        <v>1964</v>
      </c>
      <c r="E2542" s="1" t="s">
        <v>1964</v>
      </c>
      <c r="F2542" s="1" t="s">
        <v>1964</v>
      </c>
      <c r="G2542" s="1" t="s">
        <v>1964</v>
      </c>
      <c r="H2542" s="1" t="s">
        <v>1964</v>
      </c>
      <c r="I2542" s="1" t="s">
        <v>1964</v>
      </c>
      <c r="J2542" s="1" t="s">
        <v>1964</v>
      </c>
    </row>
    <row r="2543" spans="1:10" x14ac:dyDescent="0.35">
      <c r="A2543" s="1" t="s">
        <v>6715</v>
      </c>
      <c r="B2543" s="1" t="s">
        <v>1964</v>
      </c>
      <c r="C2543" s="1" t="s">
        <v>1964</v>
      </c>
      <c r="D2543" s="1" t="s">
        <v>1964</v>
      </c>
      <c r="E2543" s="1" t="s">
        <v>1964</v>
      </c>
      <c r="F2543" s="1" t="s">
        <v>1964</v>
      </c>
      <c r="G2543" s="1" t="s">
        <v>1964</v>
      </c>
      <c r="H2543" s="1" t="s">
        <v>1964</v>
      </c>
      <c r="I2543" s="1" t="s">
        <v>1964</v>
      </c>
      <c r="J2543" s="1" t="s">
        <v>1964</v>
      </c>
    </row>
    <row r="2544" spans="1:10" x14ac:dyDescent="0.35">
      <c r="A2544" s="1" t="s">
        <v>6716</v>
      </c>
      <c r="B2544" s="1" t="s">
        <v>1964</v>
      </c>
      <c r="C2544" s="1" t="s">
        <v>1964</v>
      </c>
      <c r="D2544" s="1" t="s">
        <v>1964</v>
      </c>
      <c r="E2544" s="1" t="s">
        <v>1964</v>
      </c>
      <c r="F2544" s="1" t="s">
        <v>1964</v>
      </c>
      <c r="G2544" s="1" t="s">
        <v>1964</v>
      </c>
      <c r="H2544" s="1" t="s">
        <v>1964</v>
      </c>
      <c r="I2544" s="1" t="s">
        <v>1964</v>
      </c>
      <c r="J2544" s="1" t="s">
        <v>1964</v>
      </c>
    </row>
    <row r="2545" spans="1:10" x14ac:dyDescent="0.35">
      <c r="A2545" s="1" t="s">
        <v>6717</v>
      </c>
      <c r="B2545" s="1" t="s">
        <v>1964</v>
      </c>
      <c r="C2545" s="1" t="s">
        <v>1964</v>
      </c>
      <c r="D2545" s="1" t="s">
        <v>1964</v>
      </c>
      <c r="E2545" s="1" t="s">
        <v>1964</v>
      </c>
      <c r="F2545" s="1" t="s">
        <v>1964</v>
      </c>
      <c r="G2545" s="1" t="s">
        <v>1964</v>
      </c>
      <c r="H2545" s="1" t="s">
        <v>1964</v>
      </c>
      <c r="I2545" s="1" t="s">
        <v>1964</v>
      </c>
      <c r="J2545" s="1" t="s">
        <v>1964</v>
      </c>
    </row>
    <row r="2546" spans="1:10" x14ac:dyDescent="0.35">
      <c r="A2546" s="1" t="s">
        <v>6718</v>
      </c>
      <c r="B2546" s="1" t="s">
        <v>1964</v>
      </c>
      <c r="C2546" s="1" t="s">
        <v>1964</v>
      </c>
      <c r="D2546" s="1" t="s">
        <v>1964</v>
      </c>
      <c r="E2546" s="1" t="s">
        <v>1964</v>
      </c>
      <c r="F2546" s="1" t="s">
        <v>1964</v>
      </c>
      <c r="G2546" s="1" t="s">
        <v>1964</v>
      </c>
      <c r="H2546" s="1" t="s">
        <v>1964</v>
      </c>
      <c r="I2546" s="1" t="s">
        <v>1964</v>
      </c>
      <c r="J2546" s="1" t="s">
        <v>1964</v>
      </c>
    </row>
    <row r="2547" spans="1:10" x14ac:dyDescent="0.35">
      <c r="A2547" s="1" t="s">
        <v>6719</v>
      </c>
      <c r="B2547" s="1" t="s">
        <v>1964</v>
      </c>
      <c r="C2547" s="1" t="s">
        <v>1964</v>
      </c>
      <c r="D2547" s="1" t="s">
        <v>1964</v>
      </c>
      <c r="E2547" s="1" t="s">
        <v>1964</v>
      </c>
      <c r="F2547" s="1" t="s">
        <v>1964</v>
      </c>
      <c r="G2547" s="1" t="s">
        <v>1964</v>
      </c>
      <c r="H2547" s="1" t="s">
        <v>1964</v>
      </c>
      <c r="I2547" s="1" t="s">
        <v>1964</v>
      </c>
      <c r="J2547" s="1" t="s">
        <v>1964</v>
      </c>
    </row>
    <row r="2548" spans="1:10" x14ac:dyDescent="0.35">
      <c r="A2548" s="1" t="s">
        <v>6720</v>
      </c>
      <c r="B2548" s="1" t="s">
        <v>1964</v>
      </c>
      <c r="C2548" s="1" t="s">
        <v>1964</v>
      </c>
      <c r="D2548" s="1" t="s">
        <v>1964</v>
      </c>
      <c r="E2548" s="1" t="s">
        <v>1964</v>
      </c>
      <c r="F2548" s="1" t="s">
        <v>1964</v>
      </c>
      <c r="G2548" s="1" t="s">
        <v>1964</v>
      </c>
      <c r="H2548" s="1" t="s">
        <v>1964</v>
      </c>
      <c r="I2548" s="1" t="s">
        <v>1964</v>
      </c>
      <c r="J2548" s="1" t="s">
        <v>1964</v>
      </c>
    </row>
    <row r="2549" spans="1:10" x14ac:dyDescent="0.35">
      <c r="A2549" s="1" t="s">
        <v>6721</v>
      </c>
      <c r="B2549" s="1" t="s">
        <v>1964</v>
      </c>
      <c r="C2549" s="1" t="s">
        <v>1964</v>
      </c>
      <c r="D2549" s="1" t="s">
        <v>1964</v>
      </c>
      <c r="E2549" s="1" t="s">
        <v>1964</v>
      </c>
      <c r="F2549" s="1" t="s">
        <v>1964</v>
      </c>
      <c r="G2549" s="1" t="s">
        <v>1964</v>
      </c>
      <c r="H2549" s="1" t="s">
        <v>1964</v>
      </c>
      <c r="I2549" s="1" t="s">
        <v>1964</v>
      </c>
      <c r="J2549" s="1" t="s">
        <v>1964</v>
      </c>
    </row>
    <row r="2550" spans="1:10" x14ac:dyDescent="0.35">
      <c r="A2550" s="1" t="s">
        <v>6722</v>
      </c>
      <c r="B2550" s="1" t="s">
        <v>1964</v>
      </c>
      <c r="C2550" s="1" t="s">
        <v>1964</v>
      </c>
      <c r="D2550" s="1" t="s">
        <v>1964</v>
      </c>
      <c r="E2550" s="1" t="s">
        <v>1964</v>
      </c>
      <c r="F2550" s="1" t="s">
        <v>1964</v>
      </c>
      <c r="G2550" s="1" t="s">
        <v>1964</v>
      </c>
      <c r="H2550" s="1" t="s">
        <v>1964</v>
      </c>
      <c r="I2550" s="1" t="s">
        <v>1964</v>
      </c>
      <c r="J2550" s="1" t="s">
        <v>1964</v>
      </c>
    </row>
    <row r="2551" spans="1:10" x14ac:dyDescent="0.35">
      <c r="A2551" s="1" t="s">
        <v>6723</v>
      </c>
      <c r="B2551" s="1" t="s">
        <v>1964</v>
      </c>
      <c r="C2551" s="1" t="s">
        <v>1964</v>
      </c>
      <c r="D2551" s="1" t="s">
        <v>1964</v>
      </c>
      <c r="E2551" s="1" t="s">
        <v>1964</v>
      </c>
      <c r="F2551" s="1" t="s">
        <v>1964</v>
      </c>
      <c r="G2551" s="1" t="s">
        <v>1964</v>
      </c>
      <c r="H2551" s="1" t="s">
        <v>1964</v>
      </c>
      <c r="I2551" s="1" t="s">
        <v>1964</v>
      </c>
      <c r="J2551" s="1" t="s">
        <v>1964</v>
      </c>
    </row>
    <row r="2552" spans="1:10" x14ac:dyDescent="0.35">
      <c r="A2552" s="1" t="s">
        <v>6724</v>
      </c>
      <c r="B2552" s="1" t="s">
        <v>1964</v>
      </c>
      <c r="C2552" s="1" t="s">
        <v>1964</v>
      </c>
      <c r="D2552" s="1" t="s">
        <v>1964</v>
      </c>
      <c r="E2552" s="1" t="s">
        <v>1964</v>
      </c>
      <c r="F2552" s="1" t="s">
        <v>1964</v>
      </c>
      <c r="G2552" s="1" t="s">
        <v>1964</v>
      </c>
      <c r="H2552" s="1" t="s">
        <v>1964</v>
      </c>
      <c r="I2552" s="1" t="s">
        <v>1964</v>
      </c>
      <c r="J2552" s="1" t="s">
        <v>1964</v>
      </c>
    </row>
    <row r="2553" spans="1:10" x14ac:dyDescent="0.35">
      <c r="A2553" s="1" t="s">
        <v>6725</v>
      </c>
      <c r="B2553" s="1" t="s">
        <v>1964</v>
      </c>
      <c r="C2553" s="1" t="s">
        <v>1964</v>
      </c>
      <c r="D2553" s="1" t="s">
        <v>1964</v>
      </c>
      <c r="E2553" s="1" t="s">
        <v>1964</v>
      </c>
      <c r="F2553" s="1" t="s">
        <v>1964</v>
      </c>
      <c r="G2553" s="1" t="s">
        <v>1964</v>
      </c>
      <c r="H2553" s="1" t="s">
        <v>1964</v>
      </c>
      <c r="I2553" s="1" t="s">
        <v>1964</v>
      </c>
      <c r="J2553" s="1" t="s">
        <v>1964</v>
      </c>
    </row>
    <row r="2554" spans="1:10" x14ac:dyDescent="0.35">
      <c r="A2554" s="1" t="s">
        <v>6726</v>
      </c>
      <c r="B2554" s="1" t="s">
        <v>1964</v>
      </c>
      <c r="C2554" s="1" t="s">
        <v>1964</v>
      </c>
      <c r="D2554" s="1" t="s">
        <v>1964</v>
      </c>
      <c r="E2554" s="1" t="s">
        <v>1964</v>
      </c>
      <c r="F2554" s="1" t="s">
        <v>1964</v>
      </c>
      <c r="G2554" s="1" t="s">
        <v>1964</v>
      </c>
      <c r="H2554" s="1" t="s">
        <v>1964</v>
      </c>
      <c r="I2554" s="1" t="s">
        <v>1964</v>
      </c>
      <c r="J2554" s="1" t="s">
        <v>1964</v>
      </c>
    </row>
    <row r="2555" spans="1:10" x14ac:dyDescent="0.35">
      <c r="A2555" s="1" t="s">
        <v>6727</v>
      </c>
      <c r="B2555" s="1" t="s">
        <v>1964</v>
      </c>
      <c r="C2555" s="1" t="s">
        <v>1964</v>
      </c>
      <c r="D2555" s="1" t="s">
        <v>1964</v>
      </c>
      <c r="E2555" s="1" t="s">
        <v>1964</v>
      </c>
      <c r="F2555" s="1" t="s">
        <v>1964</v>
      </c>
      <c r="G2555" s="1" t="s">
        <v>1964</v>
      </c>
      <c r="H2555" s="1" t="s">
        <v>1964</v>
      </c>
      <c r="I2555" s="1" t="s">
        <v>1964</v>
      </c>
      <c r="J2555" s="1" t="s">
        <v>1964</v>
      </c>
    </row>
    <row r="2556" spans="1:10" x14ac:dyDescent="0.35">
      <c r="A2556" s="1" t="s">
        <v>6728</v>
      </c>
      <c r="B2556" s="1" t="s">
        <v>1964</v>
      </c>
      <c r="C2556" s="1" t="s">
        <v>1964</v>
      </c>
      <c r="D2556" s="1" t="s">
        <v>1964</v>
      </c>
      <c r="E2556" s="1" t="s">
        <v>1964</v>
      </c>
      <c r="F2556" s="1" t="s">
        <v>1964</v>
      </c>
      <c r="G2556" s="1" t="s">
        <v>1964</v>
      </c>
      <c r="H2556" s="1" t="s">
        <v>1964</v>
      </c>
      <c r="I2556" s="1" t="s">
        <v>1964</v>
      </c>
      <c r="J2556" s="1" t="s">
        <v>1964</v>
      </c>
    </row>
    <row r="2557" spans="1:10" x14ac:dyDescent="0.35">
      <c r="A2557" s="1" t="s">
        <v>6729</v>
      </c>
      <c r="B2557" s="1" t="s">
        <v>1964</v>
      </c>
      <c r="C2557" s="1" t="s">
        <v>1964</v>
      </c>
      <c r="D2557" s="1" t="s">
        <v>1964</v>
      </c>
      <c r="E2557" s="1" t="s">
        <v>1964</v>
      </c>
      <c r="F2557" s="1" t="s">
        <v>1964</v>
      </c>
      <c r="G2557" s="1" t="s">
        <v>1964</v>
      </c>
      <c r="H2557" s="1" t="s">
        <v>1964</v>
      </c>
      <c r="I2557" s="1" t="s">
        <v>1964</v>
      </c>
      <c r="J2557" s="1" t="s">
        <v>1964</v>
      </c>
    </row>
    <row r="2558" spans="1:10" x14ac:dyDescent="0.35">
      <c r="A2558" s="1" t="s">
        <v>6730</v>
      </c>
      <c r="B2558" s="1" t="s">
        <v>1964</v>
      </c>
      <c r="C2558" s="1" t="s">
        <v>1964</v>
      </c>
      <c r="D2558" s="1" t="s">
        <v>1964</v>
      </c>
      <c r="E2558" s="1" t="s">
        <v>1964</v>
      </c>
      <c r="F2558" s="1" t="s">
        <v>1964</v>
      </c>
      <c r="G2558" s="1" t="s">
        <v>1964</v>
      </c>
      <c r="H2558" s="1" t="s">
        <v>1964</v>
      </c>
      <c r="I2558" s="1" t="s">
        <v>1964</v>
      </c>
      <c r="J2558" s="1" t="s">
        <v>1964</v>
      </c>
    </row>
    <row r="2559" spans="1:10" x14ac:dyDescent="0.35">
      <c r="A2559" s="1" t="s">
        <v>6731</v>
      </c>
      <c r="B2559" s="1" t="s">
        <v>1964</v>
      </c>
      <c r="C2559" s="1" t="s">
        <v>1964</v>
      </c>
      <c r="D2559" s="1" t="s">
        <v>1964</v>
      </c>
      <c r="E2559" s="1" t="s">
        <v>1964</v>
      </c>
      <c r="F2559" s="1" t="s">
        <v>1964</v>
      </c>
      <c r="G2559" s="1" t="s">
        <v>1964</v>
      </c>
      <c r="H2559" s="1" t="s">
        <v>1964</v>
      </c>
      <c r="I2559" s="1" t="s">
        <v>1964</v>
      </c>
      <c r="J2559" s="1" t="s">
        <v>1964</v>
      </c>
    </row>
    <row r="2560" spans="1:10" x14ac:dyDescent="0.35">
      <c r="A2560" s="1" t="s">
        <v>6732</v>
      </c>
      <c r="B2560" s="1" t="s">
        <v>1964</v>
      </c>
      <c r="C2560" s="1" t="s">
        <v>1964</v>
      </c>
      <c r="D2560" s="1" t="s">
        <v>1964</v>
      </c>
      <c r="E2560" s="1" t="s">
        <v>1964</v>
      </c>
      <c r="F2560" s="1" t="s">
        <v>1964</v>
      </c>
      <c r="G2560" s="1" t="s">
        <v>1964</v>
      </c>
      <c r="H2560" s="1" t="s">
        <v>1964</v>
      </c>
      <c r="I2560" s="1" t="s">
        <v>1964</v>
      </c>
      <c r="J2560" s="1" t="s">
        <v>1964</v>
      </c>
    </row>
    <row r="2561" spans="1:10" x14ac:dyDescent="0.35">
      <c r="A2561" s="1" t="s">
        <v>6733</v>
      </c>
      <c r="B2561" s="1" t="s">
        <v>1964</v>
      </c>
      <c r="C2561" s="1" t="s">
        <v>1964</v>
      </c>
      <c r="D2561" s="1" t="s">
        <v>1964</v>
      </c>
      <c r="E2561" s="1" t="s">
        <v>1964</v>
      </c>
      <c r="F2561" s="1" t="s">
        <v>1964</v>
      </c>
      <c r="G2561" s="1" t="s">
        <v>1964</v>
      </c>
      <c r="H2561" s="1" t="s">
        <v>1964</v>
      </c>
      <c r="I2561" s="1" t="s">
        <v>1964</v>
      </c>
      <c r="J2561" s="1" t="s">
        <v>1964</v>
      </c>
    </row>
    <row r="2562" spans="1:10" x14ac:dyDescent="0.35">
      <c r="A2562" s="1" t="s">
        <v>6734</v>
      </c>
      <c r="B2562" s="1" t="s">
        <v>1964</v>
      </c>
      <c r="C2562" s="1" t="s">
        <v>1964</v>
      </c>
      <c r="D2562" s="1" t="s">
        <v>1964</v>
      </c>
      <c r="E2562" s="1" t="s">
        <v>1964</v>
      </c>
      <c r="F2562" s="1" t="s">
        <v>1964</v>
      </c>
      <c r="G2562" s="1" t="s">
        <v>1964</v>
      </c>
      <c r="H2562" s="1" t="s">
        <v>1964</v>
      </c>
      <c r="I2562" s="1" t="s">
        <v>1964</v>
      </c>
      <c r="J2562" s="1" t="s">
        <v>1964</v>
      </c>
    </row>
    <row r="2563" spans="1:10" x14ac:dyDescent="0.35">
      <c r="A2563" s="1" t="s">
        <v>6735</v>
      </c>
      <c r="B2563" s="1" t="s">
        <v>1964</v>
      </c>
      <c r="C2563" s="1" t="s">
        <v>1964</v>
      </c>
      <c r="D2563" s="1" t="s">
        <v>1964</v>
      </c>
      <c r="E2563" s="1" t="s">
        <v>1964</v>
      </c>
      <c r="F2563" s="1" t="s">
        <v>1964</v>
      </c>
      <c r="G2563" s="1" t="s">
        <v>1964</v>
      </c>
      <c r="H2563" s="1" t="s">
        <v>1964</v>
      </c>
      <c r="I2563" s="1" t="s">
        <v>1964</v>
      </c>
      <c r="J2563" s="1" t="s">
        <v>1964</v>
      </c>
    </row>
    <row r="2564" spans="1:10" x14ac:dyDescent="0.35">
      <c r="A2564" s="1" t="s">
        <v>6736</v>
      </c>
      <c r="B2564" s="1" t="s">
        <v>1964</v>
      </c>
      <c r="C2564" s="1" t="s">
        <v>1964</v>
      </c>
      <c r="D2564" s="1" t="s">
        <v>1964</v>
      </c>
      <c r="E2564" s="1" t="s">
        <v>1964</v>
      </c>
      <c r="F2564" s="1" t="s">
        <v>1964</v>
      </c>
      <c r="G2564" s="1" t="s">
        <v>1964</v>
      </c>
      <c r="H2564" s="1" t="s">
        <v>1964</v>
      </c>
      <c r="I2564" s="1" t="s">
        <v>1964</v>
      </c>
      <c r="J2564" s="1" t="s">
        <v>1964</v>
      </c>
    </row>
    <row r="2565" spans="1:10" x14ac:dyDescent="0.35">
      <c r="A2565" s="1" t="s">
        <v>6737</v>
      </c>
      <c r="B2565" s="1" t="s">
        <v>1964</v>
      </c>
      <c r="C2565" s="1" t="s">
        <v>1964</v>
      </c>
      <c r="D2565" s="1" t="s">
        <v>1964</v>
      </c>
      <c r="E2565" s="1" t="s">
        <v>1964</v>
      </c>
      <c r="F2565" s="1" t="s">
        <v>1964</v>
      </c>
      <c r="G2565" s="1" t="s">
        <v>1964</v>
      </c>
      <c r="H2565" s="1" t="s">
        <v>1964</v>
      </c>
      <c r="I2565" s="1" t="s">
        <v>1964</v>
      </c>
      <c r="J2565" s="1" t="s">
        <v>1964</v>
      </c>
    </row>
    <row r="2566" spans="1:10" x14ac:dyDescent="0.35">
      <c r="A2566" s="1" t="s">
        <v>6738</v>
      </c>
      <c r="B2566" s="1" t="s">
        <v>1964</v>
      </c>
      <c r="C2566" s="1" t="s">
        <v>1964</v>
      </c>
      <c r="D2566" s="1" t="s">
        <v>1964</v>
      </c>
      <c r="E2566" s="1" t="s">
        <v>1964</v>
      </c>
      <c r="F2566" s="1" t="s">
        <v>1964</v>
      </c>
      <c r="G2566" s="1" t="s">
        <v>1964</v>
      </c>
      <c r="H2566" s="1" t="s">
        <v>1964</v>
      </c>
      <c r="I2566" s="1" t="s">
        <v>1964</v>
      </c>
      <c r="J2566" s="1" t="s">
        <v>1964</v>
      </c>
    </row>
    <row r="2567" spans="1:10" x14ac:dyDescent="0.35">
      <c r="A2567" s="1" t="s">
        <v>6739</v>
      </c>
      <c r="B2567" s="1" t="s">
        <v>1964</v>
      </c>
      <c r="C2567" s="1" t="s">
        <v>1964</v>
      </c>
      <c r="D2567" s="1" t="s">
        <v>1964</v>
      </c>
      <c r="E2567" s="1" t="s">
        <v>1964</v>
      </c>
      <c r="F2567" s="1" t="s">
        <v>1964</v>
      </c>
      <c r="G2567" s="1" t="s">
        <v>1964</v>
      </c>
      <c r="H2567" s="1" t="s">
        <v>1964</v>
      </c>
      <c r="I2567" s="1" t="s">
        <v>1964</v>
      </c>
      <c r="J2567" s="1" t="s">
        <v>1964</v>
      </c>
    </row>
    <row r="2568" spans="1:10" x14ac:dyDescent="0.35">
      <c r="A2568" s="1" t="s">
        <v>6740</v>
      </c>
      <c r="B2568" s="1" t="s">
        <v>1964</v>
      </c>
      <c r="C2568" s="1" t="s">
        <v>1964</v>
      </c>
      <c r="D2568" s="1" t="s">
        <v>1964</v>
      </c>
      <c r="E2568" s="1" t="s">
        <v>1964</v>
      </c>
      <c r="F2568" s="1" t="s">
        <v>1964</v>
      </c>
      <c r="G2568" s="1" t="s">
        <v>1964</v>
      </c>
      <c r="H2568" s="1" t="s">
        <v>1964</v>
      </c>
      <c r="I2568" s="1" t="s">
        <v>1964</v>
      </c>
      <c r="J2568" s="1" t="s">
        <v>1964</v>
      </c>
    </row>
    <row r="2569" spans="1:10" x14ac:dyDescent="0.35">
      <c r="A2569" s="1" t="s">
        <v>6741</v>
      </c>
      <c r="B2569" s="1" t="s">
        <v>1964</v>
      </c>
      <c r="C2569" s="1" t="s">
        <v>1964</v>
      </c>
      <c r="D2569" s="1" t="s">
        <v>1964</v>
      </c>
      <c r="E2569" s="1" t="s">
        <v>1964</v>
      </c>
      <c r="F2569" s="1" t="s">
        <v>1964</v>
      </c>
      <c r="G2569" s="1" t="s">
        <v>1964</v>
      </c>
      <c r="H2569" s="1" t="s">
        <v>1964</v>
      </c>
      <c r="I2569" s="1" t="s">
        <v>1964</v>
      </c>
      <c r="J2569" s="1" t="s">
        <v>1964</v>
      </c>
    </row>
    <row r="2570" spans="1:10" x14ac:dyDescent="0.35">
      <c r="A2570" s="1" t="s">
        <v>6742</v>
      </c>
      <c r="B2570" s="1" t="s">
        <v>1964</v>
      </c>
      <c r="C2570" s="1" t="s">
        <v>1964</v>
      </c>
      <c r="D2570" s="1" t="s">
        <v>1964</v>
      </c>
      <c r="E2570" s="1" t="s">
        <v>1964</v>
      </c>
      <c r="F2570" s="1" t="s">
        <v>1964</v>
      </c>
      <c r="G2570" s="1" t="s">
        <v>1964</v>
      </c>
      <c r="H2570" s="1" t="s">
        <v>1964</v>
      </c>
      <c r="I2570" s="1" t="s">
        <v>1964</v>
      </c>
      <c r="J2570" s="1" t="s">
        <v>1964</v>
      </c>
    </row>
    <row r="2571" spans="1:10" x14ac:dyDescent="0.35">
      <c r="A2571" s="1" t="s">
        <v>6743</v>
      </c>
      <c r="B2571" s="1" t="s">
        <v>1964</v>
      </c>
      <c r="C2571" s="1" t="s">
        <v>1964</v>
      </c>
      <c r="D2571" s="1" t="s">
        <v>1964</v>
      </c>
      <c r="E2571" s="1" t="s">
        <v>1964</v>
      </c>
      <c r="F2571" s="1" t="s">
        <v>1964</v>
      </c>
      <c r="G2571" s="1" t="s">
        <v>1964</v>
      </c>
      <c r="H2571" s="1" t="s">
        <v>1964</v>
      </c>
      <c r="I2571" s="1" t="s">
        <v>1964</v>
      </c>
      <c r="J2571" s="1" t="s">
        <v>1964</v>
      </c>
    </row>
    <row r="2572" spans="1:10" x14ac:dyDescent="0.35">
      <c r="A2572" s="1" t="s">
        <v>6744</v>
      </c>
      <c r="B2572" s="1" t="s">
        <v>1964</v>
      </c>
      <c r="C2572" s="1" t="s">
        <v>1964</v>
      </c>
      <c r="D2572" s="1" t="s">
        <v>1964</v>
      </c>
      <c r="E2572" s="1" t="s">
        <v>1964</v>
      </c>
      <c r="F2572" s="1" t="s">
        <v>1964</v>
      </c>
      <c r="G2572" s="1" t="s">
        <v>1964</v>
      </c>
      <c r="H2572" s="1" t="s">
        <v>1964</v>
      </c>
      <c r="I2572" s="1" t="s">
        <v>1964</v>
      </c>
      <c r="J2572" s="1" t="s">
        <v>1964</v>
      </c>
    </row>
    <row r="2573" spans="1:10" x14ac:dyDescent="0.35">
      <c r="A2573" s="1" t="s">
        <v>6745</v>
      </c>
      <c r="B2573" s="1" t="s">
        <v>1964</v>
      </c>
      <c r="C2573" s="1" t="s">
        <v>1964</v>
      </c>
      <c r="D2573" s="1" t="s">
        <v>1964</v>
      </c>
      <c r="E2573" s="1" t="s">
        <v>1964</v>
      </c>
      <c r="F2573" s="1" t="s">
        <v>1964</v>
      </c>
      <c r="G2573" s="1" t="s">
        <v>1964</v>
      </c>
      <c r="H2573" s="1" t="s">
        <v>1964</v>
      </c>
      <c r="I2573" s="1" t="s">
        <v>1964</v>
      </c>
      <c r="J2573" s="1" t="s">
        <v>1964</v>
      </c>
    </row>
    <row r="2574" spans="1:10" x14ac:dyDescent="0.35">
      <c r="A2574" s="1" t="s">
        <v>6746</v>
      </c>
      <c r="B2574" s="1" t="s">
        <v>1964</v>
      </c>
      <c r="C2574" s="1" t="s">
        <v>1964</v>
      </c>
      <c r="D2574" s="1" t="s">
        <v>1964</v>
      </c>
      <c r="E2574" s="1" t="s">
        <v>1964</v>
      </c>
      <c r="F2574" s="1" t="s">
        <v>1964</v>
      </c>
      <c r="G2574" s="1" t="s">
        <v>1964</v>
      </c>
      <c r="H2574" s="1" t="s">
        <v>1964</v>
      </c>
      <c r="I2574" s="1" t="s">
        <v>1964</v>
      </c>
      <c r="J2574" s="1" t="s">
        <v>1964</v>
      </c>
    </row>
    <row r="2575" spans="1:10" x14ac:dyDescent="0.35">
      <c r="A2575" s="1" t="s">
        <v>6747</v>
      </c>
      <c r="B2575" s="1" t="s">
        <v>1964</v>
      </c>
      <c r="C2575" s="1" t="s">
        <v>1964</v>
      </c>
      <c r="D2575" s="1" t="s">
        <v>1964</v>
      </c>
      <c r="E2575" s="1" t="s">
        <v>1964</v>
      </c>
      <c r="F2575" s="1" t="s">
        <v>1964</v>
      </c>
      <c r="G2575" s="1" t="s">
        <v>1964</v>
      </c>
      <c r="H2575" s="1" t="s">
        <v>1964</v>
      </c>
      <c r="I2575" s="1" t="s">
        <v>1964</v>
      </c>
      <c r="J2575" s="1" t="s">
        <v>1964</v>
      </c>
    </row>
    <row r="2576" spans="1:10" x14ac:dyDescent="0.35">
      <c r="A2576" s="1" t="s">
        <v>6748</v>
      </c>
      <c r="B2576" s="1" t="s">
        <v>1964</v>
      </c>
      <c r="C2576" s="1" t="s">
        <v>1964</v>
      </c>
      <c r="D2576" s="1" t="s">
        <v>1964</v>
      </c>
      <c r="E2576" s="1" t="s">
        <v>1964</v>
      </c>
      <c r="F2576" s="1" t="s">
        <v>1964</v>
      </c>
      <c r="G2576" s="1" t="s">
        <v>1964</v>
      </c>
      <c r="H2576" s="1" t="s">
        <v>1964</v>
      </c>
      <c r="I2576" s="1" t="s">
        <v>1964</v>
      </c>
      <c r="J2576" s="1" t="s">
        <v>1964</v>
      </c>
    </row>
    <row r="2577" spans="1:10" x14ac:dyDescent="0.35">
      <c r="A2577" s="1" t="s">
        <v>6749</v>
      </c>
      <c r="B2577" s="1" t="s">
        <v>1964</v>
      </c>
      <c r="C2577" s="1" t="s">
        <v>1964</v>
      </c>
      <c r="D2577" s="1" t="s">
        <v>1964</v>
      </c>
      <c r="E2577" s="1" t="s">
        <v>1964</v>
      </c>
      <c r="F2577" s="1" t="s">
        <v>1964</v>
      </c>
      <c r="G2577" s="1" t="s">
        <v>1964</v>
      </c>
      <c r="H2577" s="1" t="s">
        <v>1964</v>
      </c>
      <c r="I2577" s="1" t="s">
        <v>1964</v>
      </c>
      <c r="J2577" s="1" t="s">
        <v>1964</v>
      </c>
    </row>
    <row r="2578" spans="1:10" x14ac:dyDescent="0.35">
      <c r="A2578" s="1" t="s">
        <v>6750</v>
      </c>
      <c r="B2578" s="1" t="s">
        <v>1964</v>
      </c>
      <c r="C2578" s="1" t="s">
        <v>1964</v>
      </c>
      <c r="D2578" s="1" t="s">
        <v>1964</v>
      </c>
      <c r="E2578" s="1" t="s">
        <v>1964</v>
      </c>
      <c r="F2578" s="1" t="s">
        <v>1965</v>
      </c>
      <c r="G2578" s="1" t="s">
        <v>1965</v>
      </c>
      <c r="H2578" s="1" t="s">
        <v>1964</v>
      </c>
      <c r="I2578" s="1" t="s">
        <v>1964</v>
      </c>
      <c r="J2578" s="1" t="s">
        <v>1964</v>
      </c>
    </row>
    <row r="2579" spans="1:10" x14ac:dyDescent="0.35">
      <c r="A2579" s="1" t="s">
        <v>6751</v>
      </c>
      <c r="B2579" s="1" t="s">
        <v>1964</v>
      </c>
      <c r="C2579" s="1" t="s">
        <v>1964</v>
      </c>
      <c r="D2579" s="1" t="s">
        <v>1964</v>
      </c>
      <c r="E2579" s="1" t="s">
        <v>1964</v>
      </c>
      <c r="F2579" s="1" t="s">
        <v>1964</v>
      </c>
      <c r="G2579" s="1" t="s">
        <v>1964</v>
      </c>
      <c r="H2579" s="1" t="s">
        <v>1964</v>
      </c>
      <c r="I2579" s="1" t="s">
        <v>1964</v>
      </c>
      <c r="J2579" s="1" t="s">
        <v>1964</v>
      </c>
    </row>
    <row r="2580" spans="1:10" x14ac:dyDescent="0.35">
      <c r="A2580" s="1" t="s">
        <v>6752</v>
      </c>
      <c r="B2580" s="1" t="s">
        <v>1964</v>
      </c>
      <c r="C2580" s="1" t="s">
        <v>1964</v>
      </c>
      <c r="D2580" s="1" t="s">
        <v>1964</v>
      </c>
      <c r="E2580" s="1" t="s">
        <v>1964</v>
      </c>
      <c r="F2580" s="1" t="s">
        <v>1964</v>
      </c>
      <c r="G2580" s="1" t="s">
        <v>1964</v>
      </c>
      <c r="H2580" s="1" t="s">
        <v>1964</v>
      </c>
      <c r="I2580" s="1" t="s">
        <v>1964</v>
      </c>
      <c r="J2580" s="1" t="s">
        <v>1964</v>
      </c>
    </row>
    <row r="2581" spans="1:10" x14ac:dyDescent="0.35">
      <c r="A2581" s="1" t="s">
        <v>6753</v>
      </c>
      <c r="B2581" s="1" t="s">
        <v>1964</v>
      </c>
      <c r="C2581" s="1" t="s">
        <v>1964</v>
      </c>
      <c r="D2581" s="1" t="s">
        <v>1964</v>
      </c>
      <c r="E2581" s="1" t="s">
        <v>1964</v>
      </c>
      <c r="F2581" s="1" t="s">
        <v>1964</v>
      </c>
      <c r="G2581" s="1" t="s">
        <v>1964</v>
      </c>
      <c r="H2581" s="1" t="s">
        <v>1964</v>
      </c>
      <c r="I2581" s="1" t="s">
        <v>1964</v>
      </c>
      <c r="J2581" s="1" t="s">
        <v>1964</v>
      </c>
    </row>
    <row r="2582" spans="1:10" x14ac:dyDescent="0.35">
      <c r="A2582" s="1" t="s">
        <v>6754</v>
      </c>
      <c r="B2582" s="1" t="s">
        <v>1964</v>
      </c>
      <c r="C2582" s="1" t="s">
        <v>1964</v>
      </c>
      <c r="D2582" s="1" t="s">
        <v>1964</v>
      </c>
      <c r="E2582" s="1" t="s">
        <v>1964</v>
      </c>
      <c r="F2582" s="1" t="s">
        <v>1964</v>
      </c>
      <c r="G2582" s="1" t="s">
        <v>1964</v>
      </c>
      <c r="H2582" s="1" t="s">
        <v>1964</v>
      </c>
      <c r="I2582" s="1" t="s">
        <v>1964</v>
      </c>
      <c r="J2582" s="1" t="s">
        <v>1964</v>
      </c>
    </row>
    <row r="2583" spans="1:10" x14ac:dyDescent="0.35">
      <c r="A2583" s="1" t="s">
        <v>6755</v>
      </c>
      <c r="B2583" s="1" t="s">
        <v>1964</v>
      </c>
      <c r="C2583" s="1" t="s">
        <v>1964</v>
      </c>
      <c r="D2583" s="1" t="s">
        <v>1964</v>
      </c>
      <c r="E2583" s="1" t="s">
        <v>1964</v>
      </c>
      <c r="F2583" s="1" t="s">
        <v>1964</v>
      </c>
      <c r="G2583" s="1" t="s">
        <v>1964</v>
      </c>
      <c r="H2583" s="1" t="s">
        <v>1964</v>
      </c>
      <c r="I2583" s="1" t="s">
        <v>1964</v>
      </c>
      <c r="J2583" s="1" t="s">
        <v>1964</v>
      </c>
    </row>
    <row r="2584" spans="1:10" x14ac:dyDescent="0.35">
      <c r="A2584" s="1" t="s">
        <v>6756</v>
      </c>
      <c r="B2584" s="1" t="s">
        <v>1964</v>
      </c>
      <c r="C2584" s="1" t="s">
        <v>1964</v>
      </c>
      <c r="D2584" s="1" t="s">
        <v>1964</v>
      </c>
      <c r="E2584" s="1" t="s">
        <v>1964</v>
      </c>
      <c r="F2584" s="1" t="s">
        <v>1964</v>
      </c>
      <c r="G2584" s="1" t="s">
        <v>1964</v>
      </c>
      <c r="H2584" s="1" t="s">
        <v>1964</v>
      </c>
      <c r="I2584" s="1" t="s">
        <v>1964</v>
      </c>
      <c r="J2584" s="1" t="s">
        <v>1964</v>
      </c>
    </row>
    <row r="2585" spans="1:10" x14ac:dyDescent="0.35">
      <c r="A2585" s="1" t="s">
        <v>6757</v>
      </c>
      <c r="B2585" s="1" t="s">
        <v>1964</v>
      </c>
      <c r="C2585" s="1" t="s">
        <v>1964</v>
      </c>
      <c r="D2585" s="1" t="s">
        <v>1964</v>
      </c>
      <c r="E2585" s="1" t="s">
        <v>1964</v>
      </c>
      <c r="F2585" s="1" t="s">
        <v>1964</v>
      </c>
      <c r="G2585" s="1" t="s">
        <v>1964</v>
      </c>
      <c r="H2585" s="1" t="s">
        <v>1964</v>
      </c>
      <c r="I2585" s="1" t="s">
        <v>1964</v>
      </c>
      <c r="J2585" s="1" t="s">
        <v>1964</v>
      </c>
    </row>
    <row r="2586" spans="1:10" x14ac:dyDescent="0.35">
      <c r="A2586" s="1" t="s">
        <v>6758</v>
      </c>
      <c r="B2586" s="1" t="s">
        <v>1964</v>
      </c>
      <c r="C2586" s="1" t="s">
        <v>1964</v>
      </c>
      <c r="D2586" s="1" t="s">
        <v>1964</v>
      </c>
      <c r="E2586" s="1" t="s">
        <v>1964</v>
      </c>
      <c r="F2586" s="1" t="s">
        <v>1964</v>
      </c>
      <c r="G2586" s="1" t="s">
        <v>1964</v>
      </c>
      <c r="H2586" s="1" t="s">
        <v>1964</v>
      </c>
      <c r="I2586" s="1" t="s">
        <v>1964</v>
      </c>
      <c r="J2586" s="1" t="s">
        <v>1964</v>
      </c>
    </row>
    <row r="2587" spans="1:10" x14ac:dyDescent="0.35">
      <c r="A2587" s="1" t="s">
        <v>6759</v>
      </c>
      <c r="B2587" s="1" t="s">
        <v>1964</v>
      </c>
      <c r="C2587" s="1" t="s">
        <v>1964</v>
      </c>
      <c r="D2587" s="1" t="s">
        <v>1964</v>
      </c>
      <c r="E2587" s="1" t="s">
        <v>1964</v>
      </c>
      <c r="F2587" s="1" t="s">
        <v>1964</v>
      </c>
      <c r="G2587" s="1" t="s">
        <v>1964</v>
      </c>
      <c r="H2587" s="1" t="s">
        <v>1964</v>
      </c>
      <c r="I2587" s="1" t="s">
        <v>1964</v>
      </c>
      <c r="J2587" s="1" t="s">
        <v>1964</v>
      </c>
    </row>
    <row r="2588" spans="1:10" x14ac:dyDescent="0.35">
      <c r="A2588" s="1" t="s">
        <v>6760</v>
      </c>
      <c r="B2588" s="1" t="s">
        <v>1964</v>
      </c>
      <c r="C2588" s="1" t="s">
        <v>1964</v>
      </c>
      <c r="D2588" s="1" t="s">
        <v>1964</v>
      </c>
      <c r="E2588" s="1" t="s">
        <v>1964</v>
      </c>
      <c r="F2588" s="1" t="s">
        <v>1964</v>
      </c>
      <c r="G2588" s="1" t="s">
        <v>1964</v>
      </c>
      <c r="H2588" s="1" t="s">
        <v>1964</v>
      </c>
      <c r="I2588" s="1" t="s">
        <v>1964</v>
      </c>
      <c r="J2588" s="1" t="s">
        <v>1964</v>
      </c>
    </row>
    <row r="2589" spans="1:10" x14ac:dyDescent="0.35">
      <c r="A2589" s="1" t="s">
        <v>6761</v>
      </c>
      <c r="B2589" s="1" t="s">
        <v>1964</v>
      </c>
      <c r="C2589" s="1" t="s">
        <v>1964</v>
      </c>
      <c r="D2589" s="1" t="s">
        <v>1964</v>
      </c>
      <c r="E2589" s="1" t="s">
        <v>1964</v>
      </c>
      <c r="F2589" s="1" t="s">
        <v>1964</v>
      </c>
      <c r="G2589" s="1" t="s">
        <v>1964</v>
      </c>
      <c r="H2589" s="1" t="s">
        <v>1964</v>
      </c>
      <c r="I2589" s="1" t="s">
        <v>1964</v>
      </c>
      <c r="J2589" s="1" t="s">
        <v>1964</v>
      </c>
    </row>
    <row r="2590" spans="1:10" x14ac:dyDescent="0.35">
      <c r="A2590" s="1" t="s">
        <v>6762</v>
      </c>
      <c r="B2590" s="1" t="s">
        <v>1964</v>
      </c>
      <c r="C2590" s="1" t="s">
        <v>1964</v>
      </c>
      <c r="D2590" s="1" t="s">
        <v>1964</v>
      </c>
      <c r="E2590" s="1" t="s">
        <v>1964</v>
      </c>
      <c r="F2590" s="1" t="s">
        <v>1964</v>
      </c>
      <c r="G2590" s="1" t="s">
        <v>1964</v>
      </c>
      <c r="H2590" s="1" t="s">
        <v>1964</v>
      </c>
      <c r="I2590" s="1" t="s">
        <v>1964</v>
      </c>
      <c r="J2590" s="1" t="s">
        <v>1964</v>
      </c>
    </row>
    <row r="2591" spans="1:10" x14ac:dyDescent="0.35">
      <c r="A2591" s="1" t="s">
        <v>6763</v>
      </c>
      <c r="B2591" s="1" t="s">
        <v>1964</v>
      </c>
      <c r="C2591" s="1" t="s">
        <v>1964</v>
      </c>
      <c r="D2591" s="1" t="s">
        <v>1964</v>
      </c>
      <c r="E2591" s="1" t="s">
        <v>1964</v>
      </c>
      <c r="F2591" s="1" t="s">
        <v>1964</v>
      </c>
      <c r="G2591" s="1" t="s">
        <v>1964</v>
      </c>
      <c r="H2591" s="1" t="s">
        <v>1964</v>
      </c>
      <c r="I2591" s="1" t="s">
        <v>1964</v>
      </c>
      <c r="J2591" s="1" t="s">
        <v>1964</v>
      </c>
    </row>
    <row r="2592" spans="1:10" x14ac:dyDescent="0.35">
      <c r="A2592" s="1" t="s">
        <v>6764</v>
      </c>
      <c r="B2592" s="1" t="s">
        <v>1964</v>
      </c>
      <c r="C2592" s="1" t="s">
        <v>1964</v>
      </c>
      <c r="D2592" s="1" t="s">
        <v>1964</v>
      </c>
      <c r="E2592" s="1" t="s">
        <v>1964</v>
      </c>
      <c r="F2592" s="1" t="s">
        <v>1964</v>
      </c>
      <c r="G2592" s="1" t="s">
        <v>1964</v>
      </c>
      <c r="H2592" s="1" t="s">
        <v>1964</v>
      </c>
      <c r="I2592" s="1" t="s">
        <v>1964</v>
      </c>
      <c r="J2592" s="1" t="s">
        <v>1964</v>
      </c>
    </row>
    <row r="2593" spans="1:10" x14ac:dyDescent="0.35">
      <c r="A2593" s="1" t="s">
        <v>6765</v>
      </c>
      <c r="B2593" s="1" t="s">
        <v>1964</v>
      </c>
      <c r="C2593" s="1" t="s">
        <v>1964</v>
      </c>
      <c r="D2593" s="1" t="s">
        <v>1964</v>
      </c>
      <c r="E2593" s="1" t="s">
        <v>1964</v>
      </c>
      <c r="F2593" s="1" t="s">
        <v>1964</v>
      </c>
      <c r="G2593" s="1" t="s">
        <v>1964</v>
      </c>
      <c r="H2593" s="1" t="s">
        <v>1964</v>
      </c>
      <c r="I2593" s="1" t="s">
        <v>1964</v>
      </c>
      <c r="J2593" s="1" t="s">
        <v>1964</v>
      </c>
    </row>
    <row r="2594" spans="1:10" x14ac:dyDescent="0.35">
      <c r="A2594" s="1" t="s">
        <v>6766</v>
      </c>
      <c r="B2594" s="1" t="s">
        <v>1964</v>
      </c>
      <c r="C2594" s="1" t="s">
        <v>1964</v>
      </c>
      <c r="D2594" s="1" t="s">
        <v>1964</v>
      </c>
      <c r="E2594" s="1" t="s">
        <v>1964</v>
      </c>
      <c r="F2594" s="1" t="s">
        <v>1964</v>
      </c>
      <c r="G2594" s="1" t="s">
        <v>1964</v>
      </c>
      <c r="H2594" s="1" t="s">
        <v>1964</v>
      </c>
      <c r="I2594" s="1" t="s">
        <v>1964</v>
      </c>
      <c r="J2594" s="1" t="s">
        <v>1964</v>
      </c>
    </row>
    <row r="2595" spans="1:10" x14ac:dyDescent="0.35">
      <c r="A2595" s="1" t="s">
        <v>6767</v>
      </c>
      <c r="B2595" s="1" t="s">
        <v>1964</v>
      </c>
      <c r="C2595" s="1" t="s">
        <v>1964</v>
      </c>
      <c r="D2595" s="1" t="s">
        <v>1964</v>
      </c>
      <c r="E2595" s="1" t="s">
        <v>1964</v>
      </c>
      <c r="F2595" s="1" t="s">
        <v>1964</v>
      </c>
      <c r="G2595" s="1" t="s">
        <v>1964</v>
      </c>
      <c r="H2595" s="1" t="s">
        <v>1964</v>
      </c>
      <c r="I2595" s="1" t="s">
        <v>1964</v>
      </c>
      <c r="J2595" s="1" t="s">
        <v>1964</v>
      </c>
    </row>
    <row r="2596" spans="1:10" x14ac:dyDescent="0.35">
      <c r="A2596" s="1" t="s">
        <v>6768</v>
      </c>
      <c r="B2596" s="1" t="s">
        <v>1964</v>
      </c>
      <c r="C2596" s="1" t="s">
        <v>1964</v>
      </c>
      <c r="D2596" s="1" t="s">
        <v>1964</v>
      </c>
      <c r="E2596" s="1" t="s">
        <v>1964</v>
      </c>
      <c r="F2596" s="1" t="s">
        <v>1964</v>
      </c>
      <c r="G2596" s="1" t="s">
        <v>1964</v>
      </c>
      <c r="H2596" s="1" t="s">
        <v>1964</v>
      </c>
      <c r="I2596" s="1" t="s">
        <v>1964</v>
      </c>
      <c r="J2596" s="1" t="s">
        <v>1964</v>
      </c>
    </row>
    <row r="2597" spans="1:10" x14ac:dyDescent="0.35">
      <c r="A2597" s="1" t="s">
        <v>6769</v>
      </c>
      <c r="B2597" s="1" t="s">
        <v>1964</v>
      </c>
      <c r="C2597" s="1" t="s">
        <v>1964</v>
      </c>
      <c r="D2597" s="1" t="s">
        <v>1964</v>
      </c>
      <c r="E2597" s="1" t="s">
        <v>1964</v>
      </c>
      <c r="F2597" s="1" t="s">
        <v>1964</v>
      </c>
      <c r="G2597" s="1" t="s">
        <v>1964</v>
      </c>
      <c r="H2597" s="1" t="s">
        <v>1964</v>
      </c>
      <c r="I2597" s="1" t="s">
        <v>1964</v>
      </c>
      <c r="J2597" s="1" t="s">
        <v>1964</v>
      </c>
    </row>
    <row r="2598" spans="1:10" x14ac:dyDescent="0.35">
      <c r="A2598" s="1" t="s">
        <v>6770</v>
      </c>
      <c r="B2598" s="1" t="s">
        <v>1965</v>
      </c>
      <c r="C2598" s="1" t="s">
        <v>1965</v>
      </c>
      <c r="D2598" s="1" t="s">
        <v>1965</v>
      </c>
      <c r="E2598" s="1" t="s">
        <v>1965</v>
      </c>
      <c r="F2598" s="1" t="s">
        <v>1964</v>
      </c>
      <c r="G2598" s="1" t="s">
        <v>1965</v>
      </c>
      <c r="H2598" s="1" t="s">
        <v>1965</v>
      </c>
      <c r="I2598" s="1" t="s">
        <v>1964</v>
      </c>
      <c r="J2598" s="1" t="s">
        <v>1965</v>
      </c>
    </row>
    <row r="2599" spans="1:10" x14ac:dyDescent="0.35">
      <c r="A2599" s="1" t="s">
        <v>6771</v>
      </c>
      <c r="B2599" s="1" t="s">
        <v>1964</v>
      </c>
      <c r="C2599" s="1" t="s">
        <v>1964</v>
      </c>
      <c r="D2599" s="1" t="s">
        <v>1964</v>
      </c>
      <c r="E2599" s="1" t="s">
        <v>1964</v>
      </c>
      <c r="F2599" s="1" t="s">
        <v>1964</v>
      </c>
      <c r="G2599" s="1" t="s">
        <v>1964</v>
      </c>
      <c r="H2599" s="1" t="s">
        <v>1964</v>
      </c>
      <c r="I2599" s="1" t="s">
        <v>1964</v>
      </c>
      <c r="J2599" s="1" t="s">
        <v>1964</v>
      </c>
    </row>
    <row r="2600" spans="1:10" x14ac:dyDescent="0.35">
      <c r="A2600" s="1" t="s">
        <v>6772</v>
      </c>
      <c r="B2600" s="1" t="s">
        <v>1965</v>
      </c>
      <c r="C2600" s="1" t="s">
        <v>1965</v>
      </c>
      <c r="D2600" s="1" t="s">
        <v>1965</v>
      </c>
      <c r="E2600" s="1" t="s">
        <v>1965</v>
      </c>
      <c r="F2600" s="1" t="s">
        <v>1964</v>
      </c>
      <c r="G2600" s="1" t="s">
        <v>1965</v>
      </c>
      <c r="H2600" s="1" t="s">
        <v>1965</v>
      </c>
      <c r="I2600" s="1" t="s">
        <v>1965</v>
      </c>
      <c r="J2600" s="1" t="s">
        <v>1965</v>
      </c>
    </row>
    <row r="2601" spans="1:10" x14ac:dyDescent="0.35">
      <c r="A2601" s="1" t="s">
        <v>6773</v>
      </c>
      <c r="B2601" s="1" t="s">
        <v>1964</v>
      </c>
      <c r="C2601" s="1" t="s">
        <v>1964</v>
      </c>
      <c r="D2601" s="1" t="s">
        <v>1964</v>
      </c>
      <c r="E2601" s="1" t="s">
        <v>1964</v>
      </c>
      <c r="F2601" s="1" t="s">
        <v>1964</v>
      </c>
      <c r="G2601" s="1" t="s">
        <v>1964</v>
      </c>
      <c r="H2601" s="1" t="s">
        <v>1964</v>
      </c>
      <c r="I2601" s="1" t="s">
        <v>1965</v>
      </c>
      <c r="J2601" s="1" t="s">
        <v>1964</v>
      </c>
    </row>
    <row r="2602" spans="1:10" x14ac:dyDescent="0.35">
      <c r="A2602" s="1" t="s">
        <v>6774</v>
      </c>
      <c r="B2602" s="1" t="s">
        <v>1965</v>
      </c>
      <c r="C2602" s="1" t="s">
        <v>1965</v>
      </c>
      <c r="D2602" s="1" t="s">
        <v>1965</v>
      </c>
      <c r="E2602" s="1" t="s">
        <v>1965</v>
      </c>
      <c r="F2602" s="1" t="s">
        <v>1964</v>
      </c>
      <c r="G2602" s="1" t="s">
        <v>1965</v>
      </c>
      <c r="H2602" s="1" t="s">
        <v>1965</v>
      </c>
      <c r="I2602" s="1" t="s">
        <v>1965</v>
      </c>
      <c r="J2602" s="1" t="s">
        <v>1965</v>
      </c>
    </row>
    <row r="2603" spans="1:10" x14ac:dyDescent="0.35">
      <c r="A2603" s="1" t="s">
        <v>6775</v>
      </c>
      <c r="B2603" s="1" t="s">
        <v>1964</v>
      </c>
      <c r="C2603" s="1" t="s">
        <v>1964</v>
      </c>
      <c r="D2603" s="1" t="s">
        <v>1964</v>
      </c>
      <c r="E2603" s="1" t="s">
        <v>1964</v>
      </c>
      <c r="F2603" s="1" t="s">
        <v>1964</v>
      </c>
      <c r="G2603" s="1" t="s">
        <v>1964</v>
      </c>
      <c r="H2603" s="1" t="s">
        <v>1964</v>
      </c>
      <c r="I2603" s="1" t="s">
        <v>1965</v>
      </c>
      <c r="J2603" s="1" t="s">
        <v>1964</v>
      </c>
    </row>
    <row r="2604" spans="1:10" x14ac:dyDescent="0.35">
      <c r="A2604" s="1" t="s">
        <v>6776</v>
      </c>
      <c r="B2604" s="1" t="s">
        <v>1965</v>
      </c>
      <c r="C2604" s="1" t="s">
        <v>1965</v>
      </c>
      <c r="D2604" s="1" t="s">
        <v>1965</v>
      </c>
      <c r="E2604" s="1" t="s">
        <v>1965</v>
      </c>
      <c r="F2604" s="1" t="s">
        <v>1964</v>
      </c>
      <c r="G2604" s="1" t="s">
        <v>1965</v>
      </c>
      <c r="H2604" s="1" t="s">
        <v>1965</v>
      </c>
      <c r="I2604" s="1" t="s">
        <v>1964</v>
      </c>
      <c r="J2604" s="1" t="s">
        <v>1965</v>
      </c>
    </row>
    <row r="2605" spans="1:10" x14ac:dyDescent="0.35">
      <c r="A2605" s="1" t="s">
        <v>6777</v>
      </c>
      <c r="B2605" s="1" t="s">
        <v>1964</v>
      </c>
      <c r="C2605" s="1" t="s">
        <v>1964</v>
      </c>
      <c r="D2605" s="1" t="s">
        <v>1964</v>
      </c>
      <c r="E2605" s="1" t="s">
        <v>1964</v>
      </c>
      <c r="F2605" s="1" t="s">
        <v>1964</v>
      </c>
      <c r="G2605" s="1" t="s">
        <v>1964</v>
      </c>
      <c r="H2605" s="1" t="s">
        <v>1964</v>
      </c>
      <c r="I2605" s="1" t="s">
        <v>1964</v>
      </c>
      <c r="J2605" s="1" t="s">
        <v>1964</v>
      </c>
    </row>
    <row r="2606" spans="1:10" x14ac:dyDescent="0.35">
      <c r="A2606" s="1" t="s">
        <v>6778</v>
      </c>
      <c r="B2606" s="1" t="s">
        <v>1965</v>
      </c>
      <c r="C2606" s="1" t="s">
        <v>1965</v>
      </c>
      <c r="D2606" s="1" t="s">
        <v>1965</v>
      </c>
      <c r="E2606" s="1" t="s">
        <v>1965</v>
      </c>
      <c r="F2606" s="1" t="s">
        <v>1964</v>
      </c>
      <c r="G2606" s="1" t="s">
        <v>1965</v>
      </c>
      <c r="H2606" s="1" t="s">
        <v>1965</v>
      </c>
      <c r="I2606" s="1" t="s">
        <v>1964</v>
      </c>
      <c r="J2606" s="1" t="s">
        <v>1965</v>
      </c>
    </row>
    <row r="2607" spans="1:10" x14ac:dyDescent="0.35">
      <c r="A2607" s="1" t="s">
        <v>6779</v>
      </c>
      <c r="B2607" s="1" t="s">
        <v>1964</v>
      </c>
      <c r="C2607" s="1" t="s">
        <v>1964</v>
      </c>
      <c r="D2607" s="1" t="s">
        <v>1964</v>
      </c>
      <c r="E2607" s="1" t="s">
        <v>1964</v>
      </c>
      <c r="F2607" s="1" t="s">
        <v>1964</v>
      </c>
      <c r="G2607" s="1" t="s">
        <v>1964</v>
      </c>
      <c r="H2607" s="1" t="s">
        <v>1964</v>
      </c>
      <c r="I2607" s="1" t="s">
        <v>1964</v>
      </c>
      <c r="J2607" s="1" t="s">
        <v>1964</v>
      </c>
    </row>
    <row r="2608" spans="1:10" x14ac:dyDescent="0.35">
      <c r="A2608" s="1" t="s">
        <v>6780</v>
      </c>
      <c r="B2608" s="1" t="s">
        <v>1964</v>
      </c>
      <c r="C2608" s="1" t="s">
        <v>1964</v>
      </c>
      <c r="D2608" s="1" t="s">
        <v>1964</v>
      </c>
      <c r="E2608" s="1" t="s">
        <v>1964</v>
      </c>
      <c r="F2608" s="1" t="s">
        <v>1964</v>
      </c>
      <c r="G2608" s="1" t="s">
        <v>1964</v>
      </c>
      <c r="H2608" s="1" t="s">
        <v>1964</v>
      </c>
      <c r="I2608" s="1" t="s">
        <v>1964</v>
      </c>
      <c r="J2608" s="1" t="s">
        <v>1964</v>
      </c>
    </row>
    <row r="2609" spans="1:10" x14ac:dyDescent="0.35">
      <c r="A2609" s="1" t="s">
        <v>6781</v>
      </c>
      <c r="B2609" s="1" t="s">
        <v>1964</v>
      </c>
      <c r="C2609" s="1" t="s">
        <v>1964</v>
      </c>
      <c r="D2609" s="1" t="s">
        <v>1964</v>
      </c>
      <c r="E2609" s="1" t="s">
        <v>1964</v>
      </c>
      <c r="F2609" s="1" t="s">
        <v>1964</v>
      </c>
      <c r="G2609" s="1" t="s">
        <v>1964</v>
      </c>
      <c r="H2609" s="1" t="s">
        <v>1964</v>
      </c>
      <c r="I2609" s="1" t="s">
        <v>1964</v>
      </c>
      <c r="J2609" s="1" t="s">
        <v>1964</v>
      </c>
    </row>
    <row r="2610" spans="1:10" x14ac:dyDescent="0.35">
      <c r="A2610" s="1" t="s">
        <v>6782</v>
      </c>
      <c r="B2610" s="1" t="s">
        <v>1964</v>
      </c>
      <c r="C2610" s="1" t="s">
        <v>1964</v>
      </c>
      <c r="D2610" s="1" t="s">
        <v>1964</v>
      </c>
      <c r="E2610" s="1" t="s">
        <v>1964</v>
      </c>
      <c r="F2610" s="1" t="s">
        <v>1964</v>
      </c>
      <c r="G2610" s="1" t="s">
        <v>1964</v>
      </c>
      <c r="H2610" s="1" t="s">
        <v>1964</v>
      </c>
      <c r="I2610" s="1" t="s">
        <v>1964</v>
      </c>
      <c r="J2610" s="1" t="s">
        <v>1964</v>
      </c>
    </row>
    <row r="2611" spans="1:10" x14ac:dyDescent="0.35">
      <c r="A2611" s="1" t="s">
        <v>6783</v>
      </c>
      <c r="B2611" s="1" t="s">
        <v>1964</v>
      </c>
      <c r="C2611" s="1" t="s">
        <v>1964</v>
      </c>
      <c r="D2611" s="1" t="s">
        <v>1964</v>
      </c>
      <c r="E2611" s="1" t="s">
        <v>1964</v>
      </c>
      <c r="F2611" s="1" t="s">
        <v>1964</v>
      </c>
      <c r="G2611" s="1" t="s">
        <v>1964</v>
      </c>
      <c r="H2611" s="1" t="s">
        <v>1964</v>
      </c>
      <c r="I2611" s="1" t="s">
        <v>1964</v>
      </c>
      <c r="J2611" s="1" t="s">
        <v>1964</v>
      </c>
    </row>
    <row r="2612" spans="1:10" x14ac:dyDescent="0.35">
      <c r="A2612" s="1" t="s">
        <v>6784</v>
      </c>
      <c r="B2612" s="1" t="s">
        <v>1964</v>
      </c>
      <c r="C2612" s="1" t="s">
        <v>1964</v>
      </c>
      <c r="D2612" s="1" t="s">
        <v>1964</v>
      </c>
      <c r="E2612" s="1" t="s">
        <v>1964</v>
      </c>
      <c r="F2612" s="1" t="s">
        <v>1964</v>
      </c>
      <c r="G2612" s="1" t="s">
        <v>1964</v>
      </c>
      <c r="H2612" s="1" t="s">
        <v>1964</v>
      </c>
      <c r="I2612" s="1" t="s">
        <v>1964</v>
      </c>
      <c r="J2612" s="1" t="s">
        <v>1964</v>
      </c>
    </row>
    <row r="2613" spans="1:10" x14ac:dyDescent="0.35">
      <c r="A2613" s="1" t="s">
        <v>6785</v>
      </c>
      <c r="B2613" s="1" t="s">
        <v>1964</v>
      </c>
      <c r="C2613" s="1" t="s">
        <v>1964</v>
      </c>
      <c r="D2613" s="1" t="s">
        <v>1964</v>
      </c>
      <c r="E2613" s="1" t="s">
        <v>1964</v>
      </c>
      <c r="F2613" s="1" t="s">
        <v>1964</v>
      </c>
      <c r="G2613" s="1" t="s">
        <v>1964</v>
      </c>
      <c r="H2613" s="1" t="s">
        <v>1964</v>
      </c>
      <c r="I2613" s="1" t="s">
        <v>1964</v>
      </c>
      <c r="J2613" s="1" t="s">
        <v>1964</v>
      </c>
    </row>
    <row r="2614" spans="1:10" x14ac:dyDescent="0.35">
      <c r="A2614" s="1" t="s">
        <v>6786</v>
      </c>
      <c r="B2614" s="1" t="s">
        <v>1964</v>
      </c>
      <c r="C2614" s="1" t="s">
        <v>1964</v>
      </c>
      <c r="D2614" s="1" t="s">
        <v>1964</v>
      </c>
      <c r="E2614" s="1" t="s">
        <v>1964</v>
      </c>
      <c r="F2614" s="1" t="s">
        <v>1964</v>
      </c>
      <c r="G2614" s="1" t="s">
        <v>1964</v>
      </c>
      <c r="H2614" s="1" t="s">
        <v>1964</v>
      </c>
      <c r="I2614" s="1" t="s">
        <v>1964</v>
      </c>
      <c r="J2614" s="1" t="s">
        <v>1964</v>
      </c>
    </row>
    <row r="2615" spans="1:10" x14ac:dyDescent="0.35">
      <c r="A2615" s="1" t="s">
        <v>6787</v>
      </c>
      <c r="B2615" s="1" t="s">
        <v>1964</v>
      </c>
      <c r="C2615" s="1" t="s">
        <v>1964</v>
      </c>
      <c r="D2615" s="1" t="s">
        <v>1964</v>
      </c>
      <c r="E2615" s="1" t="s">
        <v>1964</v>
      </c>
      <c r="F2615" s="1" t="s">
        <v>1964</v>
      </c>
      <c r="G2615" s="1" t="s">
        <v>1964</v>
      </c>
      <c r="H2615" s="1" t="s">
        <v>1964</v>
      </c>
      <c r="I2615" s="1" t="s">
        <v>1964</v>
      </c>
      <c r="J2615" s="1" t="s">
        <v>1964</v>
      </c>
    </row>
    <row r="2616" spans="1:10" x14ac:dyDescent="0.35">
      <c r="A2616" s="1" t="s">
        <v>6788</v>
      </c>
      <c r="B2616" s="1" t="s">
        <v>1964</v>
      </c>
      <c r="C2616" s="1" t="s">
        <v>1964</v>
      </c>
      <c r="D2616" s="1" t="s">
        <v>1964</v>
      </c>
      <c r="E2616" s="1" t="s">
        <v>1964</v>
      </c>
      <c r="F2616" s="1" t="s">
        <v>1964</v>
      </c>
      <c r="G2616" s="1" t="s">
        <v>1964</v>
      </c>
      <c r="H2616" s="1" t="s">
        <v>1964</v>
      </c>
      <c r="I2616" s="1" t="s">
        <v>1964</v>
      </c>
      <c r="J2616" s="1" t="s">
        <v>1964</v>
      </c>
    </row>
    <row r="2617" spans="1:10" x14ac:dyDescent="0.35">
      <c r="A2617" s="1" t="s">
        <v>6789</v>
      </c>
      <c r="B2617" s="1" t="s">
        <v>1964</v>
      </c>
      <c r="C2617" s="1" t="s">
        <v>1964</v>
      </c>
      <c r="D2617" s="1" t="s">
        <v>1964</v>
      </c>
      <c r="E2617" s="1" t="s">
        <v>1964</v>
      </c>
      <c r="F2617" s="1" t="s">
        <v>1964</v>
      </c>
      <c r="G2617" s="1" t="s">
        <v>1964</v>
      </c>
      <c r="H2617" s="1" t="s">
        <v>1964</v>
      </c>
      <c r="I2617" s="1" t="s">
        <v>1964</v>
      </c>
      <c r="J2617" s="1" t="s">
        <v>1964</v>
      </c>
    </row>
    <row r="2618" spans="1:10" x14ac:dyDescent="0.35">
      <c r="A2618" s="1" t="s">
        <v>6790</v>
      </c>
      <c r="B2618" s="1" t="s">
        <v>1964</v>
      </c>
      <c r="C2618" s="1" t="s">
        <v>1964</v>
      </c>
      <c r="D2618" s="1" t="s">
        <v>1964</v>
      </c>
      <c r="E2618" s="1" t="s">
        <v>1964</v>
      </c>
      <c r="F2618" s="1" t="s">
        <v>1964</v>
      </c>
      <c r="G2618" s="1" t="s">
        <v>1964</v>
      </c>
      <c r="H2618" s="1" t="s">
        <v>1964</v>
      </c>
      <c r="I2618" s="1" t="s">
        <v>1964</v>
      </c>
      <c r="J2618" s="1" t="s">
        <v>1965</v>
      </c>
    </row>
    <row r="2619" spans="1:10" x14ac:dyDescent="0.35">
      <c r="A2619" s="1" t="s">
        <v>6791</v>
      </c>
      <c r="B2619" s="1" t="s">
        <v>1965</v>
      </c>
      <c r="C2619" s="1" t="s">
        <v>1965</v>
      </c>
      <c r="D2619" s="1" t="s">
        <v>1965</v>
      </c>
      <c r="E2619" s="1" t="s">
        <v>1965</v>
      </c>
      <c r="F2619" s="1" t="s">
        <v>1964</v>
      </c>
      <c r="G2619" s="1" t="s">
        <v>1965</v>
      </c>
      <c r="H2619" s="1" t="s">
        <v>1965</v>
      </c>
      <c r="I2619" s="1" t="s">
        <v>1964</v>
      </c>
      <c r="J2619" s="1" t="s">
        <v>1965</v>
      </c>
    </row>
    <row r="2620" spans="1:10" x14ac:dyDescent="0.35">
      <c r="A2620" s="1" t="s">
        <v>6792</v>
      </c>
      <c r="B2620" s="1" t="s">
        <v>1964</v>
      </c>
      <c r="C2620" s="1" t="s">
        <v>1964</v>
      </c>
      <c r="D2620" s="1" t="s">
        <v>1964</v>
      </c>
      <c r="E2620" s="1" t="s">
        <v>1964</v>
      </c>
      <c r="F2620" s="1" t="s">
        <v>1964</v>
      </c>
      <c r="G2620" s="1" t="s">
        <v>1964</v>
      </c>
      <c r="H2620" s="1" t="s">
        <v>1964</v>
      </c>
      <c r="I2620" s="1" t="s">
        <v>1964</v>
      </c>
      <c r="J2620" s="1" t="s">
        <v>1964</v>
      </c>
    </row>
    <row r="2621" spans="1:10" x14ac:dyDescent="0.35">
      <c r="A2621" s="1" t="s">
        <v>6793</v>
      </c>
      <c r="B2621" s="1" t="s">
        <v>1964</v>
      </c>
      <c r="C2621" s="1" t="s">
        <v>1964</v>
      </c>
      <c r="D2621" s="1" t="s">
        <v>1964</v>
      </c>
      <c r="E2621" s="1" t="s">
        <v>1964</v>
      </c>
      <c r="F2621" s="1" t="s">
        <v>1964</v>
      </c>
      <c r="G2621" s="1" t="s">
        <v>1964</v>
      </c>
      <c r="H2621" s="1" t="s">
        <v>1964</v>
      </c>
      <c r="I2621" s="1" t="s">
        <v>1964</v>
      </c>
      <c r="J2621" s="1" t="s">
        <v>1964</v>
      </c>
    </row>
    <row r="2622" spans="1:10" x14ac:dyDescent="0.35">
      <c r="A2622" s="1" t="s">
        <v>6794</v>
      </c>
      <c r="B2622" s="1" t="s">
        <v>1965</v>
      </c>
      <c r="C2622" s="1" t="s">
        <v>1965</v>
      </c>
      <c r="D2622" s="1" t="s">
        <v>1965</v>
      </c>
      <c r="E2622" s="1" t="s">
        <v>1965</v>
      </c>
      <c r="F2622" s="1" t="s">
        <v>1964</v>
      </c>
      <c r="G2622" s="1" t="s">
        <v>1965</v>
      </c>
      <c r="H2622" s="1" t="s">
        <v>1965</v>
      </c>
      <c r="I2622" s="1" t="s">
        <v>1964</v>
      </c>
      <c r="J2622" s="1" t="s">
        <v>1965</v>
      </c>
    </row>
    <row r="2623" spans="1:10" x14ac:dyDescent="0.35">
      <c r="A2623" s="1" t="s">
        <v>6795</v>
      </c>
      <c r="B2623" s="1" t="s">
        <v>1964</v>
      </c>
      <c r="C2623" s="1" t="s">
        <v>1964</v>
      </c>
      <c r="D2623" s="1" t="s">
        <v>1964</v>
      </c>
      <c r="E2623" s="1" t="s">
        <v>1964</v>
      </c>
      <c r="F2623" s="1" t="s">
        <v>1964</v>
      </c>
      <c r="G2623" s="1" t="s">
        <v>1964</v>
      </c>
      <c r="H2623" s="1" t="s">
        <v>1964</v>
      </c>
      <c r="I2623" s="1" t="s">
        <v>1964</v>
      </c>
      <c r="J2623" s="1" t="s">
        <v>1964</v>
      </c>
    </row>
    <row r="2624" spans="1:10" x14ac:dyDescent="0.35">
      <c r="A2624" s="1" t="s">
        <v>6796</v>
      </c>
      <c r="B2624" s="1" t="s">
        <v>1964</v>
      </c>
      <c r="C2624" s="1" t="s">
        <v>1964</v>
      </c>
      <c r="D2624" s="1" t="s">
        <v>1964</v>
      </c>
      <c r="E2624" s="1" t="s">
        <v>1964</v>
      </c>
      <c r="F2624" s="1" t="s">
        <v>1964</v>
      </c>
      <c r="G2624" s="1" t="s">
        <v>1964</v>
      </c>
      <c r="H2624" s="1" t="s">
        <v>1964</v>
      </c>
      <c r="I2624" s="1" t="s">
        <v>1964</v>
      </c>
      <c r="J2624" s="1" t="s">
        <v>1964</v>
      </c>
    </row>
    <row r="2625" spans="1:10" x14ac:dyDescent="0.35">
      <c r="A2625" s="1" t="s">
        <v>6797</v>
      </c>
      <c r="B2625" s="1" t="s">
        <v>1964</v>
      </c>
      <c r="C2625" s="1" t="s">
        <v>1964</v>
      </c>
      <c r="D2625" s="1" t="s">
        <v>1964</v>
      </c>
      <c r="E2625" s="1" t="s">
        <v>1964</v>
      </c>
      <c r="F2625" s="1" t="s">
        <v>1964</v>
      </c>
      <c r="G2625" s="1" t="s">
        <v>1964</v>
      </c>
      <c r="H2625" s="1" t="s">
        <v>1964</v>
      </c>
      <c r="I2625" s="1" t="s">
        <v>1964</v>
      </c>
      <c r="J2625" s="1" t="s">
        <v>1964</v>
      </c>
    </row>
    <row r="2626" spans="1:10" x14ac:dyDescent="0.35">
      <c r="A2626" s="1" t="s">
        <v>6798</v>
      </c>
      <c r="B2626" s="1" t="s">
        <v>1965</v>
      </c>
      <c r="C2626" s="1" t="s">
        <v>1965</v>
      </c>
      <c r="D2626" s="1" t="s">
        <v>1965</v>
      </c>
      <c r="E2626" s="1" t="s">
        <v>1965</v>
      </c>
      <c r="F2626" s="1" t="s">
        <v>1964</v>
      </c>
      <c r="G2626" s="1" t="s">
        <v>1965</v>
      </c>
      <c r="H2626" s="1" t="s">
        <v>1965</v>
      </c>
      <c r="I2626" s="1" t="s">
        <v>1964</v>
      </c>
      <c r="J2626" s="1" t="s">
        <v>1965</v>
      </c>
    </row>
    <row r="2627" spans="1:10" x14ac:dyDescent="0.35">
      <c r="A2627" s="1" t="s">
        <v>6799</v>
      </c>
      <c r="B2627" s="1" t="s">
        <v>1964</v>
      </c>
      <c r="C2627" s="1" t="s">
        <v>1964</v>
      </c>
      <c r="D2627" s="1" t="s">
        <v>1964</v>
      </c>
      <c r="E2627" s="1" t="s">
        <v>1964</v>
      </c>
      <c r="F2627" s="1" t="s">
        <v>1964</v>
      </c>
      <c r="G2627" s="1" t="s">
        <v>1964</v>
      </c>
      <c r="H2627" s="1" t="s">
        <v>1964</v>
      </c>
      <c r="I2627" s="1" t="s">
        <v>1964</v>
      </c>
      <c r="J2627" s="1" t="s">
        <v>1964</v>
      </c>
    </row>
    <row r="2628" spans="1:10" x14ac:dyDescent="0.35">
      <c r="A2628" s="1" t="s">
        <v>6800</v>
      </c>
      <c r="B2628" s="1" t="s">
        <v>1965</v>
      </c>
      <c r="C2628" s="1" t="s">
        <v>1965</v>
      </c>
      <c r="D2628" s="1" t="s">
        <v>1965</v>
      </c>
      <c r="E2628" s="1" t="s">
        <v>1965</v>
      </c>
      <c r="F2628" s="1" t="s">
        <v>1964</v>
      </c>
      <c r="G2628" s="1" t="s">
        <v>1965</v>
      </c>
      <c r="H2628" s="1" t="s">
        <v>1965</v>
      </c>
      <c r="I2628" s="1" t="s">
        <v>1964</v>
      </c>
      <c r="J2628" s="1" t="s">
        <v>1965</v>
      </c>
    </row>
    <row r="2629" spans="1:10" x14ac:dyDescent="0.35">
      <c r="A2629" s="1" t="s">
        <v>6801</v>
      </c>
      <c r="B2629" s="1" t="s">
        <v>1965</v>
      </c>
      <c r="C2629" s="1" t="s">
        <v>1965</v>
      </c>
      <c r="D2629" s="1" t="s">
        <v>1965</v>
      </c>
      <c r="E2629" s="1" t="s">
        <v>1965</v>
      </c>
      <c r="F2629" s="1" t="s">
        <v>1964</v>
      </c>
      <c r="G2629" s="1" t="s">
        <v>1965</v>
      </c>
      <c r="H2629" s="1" t="s">
        <v>1965</v>
      </c>
      <c r="I2629" s="1" t="s">
        <v>1964</v>
      </c>
      <c r="J2629" s="1" t="s">
        <v>1965</v>
      </c>
    </row>
    <row r="2630" spans="1:10" x14ac:dyDescent="0.35">
      <c r="A2630" s="1" t="s">
        <v>6802</v>
      </c>
      <c r="B2630" s="1" t="s">
        <v>1964</v>
      </c>
      <c r="C2630" s="1" t="s">
        <v>1964</v>
      </c>
      <c r="D2630" s="1" t="s">
        <v>1964</v>
      </c>
      <c r="E2630" s="1" t="s">
        <v>1964</v>
      </c>
      <c r="F2630" s="1" t="s">
        <v>1964</v>
      </c>
      <c r="G2630" s="1" t="s">
        <v>1964</v>
      </c>
      <c r="H2630" s="1" t="s">
        <v>1964</v>
      </c>
      <c r="I2630" s="1" t="s">
        <v>1964</v>
      </c>
      <c r="J2630" s="1" t="s">
        <v>1964</v>
      </c>
    </row>
    <row r="2631" spans="1:10" x14ac:dyDescent="0.35">
      <c r="A2631" s="1" t="s">
        <v>6803</v>
      </c>
      <c r="B2631" s="1" t="s">
        <v>1965</v>
      </c>
      <c r="C2631" s="1" t="s">
        <v>1965</v>
      </c>
      <c r="D2631" s="1" t="s">
        <v>1965</v>
      </c>
      <c r="E2631" s="1" t="s">
        <v>1965</v>
      </c>
      <c r="F2631" s="1" t="s">
        <v>1964</v>
      </c>
      <c r="G2631" s="1" t="s">
        <v>1965</v>
      </c>
      <c r="H2631" s="1" t="s">
        <v>1965</v>
      </c>
      <c r="I2631" s="1" t="s">
        <v>1964</v>
      </c>
      <c r="J2631" s="1" t="s">
        <v>1965</v>
      </c>
    </row>
    <row r="2632" spans="1:10" x14ac:dyDescent="0.35">
      <c r="A2632" s="1" t="s">
        <v>6804</v>
      </c>
      <c r="B2632" s="1" t="s">
        <v>1964</v>
      </c>
      <c r="C2632" s="1" t="s">
        <v>1964</v>
      </c>
      <c r="D2632" s="1" t="s">
        <v>1964</v>
      </c>
      <c r="E2632" s="1" t="s">
        <v>1964</v>
      </c>
      <c r="F2632" s="1" t="s">
        <v>1964</v>
      </c>
      <c r="G2632" s="1" t="s">
        <v>1964</v>
      </c>
      <c r="H2632" s="1" t="s">
        <v>1964</v>
      </c>
      <c r="I2632" s="1" t="s">
        <v>1964</v>
      </c>
      <c r="J2632" s="1" t="s">
        <v>1964</v>
      </c>
    </row>
    <row r="2633" spans="1:10" x14ac:dyDescent="0.35">
      <c r="A2633" s="1" t="s">
        <v>6805</v>
      </c>
      <c r="B2633" s="1" t="s">
        <v>1964</v>
      </c>
      <c r="C2633" s="1" t="s">
        <v>1964</v>
      </c>
      <c r="D2633" s="1" t="s">
        <v>1964</v>
      </c>
      <c r="E2633" s="1" t="s">
        <v>1964</v>
      </c>
      <c r="F2633" s="1" t="s">
        <v>1965</v>
      </c>
      <c r="G2633" s="1" t="s">
        <v>1964</v>
      </c>
      <c r="H2633" s="1" t="s">
        <v>1964</v>
      </c>
      <c r="I2633" s="1" t="s">
        <v>1964</v>
      </c>
      <c r="J2633" s="1" t="s">
        <v>1964</v>
      </c>
    </row>
    <row r="2634" spans="1:10" x14ac:dyDescent="0.35">
      <c r="A2634" s="1" t="s">
        <v>6806</v>
      </c>
      <c r="B2634" s="1" t="s">
        <v>1964</v>
      </c>
      <c r="C2634" s="1" t="s">
        <v>1964</v>
      </c>
      <c r="D2634" s="1" t="s">
        <v>1964</v>
      </c>
      <c r="E2634" s="1" t="s">
        <v>1964</v>
      </c>
      <c r="F2634" s="1" t="s">
        <v>1964</v>
      </c>
      <c r="G2634" s="1" t="s">
        <v>1964</v>
      </c>
      <c r="H2634" s="1" t="s">
        <v>1964</v>
      </c>
      <c r="I2634" s="1" t="s">
        <v>1964</v>
      </c>
      <c r="J2634" s="1" t="s">
        <v>1964</v>
      </c>
    </row>
    <row r="2635" spans="1:10" x14ac:dyDescent="0.35">
      <c r="A2635" s="1" t="s">
        <v>6807</v>
      </c>
      <c r="B2635" s="1" t="s">
        <v>1965</v>
      </c>
      <c r="C2635" s="1" t="s">
        <v>1965</v>
      </c>
      <c r="D2635" s="1" t="s">
        <v>1965</v>
      </c>
      <c r="E2635" s="1" t="s">
        <v>1965</v>
      </c>
      <c r="F2635" s="1" t="s">
        <v>1964</v>
      </c>
      <c r="G2635" s="1" t="s">
        <v>1965</v>
      </c>
      <c r="H2635" s="1" t="s">
        <v>1965</v>
      </c>
      <c r="I2635" s="1" t="s">
        <v>1964</v>
      </c>
      <c r="J2635" s="1" t="s">
        <v>1965</v>
      </c>
    </row>
    <row r="2636" spans="1:10" x14ac:dyDescent="0.35">
      <c r="A2636" s="1" t="s">
        <v>6808</v>
      </c>
      <c r="B2636" s="1" t="s">
        <v>1964</v>
      </c>
      <c r="C2636" s="1" t="s">
        <v>1964</v>
      </c>
      <c r="D2636" s="1" t="s">
        <v>1964</v>
      </c>
      <c r="E2636" s="1" t="s">
        <v>1964</v>
      </c>
      <c r="F2636" s="1" t="s">
        <v>1964</v>
      </c>
      <c r="G2636" s="1" t="s">
        <v>1964</v>
      </c>
      <c r="H2636" s="1" t="s">
        <v>1964</v>
      </c>
      <c r="I2636" s="1" t="s">
        <v>1964</v>
      </c>
      <c r="J2636" s="1" t="s">
        <v>1964</v>
      </c>
    </row>
    <row r="2637" spans="1:10" x14ac:dyDescent="0.35">
      <c r="A2637" s="1" t="s">
        <v>6809</v>
      </c>
      <c r="B2637" s="1" t="s">
        <v>1964</v>
      </c>
      <c r="C2637" s="1" t="s">
        <v>1964</v>
      </c>
      <c r="D2637" s="1" t="s">
        <v>1964</v>
      </c>
      <c r="E2637" s="1" t="s">
        <v>1964</v>
      </c>
      <c r="F2637" s="1" t="s">
        <v>1964</v>
      </c>
      <c r="G2637" s="1" t="s">
        <v>1964</v>
      </c>
      <c r="H2637" s="1" t="s">
        <v>1964</v>
      </c>
      <c r="I2637" s="1" t="s">
        <v>1964</v>
      </c>
      <c r="J2637" s="1" t="s">
        <v>1964</v>
      </c>
    </row>
    <row r="2638" spans="1:10" x14ac:dyDescent="0.35">
      <c r="A2638" s="1" t="s">
        <v>6810</v>
      </c>
      <c r="B2638" s="1" t="s">
        <v>1964</v>
      </c>
      <c r="C2638" s="1" t="s">
        <v>1964</v>
      </c>
      <c r="D2638" s="1" t="s">
        <v>1964</v>
      </c>
      <c r="E2638" s="1" t="s">
        <v>1964</v>
      </c>
      <c r="F2638" s="1" t="s">
        <v>1964</v>
      </c>
      <c r="G2638" s="1" t="s">
        <v>1964</v>
      </c>
      <c r="H2638" s="1" t="s">
        <v>1964</v>
      </c>
      <c r="I2638" s="1" t="s">
        <v>1964</v>
      </c>
      <c r="J2638" s="1" t="s">
        <v>1964</v>
      </c>
    </row>
    <row r="2639" spans="1:10" x14ac:dyDescent="0.35">
      <c r="A2639" s="1" t="s">
        <v>6811</v>
      </c>
      <c r="B2639" s="1" t="s">
        <v>1964</v>
      </c>
      <c r="C2639" s="1" t="s">
        <v>1964</v>
      </c>
      <c r="D2639" s="1" t="s">
        <v>1964</v>
      </c>
      <c r="E2639" s="1" t="s">
        <v>1964</v>
      </c>
      <c r="F2639" s="1" t="s">
        <v>1964</v>
      </c>
      <c r="G2639" s="1" t="s">
        <v>1964</v>
      </c>
      <c r="H2639" s="1" t="s">
        <v>1964</v>
      </c>
      <c r="I2639" s="1" t="s">
        <v>1964</v>
      </c>
      <c r="J2639" s="1" t="s">
        <v>1964</v>
      </c>
    </row>
    <row r="2640" spans="1:10" x14ac:dyDescent="0.35">
      <c r="A2640" s="1" t="s">
        <v>6812</v>
      </c>
      <c r="B2640" s="1" t="s">
        <v>1964</v>
      </c>
      <c r="C2640" s="1" t="s">
        <v>1964</v>
      </c>
      <c r="D2640" s="1" t="s">
        <v>1964</v>
      </c>
      <c r="E2640" s="1" t="s">
        <v>1964</v>
      </c>
      <c r="F2640" s="1" t="s">
        <v>1964</v>
      </c>
      <c r="G2640" s="1" t="s">
        <v>1964</v>
      </c>
      <c r="H2640" s="1" t="s">
        <v>1964</v>
      </c>
      <c r="I2640" s="1" t="s">
        <v>1964</v>
      </c>
      <c r="J2640" s="1" t="s">
        <v>1964</v>
      </c>
    </row>
    <row r="2641" spans="1:10" x14ac:dyDescent="0.35">
      <c r="A2641" s="1" t="s">
        <v>6813</v>
      </c>
      <c r="B2641" s="1" t="s">
        <v>1964</v>
      </c>
      <c r="C2641" s="1" t="s">
        <v>1964</v>
      </c>
      <c r="D2641" s="1" t="s">
        <v>1964</v>
      </c>
      <c r="E2641" s="1" t="s">
        <v>1964</v>
      </c>
      <c r="F2641" s="1" t="s">
        <v>1964</v>
      </c>
      <c r="G2641" s="1" t="s">
        <v>1964</v>
      </c>
      <c r="H2641" s="1" t="s">
        <v>1964</v>
      </c>
      <c r="I2641" s="1" t="s">
        <v>1964</v>
      </c>
      <c r="J2641" s="1" t="s">
        <v>1964</v>
      </c>
    </row>
    <row r="2642" spans="1:10" x14ac:dyDescent="0.35">
      <c r="A2642" s="1" t="s">
        <v>6814</v>
      </c>
      <c r="B2642" s="1" t="s">
        <v>1964</v>
      </c>
      <c r="C2642" s="1" t="s">
        <v>1964</v>
      </c>
      <c r="D2642" s="1" t="s">
        <v>1964</v>
      </c>
      <c r="E2642" s="1" t="s">
        <v>1964</v>
      </c>
      <c r="F2642" s="1" t="s">
        <v>1964</v>
      </c>
      <c r="G2642" s="1" t="s">
        <v>1964</v>
      </c>
      <c r="H2642" s="1" t="s">
        <v>1964</v>
      </c>
      <c r="I2642" s="1" t="s">
        <v>1964</v>
      </c>
      <c r="J2642" s="1" t="s">
        <v>1964</v>
      </c>
    </row>
    <row r="2643" spans="1:10" x14ac:dyDescent="0.35">
      <c r="A2643" s="1" t="s">
        <v>6815</v>
      </c>
      <c r="B2643" s="1" t="s">
        <v>1964</v>
      </c>
      <c r="C2643" s="1" t="s">
        <v>1964</v>
      </c>
      <c r="D2643" s="1" t="s">
        <v>1964</v>
      </c>
      <c r="E2643" s="1" t="s">
        <v>1964</v>
      </c>
      <c r="F2643" s="1" t="s">
        <v>1964</v>
      </c>
      <c r="G2643" s="1" t="s">
        <v>1964</v>
      </c>
      <c r="H2643" s="1" t="s">
        <v>1964</v>
      </c>
      <c r="I2643" s="1" t="s">
        <v>1964</v>
      </c>
      <c r="J2643" s="1" t="s">
        <v>1964</v>
      </c>
    </row>
    <row r="2644" spans="1:10" x14ac:dyDescent="0.35">
      <c r="A2644" s="1" t="s">
        <v>6816</v>
      </c>
      <c r="B2644" s="1" t="s">
        <v>1964</v>
      </c>
      <c r="C2644" s="1" t="s">
        <v>1964</v>
      </c>
      <c r="D2644" s="1" t="s">
        <v>1964</v>
      </c>
      <c r="E2644" s="1" t="s">
        <v>1964</v>
      </c>
      <c r="F2644" s="1" t="s">
        <v>1964</v>
      </c>
      <c r="G2644" s="1" t="s">
        <v>1964</v>
      </c>
      <c r="H2644" s="1" t="s">
        <v>1964</v>
      </c>
      <c r="I2644" s="1" t="s">
        <v>1964</v>
      </c>
      <c r="J2644" s="1" t="s">
        <v>1964</v>
      </c>
    </row>
    <row r="2645" spans="1:10" x14ac:dyDescent="0.35">
      <c r="A2645" s="1" t="s">
        <v>6817</v>
      </c>
      <c r="B2645" s="1" t="s">
        <v>1964</v>
      </c>
      <c r="C2645" s="1" t="s">
        <v>1964</v>
      </c>
      <c r="D2645" s="1" t="s">
        <v>1964</v>
      </c>
      <c r="E2645" s="1" t="s">
        <v>1964</v>
      </c>
      <c r="F2645" s="1" t="s">
        <v>1964</v>
      </c>
      <c r="G2645" s="1" t="s">
        <v>1964</v>
      </c>
      <c r="H2645" s="1" t="s">
        <v>1964</v>
      </c>
      <c r="I2645" s="1" t="s">
        <v>1964</v>
      </c>
      <c r="J2645" s="1" t="s">
        <v>1964</v>
      </c>
    </row>
    <row r="2646" spans="1:10" x14ac:dyDescent="0.35">
      <c r="A2646" s="1" t="s">
        <v>6818</v>
      </c>
      <c r="B2646" s="1" t="s">
        <v>1964</v>
      </c>
      <c r="C2646" s="1" t="s">
        <v>1964</v>
      </c>
      <c r="D2646" s="1" t="s">
        <v>1964</v>
      </c>
      <c r="E2646" s="1" t="s">
        <v>1964</v>
      </c>
      <c r="F2646" s="1" t="s">
        <v>1964</v>
      </c>
      <c r="G2646" s="1" t="s">
        <v>1964</v>
      </c>
      <c r="H2646" s="1" t="s">
        <v>1964</v>
      </c>
      <c r="I2646" s="1" t="s">
        <v>1964</v>
      </c>
      <c r="J2646" s="1" t="s">
        <v>1964</v>
      </c>
    </row>
    <row r="2647" spans="1:10" x14ac:dyDescent="0.35">
      <c r="A2647" s="1" t="s">
        <v>6819</v>
      </c>
      <c r="B2647" s="1" t="s">
        <v>1964</v>
      </c>
      <c r="C2647" s="1" t="s">
        <v>1965</v>
      </c>
      <c r="D2647" s="1" t="s">
        <v>1964</v>
      </c>
      <c r="E2647" s="1" t="s">
        <v>1964</v>
      </c>
      <c r="F2647" s="1" t="s">
        <v>1964</v>
      </c>
      <c r="G2647" s="1" t="s">
        <v>1964</v>
      </c>
      <c r="H2647" s="1" t="s">
        <v>1964</v>
      </c>
      <c r="I2647" s="1" t="s">
        <v>1964</v>
      </c>
      <c r="J2647" s="1" t="s">
        <v>1964</v>
      </c>
    </row>
    <row r="2648" spans="1:10" x14ac:dyDescent="0.35">
      <c r="A2648" s="1" t="s">
        <v>6820</v>
      </c>
      <c r="B2648" s="1" t="s">
        <v>1964</v>
      </c>
      <c r="C2648" s="1" t="s">
        <v>1964</v>
      </c>
      <c r="D2648" s="1" t="s">
        <v>1964</v>
      </c>
      <c r="E2648" s="1" t="s">
        <v>1964</v>
      </c>
      <c r="F2648" s="1" t="s">
        <v>1964</v>
      </c>
      <c r="G2648" s="1" t="s">
        <v>1964</v>
      </c>
      <c r="H2648" s="1" t="s">
        <v>1964</v>
      </c>
      <c r="I2648" s="1" t="s">
        <v>1964</v>
      </c>
      <c r="J2648" s="1" t="s">
        <v>1964</v>
      </c>
    </row>
    <row r="2649" spans="1:10" x14ac:dyDescent="0.35">
      <c r="A2649" s="1" t="s">
        <v>6821</v>
      </c>
      <c r="B2649" s="1" t="s">
        <v>1964</v>
      </c>
      <c r="C2649" s="1" t="s">
        <v>1964</v>
      </c>
      <c r="D2649" s="1" t="s">
        <v>1964</v>
      </c>
      <c r="E2649" s="1" t="s">
        <v>1964</v>
      </c>
      <c r="F2649" s="1" t="s">
        <v>1964</v>
      </c>
      <c r="G2649" s="1" t="s">
        <v>1964</v>
      </c>
      <c r="H2649" s="1" t="s">
        <v>1964</v>
      </c>
      <c r="I2649" s="1" t="s">
        <v>1964</v>
      </c>
      <c r="J2649" s="1" t="s">
        <v>1964</v>
      </c>
    </row>
    <row r="2650" spans="1:10" x14ac:dyDescent="0.35">
      <c r="A2650" s="1" t="s">
        <v>6822</v>
      </c>
      <c r="B2650" s="1" t="s">
        <v>1964</v>
      </c>
      <c r="C2650" s="1" t="s">
        <v>1964</v>
      </c>
      <c r="D2650" s="1" t="s">
        <v>1964</v>
      </c>
      <c r="E2650" s="1" t="s">
        <v>1964</v>
      </c>
      <c r="F2650" s="1" t="s">
        <v>1964</v>
      </c>
      <c r="G2650" s="1" t="s">
        <v>1964</v>
      </c>
      <c r="H2650" s="1" t="s">
        <v>1964</v>
      </c>
      <c r="I2650" s="1" t="s">
        <v>1964</v>
      </c>
      <c r="J2650" s="1" t="s">
        <v>1964</v>
      </c>
    </row>
    <row r="2651" spans="1:10" x14ac:dyDescent="0.35">
      <c r="A2651" s="1" t="s">
        <v>6823</v>
      </c>
      <c r="B2651" s="1" t="s">
        <v>1964</v>
      </c>
      <c r="C2651" s="1" t="s">
        <v>1964</v>
      </c>
      <c r="D2651" s="1" t="s">
        <v>1964</v>
      </c>
      <c r="E2651" s="1" t="s">
        <v>1964</v>
      </c>
      <c r="F2651" s="1" t="s">
        <v>1964</v>
      </c>
      <c r="G2651" s="1" t="s">
        <v>1964</v>
      </c>
      <c r="H2651" s="1" t="s">
        <v>1964</v>
      </c>
      <c r="I2651" s="1" t="s">
        <v>1964</v>
      </c>
      <c r="J2651" s="1" t="s">
        <v>1964</v>
      </c>
    </row>
    <row r="2652" spans="1:10" x14ac:dyDescent="0.35">
      <c r="A2652" s="1" t="s">
        <v>6824</v>
      </c>
      <c r="B2652" s="1" t="s">
        <v>1964</v>
      </c>
      <c r="C2652" s="1" t="s">
        <v>1964</v>
      </c>
      <c r="D2652" s="1" t="s">
        <v>1964</v>
      </c>
      <c r="E2652" s="1" t="s">
        <v>1964</v>
      </c>
      <c r="F2652" s="1" t="s">
        <v>1964</v>
      </c>
      <c r="G2652" s="1" t="s">
        <v>1964</v>
      </c>
      <c r="H2652" s="1" t="s">
        <v>1964</v>
      </c>
      <c r="I2652" s="1" t="s">
        <v>1964</v>
      </c>
      <c r="J2652" s="1" t="s">
        <v>1964</v>
      </c>
    </row>
    <row r="2653" spans="1:10" x14ac:dyDescent="0.35">
      <c r="A2653" s="1" t="s">
        <v>6825</v>
      </c>
      <c r="B2653" s="1" t="s">
        <v>1964</v>
      </c>
      <c r="C2653" s="1" t="s">
        <v>1964</v>
      </c>
      <c r="D2653" s="1" t="s">
        <v>1964</v>
      </c>
      <c r="E2653" s="1" t="s">
        <v>1964</v>
      </c>
      <c r="F2653" s="1" t="s">
        <v>1964</v>
      </c>
      <c r="G2653" s="1" t="s">
        <v>1964</v>
      </c>
      <c r="H2653" s="1" t="s">
        <v>1964</v>
      </c>
      <c r="I2653" s="1" t="s">
        <v>1964</v>
      </c>
      <c r="J2653" s="1" t="s">
        <v>1964</v>
      </c>
    </row>
    <row r="2654" spans="1:10" x14ac:dyDescent="0.35">
      <c r="A2654" s="1" t="s">
        <v>6826</v>
      </c>
      <c r="B2654" s="1" t="s">
        <v>1964</v>
      </c>
      <c r="C2654" s="1" t="s">
        <v>1964</v>
      </c>
      <c r="D2654" s="1" t="s">
        <v>1964</v>
      </c>
      <c r="E2654" s="1" t="s">
        <v>1964</v>
      </c>
      <c r="F2654" s="1" t="s">
        <v>1964</v>
      </c>
      <c r="G2654" s="1" t="s">
        <v>1964</v>
      </c>
      <c r="H2654" s="1" t="s">
        <v>1964</v>
      </c>
      <c r="I2654" s="1" t="s">
        <v>1964</v>
      </c>
      <c r="J2654" s="1" t="s">
        <v>1964</v>
      </c>
    </row>
    <row r="2655" spans="1:10" x14ac:dyDescent="0.35">
      <c r="A2655" s="1" t="s">
        <v>6827</v>
      </c>
      <c r="B2655" s="1" t="s">
        <v>1964</v>
      </c>
      <c r="C2655" s="1" t="s">
        <v>1964</v>
      </c>
      <c r="D2655" s="1" t="s">
        <v>1964</v>
      </c>
      <c r="E2655" s="1" t="s">
        <v>1964</v>
      </c>
      <c r="F2655" s="1" t="s">
        <v>1964</v>
      </c>
      <c r="G2655" s="1" t="s">
        <v>1964</v>
      </c>
      <c r="H2655" s="1" t="s">
        <v>1964</v>
      </c>
      <c r="I2655" s="1" t="s">
        <v>1964</v>
      </c>
      <c r="J2655" s="1" t="s">
        <v>1964</v>
      </c>
    </row>
    <row r="2656" spans="1:10" x14ac:dyDescent="0.35">
      <c r="A2656" s="1" t="s">
        <v>6828</v>
      </c>
      <c r="B2656" s="1" t="s">
        <v>1964</v>
      </c>
      <c r="C2656" s="1" t="s">
        <v>1964</v>
      </c>
      <c r="D2656" s="1" t="s">
        <v>1964</v>
      </c>
      <c r="E2656" s="1" t="s">
        <v>1964</v>
      </c>
      <c r="F2656" s="1" t="s">
        <v>1965</v>
      </c>
      <c r="G2656" s="1" t="s">
        <v>1965</v>
      </c>
      <c r="H2656" s="1" t="s">
        <v>1964</v>
      </c>
      <c r="I2656" s="1" t="s">
        <v>1964</v>
      </c>
      <c r="J2656" s="1" t="s">
        <v>1964</v>
      </c>
    </row>
    <row r="2657" spans="1:10" x14ac:dyDescent="0.35">
      <c r="A2657" s="1" t="s">
        <v>6829</v>
      </c>
      <c r="B2657" s="1" t="s">
        <v>1964</v>
      </c>
      <c r="C2657" s="1" t="s">
        <v>1964</v>
      </c>
      <c r="D2657" s="1" t="s">
        <v>1964</v>
      </c>
      <c r="E2657" s="1" t="s">
        <v>1964</v>
      </c>
      <c r="F2657" s="1" t="s">
        <v>1964</v>
      </c>
      <c r="G2657" s="1" t="s">
        <v>1964</v>
      </c>
      <c r="H2657" s="1" t="s">
        <v>1964</v>
      </c>
      <c r="I2657" s="1" t="s">
        <v>1964</v>
      </c>
      <c r="J2657" s="1" t="s">
        <v>1964</v>
      </c>
    </row>
    <row r="2658" spans="1:10" x14ac:dyDescent="0.35">
      <c r="A2658" s="1" t="s">
        <v>6830</v>
      </c>
      <c r="B2658" s="1" t="s">
        <v>1964</v>
      </c>
      <c r="C2658" s="1" t="s">
        <v>1964</v>
      </c>
      <c r="D2658" s="1" t="s">
        <v>1964</v>
      </c>
      <c r="E2658" s="1" t="s">
        <v>1964</v>
      </c>
      <c r="F2658" s="1" t="s">
        <v>1964</v>
      </c>
      <c r="G2658" s="1" t="s">
        <v>1964</v>
      </c>
      <c r="H2658" s="1" t="s">
        <v>1964</v>
      </c>
      <c r="I2658" s="1" t="s">
        <v>1964</v>
      </c>
      <c r="J2658" s="1" t="s">
        <v>1964</v>
      </c>
    </row>
    <row r="2659" spans="1:10" x14ac:dyDescent="0.35">
      <c r="A2659" s="1" t="s">
        <v>6831</v>
      </c>
      <c r="B2659" s="1" t="s">
        <v>1964</v>
      </c>
      <c r="C2659" s="1" t="s">
        <v>1964</v>
      </c>
      <c r="D2659" s="1" t="s">
        <v>1964</v>
      </c>
      <c r="E2659" s="1" t="s">
        <v>1964</v>
      </c>
      <c r="F2659" s="1" t="s">
        <v>1964</v>
      </c>
      <c r="G2659" s="1" t="s">
        <v>1964</v>
      </c>
      <c r="H2659" s="1" t="s">
        <v>1964</v>
      </c>
      <c r="I2659" s="1" t="s">
        <v>1964</v>
      </c>
      <c r="J2659" s="1" t="s">
        <v>1964</v>
      </c>
    </row>
    <row r="2660" spans="1:10" x14ac:dyDescent="0.35">
      <c r="A2660" s="1" t="s">
        <v>6832</v>
      </c>
      <c r="B2660" s="1" t="s">
        <v>1964</v>
      </c>
      <c r="C2660" s="1" t="s">
        <v>1964</v>
      </c>
      <c r="D2660" s="1" t="s">
        <v>1964</v>
      </c>
      <c r="E2660" s="1" t="s">
        <v>1964</v>
      </c>
      <c r="F2660" s="1" t="s">
        <v>1964</v>
      </c>
      <c r="G2660" s="1" t="s">
        <v>1964</v>
      </c>
      <c r="H2660" s="1" t="s">
        <v>1964</v>
      </c>
      <c r="I2660" s="1" t="s">
        <v>1964</v>
      </c>
      <c r="J2660" s="1" t="s">
        <v>1964</v>
      </c>
    </row>
    <row r="2661" spans="1:10" x14ac:dyDescent="0.35">
      <c r="A2661" s="1" t="s">
        <v>6833</v>
      </c>
      <c r="B2661" s="1" t="s">
        <v>1964</v>
      </c>
      <c r="C2661" s="1" t="s">
        <v>1964</v>
      </c>
      <c r="D2661" s="1" t="s">
        <v>1964</v>
      </c>
      <c r="E2661" s="1" t="s">
        <v>1964</v>
      </c>
      <c r="F2661" s="1" t="s">
        <v>1964</v>
      </c>
      <c r="G2661" s="1" t="s">
        <v>1964</v>
      </c>
      <c r="H2661" s="1" t="s">
        <v>1964</v>
      </c>
      <c r="I2661" s="1" t="s">
        <v>1964</v>
      </c>
      <c r="J2661" s="1" t="s">
        <v>1964</v>
      </c>
    </row>
    <row r="2662" spans="1:10" x14ac:dyDescent="0.35">
      <c r="A2662" s="1" t="s">
        <v>6834</v>
      </c>
      <c r="B2662" s="1" t="s">
        <v>1964</v>
      </c>
      <c r="C2662" s="1" t="s">
        <v>1964</v>
      </c>
      <c r="D2662" s="1" t="s">
        <v>1964</v>
      </c>
      <c r="E2662" s="1" t="s">
        <v>1964</v>
      </c>
      <c r="F2662" s="1" t="s">
        <v>1964</v>
      </c>
      <c r="G2662" s="1" t="s">
        <v>1964</v>
      </c>
      <c r="H2662" s="1" t="s">
        <v>1964</v>
      </c>
      <c r="I2662" s="1" t="s">
        <v>1964</v>
      </c>
      <c r="J2662" s="1" t="s">
        <v>1964</v>
      </c>
    </row>
    <row r="2663" spans="1:10" x14ac:dyDescent="0.35">
      <c r="A2663" s="1" t="s">
        <v>6835</v>
      </c>
      <c r="B2663" s="1" t="s">
        <v>1964</v>
      </c>
      <c r="C2663" s="1" t="s">
        <v>1964</v>
      </c>
      <c r="D2663" s="1" t="s">
        <v>1964</v>
      </c>
      <c r="E2663" s="1" t="s">
        <v>1964</v>
      </c>
      <c r="F2663" s="1" t="s">
        <v>1964</v>
      </c>
      <c r="G2663" s="1" t="s">
        <v>1964</v>
      </c>
      <c r="H2663" s="1" t="s">
        <v>1964</v>
      </c>
      <c r="I2663" s="1" t="s">
        <v>1964</v>
      </c>
      <c r="J2663" s="1" t="s">
        <v>1964</v>
      </c>
    </row>
    <row r="2664" spans="1:10" x14ac:dyDescent="0.35">
      <c r="A2664" s="1" t="s">
        <v>6836</v>
      </c>
      <c r="B2664" s="1" t="s">
        <v>1964</v>
      </c>
      <c r="C2664" s="1" t="s">
        <v>1964</v>
      </c>
      <c r="D2664" s="1" t="s">
        <v>1964</v>
      </c>
      <c r="E2664" s="1" t="s">
        <v>1964</v>
      </c>
      <c r="F2664" s="1" t="s">
        <v>1965</v>
      </c>
      <c r="G2664" s="1" t="s">
        <v>1965</v>
      </c>
      <c r="H2664" s="1" t="s">
        <v>1964</v>
      </c>
      <c r="I2664" s="1" t="s">
        <v>1964</v>
      </c>
      <c r="J2664" s="1" t="s">
        <v>1964</v>
      </c>
    </row>
    <row r="2665" spans="1:10" x14ac:dyDescent="0.35">
      <c r="A2665" s="1" t="s">
        <v>6837</v>
      </c>
      <c r="B2665" s="1" t="s">
        <v>1964</v>
      </c>
      <c r="C2665" s="1" t="s">
        <v>1964</v>
      </c>
      <c r="D2665" s="1" t="s">
        <v>1964</v>
      </c>
      <c r="E2665" s="1" t="s">
        <v>1964</v>
      </c>
      <c r="F2665" s="1" t="s">
        <v>1964</v>
      </c>
      <c r="G2665" s="1" t="s">
        <v>1964</v>
      </c>
      <c r="H2665" s="1" t="s">
        <v>1964</v>
      </c>
      <c r="I2665" s="1" t="s">
        <v>1964</v>
      </c>
      <c r="J2665" s="1" t="s">
        <v>1964</v>
      </c>
    </row>
    <row r="2666" spans="1:10" x14ac:dyDescent="0.35">
      <c r="A2666" s="1" t="s">
        <v>6838</v>
      </c>
      <c r="B2666" s="1" t="s">
        <v>1964</v>
      </c>
      <c r="C2666" s="1" t="s">
        <v>1964</v>
      </c>
      <c r="D2666" s="1" t="s">
        <v>1964</v>
      </c>
      <c r="E2666" s="1" t="s">
        <v>1964</v>
      </c>
      <c r="F2666" s="1" t="s">
        <v>1964</v>
      </c>
      <c r="G2666" s="1" t="s">
        <v>1964</v>
      </c>
      <c r="H2666" s="1" t="s">
        <v>1964</v>
      </c>
      <c r="I2666" s="1" t="s">
        <v>1964</v>
      </c>
      <c r="J2666" s="1" t="s">
        <v>1964</v>
      </c>
    </row>
    <row r="2667" spans="1:10" x14ac:dyDescent="0.35">
      <c r="A2667" s="1" t="s">
        <v>6839</v>
      </c>
      <c r="B2667" s="1" t="s">
        <v>1964</v>
      </c>
      <c r="C2667" s="1" t="s">
        <v>1964</v>
      </c>
      <c r="D2667" s="1" t="s">
        <v>1964</v>
      </c>
      <c r="E2667" s="1" t="s">
        <v>1964</v>
      </c>
      <c r="F2667" s="1" t="s">
        <v>1964</v>
      </c>
      <c r="G2667" s="1" t="s">
        <v>1964</v>
      </c>
      <c r="H2667" s="1" t="s">
        <v>1964</v>
      </c>
      <c r="I2667" s="1" t="s">
        <v>1964</v>
      </c>
      <c r="J2667" s="1" t="s">
        <v>1964</v>
      </c>
    </row>
    <row r="2668" spans="1:10" x14ac:dyDescent="0.35">
      <c r="A2668" s="1" t="s">
        <v>6840</v>
      </c>
      <c r="B2668" s="1" t="s">
        <v>1964</v>
      </c>
      <c r="C2668" s="1" t="s">
        <v>1964</v>
      </c>
      <c r="D2668" s="1" t="s">
        <v>1964</v>
      </c>
      <c r="E2668" s="1" t="s">
        <v>1964</v>
      </c>
      <c r="F2668" s="1" t="s">
        <v>1964</v>
      </c>
      <c r="G2668" s="1" t="s">
        <v>1964</v>
      </c>
      <c r="H2668" s="1" t="s">
        <v>1964</v>
      </c>
      <c r="I2668" s="1" t="s">
        <v>1964</v>
      </c>
      <c r="J2668" s="1" t="s">
        <v>1964</v>
      </c>
    </row>
    <row r="2669" spans="1:10" x14ac:dyDescent="0.35">
      <c r="A2669" s="1" t="s">
        <v>6841</v>
      </c>
      <c r="B2669" s="1" t="s">
        <v>1964</v>
      </c>
      <c r="C2669" s="1" t="s">
        <v>1964</v>
      </c>
      <c r="D2669" s="1" t="s">
        <v>1964</v>
      </c>
      <c r="E2669" s="1" t="s">
        <v>1964</v>
      </c>
      <c r="F2669" s="1" t="s">
        <v>1964</v>
      </c>
      <c r="G2669" s="1" t="s">
        <v>1964</v>
      </c>
      <c r="H2669" s="1" t="s">
        <v>1964</v>
      </c>
      <c r="I2669" s="1" t="s">
        <v>1964</v>
      </c>
      <c r="J2669" s="1" t="s">
        <v>1964</v>
      </c>
    </row>
    <row r="2670" spans="1:10" x14ac:dyDescent="0.35">
      <c r="A2670" s="1" t="s">
        <v>6842</v>
      </c>
      <c r="B2670" s="1" t="s">
        <v>1964</v>
      </c>
      <c r="C2670" s="1" t="s">
        <v>1964</v>
      </c>
      <c r="D2670" s="1" t="s">
        <v>1964</v>
      </c>
      <c r="E2670" s="1" t="s">
        <v>1964</v>
      </c>
      <c r="F2670" s="1" t="s">
        <v>1964</v>
      </c>
      <c r="G2670" s="1" t="s">
        <v>1964</v>
      </c>
      <c r="H2670" s="1" t="s">
        <v>1964</v>
      </c>
      <c r="I2670" s="1" t="s">
        <v>1964</v>
      </c>
      <c r="J2670" s="1" t="s">
        <v>1964</v>
      </c>
    </row>
    <row r="2671" spans="1:10" x14ac:dyDescent="0.35">
      <c r="A2671" s="1" t="s">
        <v>6843</v>
      </c>
      <c r="B2671" s="1" t="s">
        <v>1964</v>
      </c>
      <c r="C2671" s="1" t="s">
        <v>1964</v>
      </c>
      <c r="D2671" s="1" t="s">
        <v>1964</v>
      </c>
      <c r="E2671" s="1" t="s">
        <v>1964</v>
      </c>
      <c r="F2671" s="1" t="s">
        <v>1964</v>
      </c>
      <c r="G2671" s="1" t="s">
        <v>1964</v>
      </c>
      <c r="H2671" s="1" t="s">
        <v>1964</v>
      </c>
      <c r="I2671" s="1" t="s">
        <v>1964</v>
      </c>
      <c r="J2671" s="1" t="s">
        <v>1964</v>
      </c>
    </row>
    <row r="2672" spans="1:10" x14ac:dyDescent="0.35">
      <c r="A2672" s="1" t="s">
        <v>6844</v>
      </c>
      <c r="B2672" s="1" t="s">
        <v>1964</v>
      </c>
      <c r="C2672" s="1" t="s">
        <v>1964</v>
      </c>
      <c r="D2672" s="1" t="s">
        <v>1964</v>
      </c>
      <c r="E2672" s="1" t="s">
        <v>1964</v>
      </c>
      <c r="F2672" s="1" t="s">
        <v>1964</v>
      </c>
      <c r="G2672" s="1" t="s">
        <v>1964</v>
      </c>
      <c r="H2672" s="1" t="s">
        <v>1964</v>
      </c>
      <c r="I2672" s="1" t="s">
        <v>1964</v>
      </c>
      <c r="J2672" s="1" t="s">
        <v>1964</v>
      </c>
    </row>
    <row r="2673" spans="1:10" x14ac:dyDescent="0.35">
      <c r="A2673" s="1" t="s">
        <v>6845</v>
      </c>
      <c r="B2673" s="1" t="s">
        <v>1964</v>
      </c>
      <c r="C2673" s="1" t="s">
        <v>1964</v>
      </c>
      <c r="D2673" s="1" t="s">
        <v>1964</v>
      </c>
      <c r="E2673" s="1" t="s">
        <v>1964</v>
      </c>
      <c r="F2673" s="1" t="s">
        <v>1964</v>
      </c>
      <c r="G2673" s="1" t="s">
        <v>1964</v>
      </c>
      <c r="H2673" s="1" t="s">
        <v>1964</v>
      </c>
      <c r="I2673" s="1" t="s">
        <v>1964</v>
      </c>
      <c r="J2673" s="1" t="s">
        <v>1964</v>
      </c>
    </row>
    <row r="2674" spans="1:10" x14ac:dyDescent="0.35">
      <c r="A2674" s="1" t="s">
        <v>6846</v>
      </c>
      <c r="B2674" s="1" t="s">
        <v>1964</v>
      </c>
      <c r="C2674" s="1" t="s">
        <v>1964</v>
      </c>
      <c r="D2674" s="1" t="s">
        <v>1964</v>
      </c>
      <c r="E2674" s="1" t="s">
        <v>1964</v>
      </c>
      <c r="F2674" s="1" t="s">
        <v>1964</v>
      </c>
      <c r="G2674" s="1" t="s">
        <v>1964</v>
      </c>
      <c r="H2674" s="1" t="s">
        <v>1964</v>
      </c>
      <c r="I2674" s="1" t="s">
        <v>1964</v>
      </c>
      <c r="J2674" s="1" t="s">
        <v>1964</v>
      </c>
    </row>
    <row r="2675" spans="1:10" x14ac:dyDescent="0.35">
      <c r="A2675" s="1" t="s">
        <v>6847</v>
      </c>
      <c r="B2675" s="1" t="s">
        <v>1964</v>
      </c>
      <c r="C2675" s="1" t="s">
        <v>1964</v>
      </c>
      <c r="D2675" s="1" t="s">
        <v>1964</v>
      </c>
      <c r="E2675" s="1" t="s">
        <v>1964</v>
      </c>
      <c r="F2675" s="1" t="s">
        <v>1964</v>
      </c>
      <c r="G2675" s="1" t="s">
        <v>1964</v>
      </c>
      <c r="H2675" s="1" t="s">
        <v>1964</v>
      </c>
      <c r="I2675" s="1" t="s">
        <v>1964</v>
      </c>
      <c r="J2675" s="1" t="s">
        <v>1964</v>
      </c>
    </row>
    <row r="2676" spans="1:10" x14ac:dyDescent="0.35">
      <c r="A2676" s="1" t="s">
        <v>6848</v>
      </c>
      <c r="B2676" s="1" t="s">
        <v>1964</v>
      </c>
      <c r="C2676" s="1" t="s">
        <v>1964</v>
      </c>
      <c r="D2676" s="1" t="s">
        <v>1964</v>
      </c>
      <c r="E2676" s="1" t="s">
        <v>1964</v>
      </c>
      <c r="F2676" s="1" t="s">
        <v>1964</v>
      </c>
      <c r="G2676" s="1" t="s">
        <v>1964</v>
      </c>
      <c r="H2676" s="1" t="s">
        <v>1964</v>
      </c>
      <c r="I2676" s="1" t="s">
        <v>1964</v>
      </c>
      <c r="J2676" s="1" t="s">
        <v>1964</v>
      </c>
    </row>
    <row r="2677" spans="1:10" x14ac:dyDescent="0.35">
      <c r="A2677" s="1" t="s">
        <v>6849</v>
      </c>
      <c r="B2677" s="1" t="s">
        <v>1964</v>
      </c>
      <c r="C2677" s="1" t="s">
        <v>1964</v>
      </c>
      <c r="D2677" s="1" t="s">
        <v>1964</v>
      </c>
      <c r="E2677" s="1" t="s">
        <v>1964</v>
      </c>
      <c r="F2677" s="1" t="s">
        <v>1964</v>
      </c>
      <c r="G2677" s="1" t="s">
        <v>1964</v>
      </c>
      <c r="H2677" s="1" t="s">
        <v>1964</v>
      </c>
      <c r="I2677" s="1" t="s">
        <v>1964</v>
      </c>
      <c r="J2677" s="1" t="s">
        <v>1964</v>
      </c>
    </row>
    <row r="2678" spans="1:10" x14ac:dyDescent="0.35">
      <c r="A2678" s="1" t="s">
        <v>6850</v>
      </c>
      <c r="B2678" s="1" t="s">
        <v>1964</v>
      </c>
      <c r="C2678" s="1" t="s">
        <v>1964</v>
      </c>
      <c r="D2678" s="1" t="s">
        <v>1964</v>
      </c>
      <c r="E2678" s="1" t="s">
        <v>1964</v>
      </c>
      <c r="F2678" s="1" t="s">
        <v>1964</v>
      </c>
      <c r="G2678" s="1" t="s">
        <v>1964</v>
      </c>
      <c r="H2678" s="1" t="s">
        <v>1964</v>
      </c>
      <c r="I2678" s="1" t="s">
        <v>1964</v>
      </c>
      <c r="J2678" s="1" t="s">
        <v>1964</v>
      </c>
    </row>
    <row r="2679" spans="1:10" x14ac:dyDescent="0.35">
      <c r="A2679" s="1" t="s">
        <v>6851</v>
      </c>
      <c r="B2679" s="1" t="s">
        <v>1964</v>
      </c>
      <c r="C2679" s="1" t="s">
        <v>1964</v>
      </c>
      <c r="D2679" s="1" t="s">
        <v>1964</v>
      </c>
      <c r="E2679" s="1" t="s">
        <v>1964</v>
      </c>
      <c r="F2679" s="1" t="s">
        <v>1964</v>
      </c>
      <c r="G2679" s="1" t="s">
        <v>1964</v>
      </c>
      <c r="H2679" s="1" t="s">
        <v>1964</v>
      </c>
      <c r="I2679" s="1" t="s">
        <v>1964</v>
      </c>
      <c r="J2679" s="1" t="s">
        <v>1964</v>
      </c>
    </row>
    <row r="2680" spans="1:10" x14ac:dyDescent="0.35">
      <c r="A2680" s="1" t="s">
        <v>6852</v>
      </c>
      <c r="B2680" s="1" t="s">
        <v>1964</v>
      </c>
      <c r="C2680" s="1" t="s">
        <v>1964</v>
      </c>
      <c r="D2680" s="1" t="s">
        <v>1964</v>
      </c>
      <c r="E2680" s="1" t="s">
        <v>1964</v>
      </c>
      <c r="F2680" s="1" t="s">
        <v>1964</v>
      </c>
      <c r="G2680" s="1" t="s">
        <v>1964</v>
      </c>
      <c r="H2680" s="1" t="s">
        <v>1964</v>
      </c>
      <c r="I2680" s="1" t="s">
        <v>1964</v>
      </c>
      <c r="J2680" s="1" t="s">
        <v>1964</v>
      </c>
    </row>
    <row r="2681" spans="1:10" x14ac:dyDescent="0.35">
      <c r="A2681" s="1" t="s">
        <v>6853</v>
      </c>
      <c r="B2681" s="1" t="s">
        <v>1964</v>
      </c>
      <c r="C2681" s="1" t="s">
        <v>1964</v>
      </c>
      <c r="D2681" s="1" t="s">
        <v>1964</v>
      </c>
      <c r="E2681" s="1" t="s">
        <v>1964</v>
      </c>
      <c r="F2681" s="1" t="s">
        <v>1964</v>
      </c>
      <c r="G2681" s="1" t="s">
        <v>1964</v>
      </c>
      <c r="H2681" s="1" t="s">
        <v>1964</v>
      </c>
      <c r="I2681" s="1" t="s">
        <v>1964</v>
      </c>
      <c r="J2681" s="1" t="s">
        <v>1964</v>
      </c>
    </row>
    <row r="2682" spans="1:10" x14ac:dyDescent="0.35">
      <c r="A2682" s="1" t="s">
        <v>6854</v>
      </c>
      <c r="B2682" s="1" t="s">
        <v>1964</v>
      </c>
      <c r="C2682" s="1" t="s">
        <v>1964</v>
      </c>
      <c r="D2682" s="1" t="s">
        <v>1964</v>
      </c>
      <c r="E2682" s="1" t="s">
        <v>1964</v>
      </c>
      <c r="F2682" s="1" t="s">
        <v>1964</v>
      </c>
      <c r="G2682" s="1" t="s">
        <v>1964</v>
      </c>
      <c r="H2682" s="1" t="s">
        <v>1964</v>
      </c>
      <c r="I2682" s="1" t="s">
        <v>1964</v>
      </c>
      <c r="J2682" s="1" t="s">
        <v>1964</v>
      </c>
    </row>
    <row r="2683" spans="1:10" x14ac:dyDescent="0.35">
      <c r="A2683" s="1" t="s">
        <v>6855</v>
      </c>
      <c r="B2683" s="1" t="s">
        <v>1964</v>
      </c>
      <c r="C2683" s="1" t="s">
        <v>1964</v>
      </c>
      <c r="D2683" s="1" t="s">
        <v>1964</v>
      </c>
      <c r="E2683" s="1" t="s">
        <v>1964</v>
      </c>
      <c r="F2683" s="1" t="s">
        <v>1964</v>
      </c>
      <c r="G2683" s="1" t="s">
        <v>1964</v>
      </c>
      <c r="H2683" s="1" t="s">
        <v>1964</v>
      </c>
      <c r="I2683" s="1" t="s">
        <v>1964</v>
      </c>
      <c r="J2683" s="1" t="s">
        <v>1964</v>
      </c>
    </row>
    <row r="2684" spans="1:10" x14ac:dyDescent="0.35">
      <c r="A2684" s="1" t="s">
        <v>6856</v>
      </c>
      <c r="B2684" s="1" t="s">
        <v>1964</v>
      </c>
      <c r="C2684" s="1" t="s">
        <v>1964</v>
      </c>
      <c r="D2684" s="1" t="s">
        <v>1964</v>
      </c>
      <c r="E2684" s="1" t="s">
        <v>1964</v>
      </c>
      <c r="F2684" s="1" t="s">
        <v>1964</v>
      </c>
      <c r="G2684" s="1" t="s">
        <v>1964</v>
      </c>
      <c r="H2684" s="1" t="s">
        <v>1964</v>
      </c>
      <c r="I2684" s="1" t="s">
        <v>1964</v>
      </c>
      <c r="J2684" s="1" t="s">
        <v>1964</v>
      </c>
    </row>
    <row r="2685" spans="1:10" x14ac:dyDescent="0.35">
      <c r="A2685" s="1" t="s">
        <v>6857</v>
      </c>
      <c r="B2685" s="1" t="s">
        <v>1964</v>
      </c>
      <c r="C2685" s="1" t="s">
        <v>1964</v>
      </c>
      <c r="D2685" s="1" t="s">
        <v>1964</v>
      </c>
      <c r="E2685" s="1" t="s">
        <v>1964</v>
      </c>
      <c r="F2685" s="1" t="s">
        <v>1964</v>
      </c>
      <c r="G2685" s="1" t="s">
        <v>1964</v>
      </c>
      <c r="H2685" s="1" t="s">
        <v>1964</v>
      </c>
      <c r="I2685" s="1" t="s">
        <v>1964</v>
      </c>
      <c r="J2685" s="1" t="s">
        <v>1964</v>
      </c>
    </row>
    <row r="2686" spans="1:10" x14ac:dyDescent="0.35">
      <c r="A2686" s="1" t="s">
        <v>6858</v>
      </c>
      <c r="B2686" s="1" t="s">
        <v>1964</v>
      </c>
      <c r="C2686" s="1" t="s">
        <v>1964</v>
      </c>
      <c r="D2686" s="1" t="s">
        <v>1964</v>
      </c>
      <c r="E2686" s="1" t="s">
        <v>1964</v>
      </c>
      <c r="F2686" s="1" t="s">
        <v>1964</v>
      </c>
      <c r="G2686" s="1" t="s">
        <v>1964</v>
      </c>
      <c r="H2686" s="1" t="s">
        <v>1964</v>
      </c>
      <c r="I2686" s="1" t="s">
        <v>1964</v>
      </c>
      <c r="J2686" s="1" t="s">
        <v>1964</v>
      </c>
    </row>
    <row r="2687" spans="1:10" x14ac:dyDescent="0.35">
      <c r="A2687" s="1" t="s">
        <v>6859</v>
      </c>
      <c r="B2687" s="1" t="s">
        <v>1964</v>
      </c>
      <c r="C2687" s="1" t="s">
        <v>1964</v>
      </c>
      <c r="D2687" s="1" t="s">
        <v>1964</v>
      </c>
      <c r="E2687" s="1" t="s">
        <v>1964</v>
      </c>
      <c r="F2687" s="1" t="s">
        <v>1964</v>
      </c>
      <c r="G2687" s="1" t="s">
        <v>1964</v>
      </c>
      <c r="H2687" s="1" t="s">
        <v>1964</v>
      </c>
      <c r="I2687" s="1" t="s">
        <v>1964</v>
      </c>
      <c r="J2687" s="1" t="s">
        <v>1964</v>
      </c>
    </row>
    <row r="2688" spans="1:10" x14ac:dyDescent="0.35">
      <c r="A2688" s="1" t="s">
        <v>6860</v>
      </c>
      <c r="B2688" s="1" t="s">
        <v>1964</v>
      </c>
      <c r="C2688" s="1" t="s">
        <v>1964</v>
      </c>
      <c r="D2688" s="1" t="s">
        <v>1964</v>
      </c>
      <c r="E2688" s="1" t="s">
        <v>1964</v>
      </c>
      <c r="F2688" s="1" t="s">
        <v>1964</v>
      </c>
      <c r="G2688" s="1" t="s">
        <v>1964</v>
      </c>
      <c r="H2688" s="1" t="s">
        <v>1964</v>
      </c>
      <c r="I2688" s="1" t="s">
        <v>1964</v>
      </c>
      <c r="J2688" s="1" t="s">
        <v>1965</v>
      </c>
    </row>
    <row r="2689" spans="1:10" x14ac:dyDescent="0.35">
      <c r="A2689" s="1" t="s">
        <v>6861</v>
      </c>
      <c r="B2689" s="1" t="s">
        <v>1964</v>
      </c>
      <c r="C2689" s="1" t="s">
        <v>1964</v>
      </c>
      <c r="D2689" s="1" t="s">
        <v>1964</v>
      </c>
      <c r="E2689" s="1" t="s">
        <v>1964</v>
      </c>
      <c r="F2689" s="1" t="s">
        <v>1964</v>
      </c>
      <c r="G2689" s="1" t="s">
        <v>1964</v>
      </c>
      <c r="H2689" s="1" t="s">
        <v>1964</v>
      </c>
      <c r="I2689" s="1" t="s">
        <v>1964</v>
      </c>
      <c r="J2689" s="1" t="s">
        <v>1964</v>
      </c>
    </row>
    <row r="2690" spans="1:10" x14ac:dyDescent="0.35">
      <c r="A2690" s="1" t="s">
        <v>6862</v>
      </c>
      <c r="B2690" s="1" t="s">
        <v>1964</v>
      </c>
      <c r="C2690" s="1" t="s">
        <v>1964</v>
      </c>
      <c r="D2690" s="1" t="s">
        <v>1964</v>
      </c>
      <c r="E2690" s="1" t="s">
        <v>1964</v>
      </c>
      <c r="F2690" s="1" t="s">
        <v>1964</v>
      </c>
      <c r="G2690" s="1" t="s">
        <v>1964</v>
      </c>
      <c r="H2690" s="1" t="s">
        <v>1964</v>
      </c>
      <c r="I2690" s="1" t="s">
        <v>1964</v>
      </c>
      <c r="J2690" s="1" t="s">
        <v>1964</v>
      </c>
    </row>
    <row r="2691" spans="1:10" x14ac:dyDescent="0.35">
      <c r="A2691" s="1" t="s">
        <v>6863</v>
      </c>
      <c r="B2691" s="1" t="s">
        <v>1964</v>
      </c>
      <c r="C2691" s="1" t="s">
        <v>1964</v>
      </c>
      <c r="D2691" s="1" t="s">
        <v>1964</v>
      </c>
      <c r="E2691" s="1" t="s">
        <v>1964</v>
      </c>
      <c r="F2691" s="1" t="s">
        <v>1964</v>
      </c>
      <c r="G2691" s="1" t="s">
        <v>1964</v>
      </c>
      <c r="H2691" s="1" t="s">
        <v>1964</v>
      </c>
      <c r="I2691" s="1" t="s">
        <v>1964</v>
      </c>
      <c r="J2691" s="1" t="s">
        <v>1965</v>
      </c>
    </row>
    <row r="2692" spans="1:10" x14ac:dyDescent="0.35">
      <c r="A2692" s="1" t="s">
        <v>6864</v>
      </c>
      <c r="B2692" s="1" t="s">
        <v>1964</v>
      </c>
      <c r="C2692" s="1" t="s">
        <v>1964</v>
      </c>
      <c r="D2692" s="1" t="s">
        <v>1964</v>
      </c>
      <c r="E2692" s="1" t="s">
        <v>1964</v>
      </c>
      <c r="F2692" s="1" t="s">
        <v>1964</v>
      </c>
      <c r="G2692" s="1" t="s">
        <v>1964</v>
      </c>
      <c r="H2692" s="1" t="s">
        <v>1964</v>
      </c>
      <c r="I2692" s="1" t="s">
        <v>1964</v>
      </c>
      <c r="J2692" s="1" t="s">
        <v>1964</v>
      </c>
    </row>
    <row r="2693" spans="1:10" x14ac:dyDescent="0.35">
      <c r="A2693" s="1" t="s">
        <v>6865</v>
      </c>
      <c r="B2693" s="1" t="s">
        <v>1964</v>
      </c>
      <c r="C2693" s="1" t="s">
        <v>1964</v>
      </c>
      <c r="D2693" s="1" t="s">
        <v>1964</v>
      </c>
      <c r="E2693" s="1" t="s">
        <v>1964</v>
      </c>
      <c r="F2693" s="1" t="s">
        <v>1964</v>
      </c>
      <c r="G2693" s="1" t="s">
        <v>1964</v>
      </c>
      <c r="H2693" s="1" t="s">
        <v>1964</v>
      </c>
      <c r="I2693" s="1" t="s">
        <v>1964</v>
      </c>
      <c r="J2693" s="1" t="s">
        <v>1964</v>
      </c>
    </row>
    <row r="2694" spans="1:10" x14ac:dyDescent="0.35">
      <c r="A2694" s="1" t="s">
        <v>6866</v>
      </c>
      <c r="B2694" s="1" t="s">
        <v>1964</v>
      </c>
      <c r="C2694" s="1" t="s">
        <v>1964</v>
      </c>
      <c r="D2694" s="1" t="s">
        <v>1964</v>
      </c>
      <c r="E2694" s="1" t="s">
        <v>1964</v>
      </c>
      <c r="F2694" s="1" t="s">
        <v>1964</v>
      </c>
      <c r="G2694" s="1" t="s">
        <v>1964</v>
      </c>
      <c r="H2694" s="1" t="s">
        <v>1964</v>
      </c>
      <c r="I2694" s="1" t="s">
        <v>1964</v>
      </c>
      <c r="J2694" s="1" t="s">
        <v>1964</v>
      </c>
    </row>
    <row r="2695" spans="1:10" x14ac:dyDescent="0.35">
      <c r="A2695" s="1" t="s">
        <v>6867</v>
      </c>
      <c r="B2695" s="1" t="s">
        <v>1964</v>
      </c>
      <c r="C2695" s="1" t="s">
        <v>1964</v>
      </c>
      <c r="D2695" s="1" t="s">
        <v>1964</v>
      </c>
      <c r="E2695" s="1" t="s">
        <v>1964</v>
      </c>
      <c r="F2695" s="1" t="s">
        <v>1964</v>
      </c>
      <c r="G2695" s="1" t="s">
        <v>1964</v>
      </c>
      <c r="H2695" s="1" t="s">
        <v>1964</v>
      </c>
      <c r="I2695" s="1" t="s">
        <v>1964</v>
      </c>
      <c r="J2695" s="1" t="s">
        <v>1965</v>
      </c>
    </row>
    <row r="2696" spans="1:10" x14ac:dyDescent="0.35">
      <c r="A2696" s="1" t="s">
        <v>6868</v>
      </c>
      <c r="B2696" s="1" t="s">
        <v>1964</v>
      </c>
      <c r="C2696" s="1" t="s">
        <v>1964</v>
      </c>
      <c r="D2696" s="1" t="s">
        <v>1964</v>
      </c>
      <c r="E2696" s="1" t="s">
        <v>1964</v>
      </c>
      <c r="F2696" s="1" t="s">
        <v>1964</v>
      </c>
      <c r="G2696" s="1" t="s">
        <v>1964</v>
      </c>
      <c r="H2696" s="1" t="s">
        <v>1964</v>
      </c>
      <c r="I2696" s="1" t="s">
        <v>1964</v>
      </c>
      <c r="J2696" s="1" t="s">
        <v>1964</v>
      </c>
    </row>
    <row r="2697" spans="1:10" x14ac:dyDescent="0.35">
      <c r="A2697" s="1" t="s">
        <v>6869</v>
      </c>
      <c r="B2697" s="1" t="s">
        <v>1964</v>
      </c>
      <c r="C2697" s="1" t="s">
        <v>1964</v>
      </c>
      <c r="D2697" s="1" t="s">
        <v>1964</v>
      </c>
      <c r="E2697" s="1" t="s">
        <v>1964</v>
      </c>
      <c r="F2697" s="1" t="s">
        <v>1964</v>
      </c>
      <c r="G2697" s="1" t="s">
        <v>1964</v>
      </c>
      <c r="H2697" s="1" t="s">
        <v>1964</v>
      </c>
      <c r="I2697" s="1" t="s">
        <v>1964</v>
      </c>
      <c r="J2697" s="1" t="s">
        <v>1964</v>
      </c>
    </row>
    <row r="2698" spans="1:10" x14ac:dyDescent="0.35">
      <c r="A2698" s="1" t="s">
        <v>6870</v>
      </c>
      <c r="B2698" s="1" t="s">
        <v>1964</v>
      </c>
      <c r="C2698" s="1" t="s">
        <v>1964</v>
      </c>
      <c r="D2698" s="1" t="s">
        <v>1964</v>
      </c>
      <c r="E2698" s="1" t="s">
        <v>1964</v>
      </c>
      <c r="F2698" s="1" t="s">
        <v>1964</v>
      </c>
      <c r="G2698" s="1" t="s">
        <v>1964</v>
      </c>
      <c r="H2698" s="1" t="s">
        <v>1964</v>
      </c>
      <c r="I2698" s="1" t="s">
        <v>1964</v>
      </c>
      <c r="J2698" s="1" t="s">
        <v>1965</v>
      </c>
    </row>
    <row r="2699" spans="1:10" x14ac:dyDescent="0.35">
      <c r="A2699" s="1" t="s">
        <v>6871</v>
      </c>
      <c r="B2699" s="1" t="s">
        <v>1964</v>
      </c>
      <c r="C2699" s="1" t="s">
        <v>1964</v>
      </c>
      <c r="D2699" s="1" t="s">
        <v>1964</v>
      </c>
      <c r="E2699" s="1" t="s">
        <v>1964</v>
      </c>
      <c r="F2699" s="1" t="s">
        <v>1964</v>
      </c>
      <c r="G2699" s="1" t="s">
        <v>1964</v>
      </c>
      <c r="H2699" s="1" t="s">
        <v>1964</v>
      </c>
      <c r="I2699" s="1" t="s">
        <v>1964</v>
      </c>
      <c r="J2699" s="1" t="s">
        <v>1964</v>
      </c>
    </row>
    <row r="2700" spans="1:10" x14ac:dyDescent="0.35">
      <c r="A2700" s="1" t="s">
        <v>6872</v>
      </c>
      <c r="B2700" s="1" t="s">
        <v>1964</v>
      </c>
      <c r="C2700" s="1" t="s">
        <v>1964</v>
      </c>
      <c r="D2700" s="1" t="s">
        <v>1964</v>
      </c>
      <c r="E2700" s="1" t="s">
        <v>1964</v>
      </c>
      <c r="F2700" s="1" t="s">
        <v>1964</v>
      </c>
      <c r="G2700" s="1" t="s">
        <v>1964</v>
      </c>
      <c r="H2700" s="1" t="s">
        <v>1964</v>
      </c>
      <c r="I2700" s="1" t="s">
        <v>1964</v>
      </c>
      <c r="J2700" s="1" t="s">
        <v>1964</v>
      </c>
    </row>
    <row r="2701" spans="1:10" x14ac:dyDescent="0.35">
      <c r="A2701" s="1" t="s">
        <v>6873</v>
      </c>
      <c r="B2701" s="1" t="s">
        <v>1964</v>
      </c>
      <c r="C2701" s="1" t="s">
        <v>1964</v>
      </c>
      <c r="D2701" s="1" t="s">
        <v>1964</v>
      </c>
      <c r="E2701" s="1" t="s">
        <v>1964</v>
      </c>
      <c r="F2701" s="1" t="s">
        <v>1964</v>
      </c>
      <c r="G2701" s="1" t="s">
        <v>1964</v>
      </c>
      <c r="H2701" s="1" t="s">
        <v>1964</v>
      </c>
      <c r="I2701" s="1" t="s">
        <v>1964</v>
      </c>
      <c r="J2701" s="1" t="s">
        <v>1964</v>
      </c>
    </row>
    <row r="2702" spans="1:10" x14ac:dyDescent="0.35">
      <c r="A2702" s="1" t="s">
        <v>6874</v>
      </c>
      <c r="B2702" s="1" t="s">
        <v>1964</v>
      </c>
      <c r="C2702" s="1" t="s">
        <v>1964</v>
      </c>
      <c r="D2702" s="1" t="s">
        <v>1964</v>
      </c>
      <c r="E2702" s="1" t="s">
        <v>1964</v>
      </c>
      <c r="F2702" s="1" t="s">
        <v>1964</v>
      </c>
      <c r="G2702" s="1" t="s">
        <v>1964</v>
      </c>
      <c r="H2702" s="1" t="s">
        <v>1964</v>
      </c>
      <c r="I2702" s="1" t="s">
        <v>1964</v>
      </c>
      <c r="J2702" s="1" t="s">
        <v>1965</v>
      </c>
    </row>
    <row r="2703" spans="1:10" x14ac:dyDescent="0.35">
      <c r="A2703" s="1" t="s">
        <v>6875</v>
      </c>
      <c r="B2703" s="1" t="s">
        <v>1964</v>
      </c>
      <c r="C2703" s="1" t="s">
        <v>1964</v>
      </c>
      <c r="D2703" s="1" t="s">
        <v>1964</v>
      </c>
      <c r="E2703" s="1" t="s">
        <v>1964</v>
      </c>
      <c r="F2703" s="1" t="s">
        <v>1964</v>
      </c>
      <c r="G2703" s="1" t="s">
        <v>1964</v>
      </c>
      <c r="H2703" s="1" t="s">
        <v>1964</v>
      </c>
      <c r="I2703" s="1" t="s">
        <v>1964</v>
      </c>
      <c r="J2703" s="1" t="s">
        <v>1964</v>
      </c>
    </row>
    <row r="2704" spans="1:10" x14ac:dyDescent="0.35">
      <c r="A2704" s="1" t="s">
        <v>6876</v>
      </c>
      <c r="B2704" s="1" t="s">
        <v>1964</v>
      </c>
      <c r="C2704" s="1" t="s">
        <v>1964</v>
      </c>
      <c r="D2704" s="1" t="s">
        <v>1964</v>
      </c>
      <c r="E2704" s="1" t="s">
        <v>1964</v>
      </c>
      <c r="F2704" s="1" t="s">
        <v>1964</v>
      </c>
      <c r="G2704" s="1" t="s">
        <v>1964</v>
      </c>
      <c r="H2704" s="1" t="s">
        <v>1964</v>
      </c>
      <c r="I2704" s="1" t="s">
        <v>1964</v>
      </c>
      <c r="J2704" s="1" t="s">
        <v>1964</v>
      </c>
    </row>
    <row r="2705" spans="1:10" x14ac:dyDescent="0.35">
      <c r="A2705" s="1" t="s">
        <v>6877</v>
      </c>
      <c r="B2705" s="1" t="s">
        <v>1964</v>
      </c>
      <c r="C2705" s="1" t="s">
        <v>1964</v>
      </c>
      <c r="D2705" s="1" t="s">
        <v>1964</v>
      </c>
      <c r="E2705" s="1" t="s">
        <v>1964</v>
      </c>
      <c r="F2705" s="1" t="s">
        <v>1964</v>
      </c>
      <c r="G2705" s="1" t="s">
        <v>1964</v>
      </c>
      <c r="H2705" s="1" t="s">
        <v>1964</v>
      </c>
      <c r="I2705" s="1" t="s">
        <v>1964</v>
      </c>
      <c r="J2705" s="1" t="s">
        <v>1964</v>
      </c>
    </row>
    <row r="2706" spans="1:10" x14ac:dyDescent="0.35">
      <c r="A2706" s="1" t="s">
        <v>6878</v>
      </c>
      <c r="B2706" s="1" t="s">
        <v>1964</v>
      </c>
      <c r="C2706" s="1" t="s">
        <v>1964</v>
      </c>
      <c r="D2706" s="1" t="s">
        <v>1964</v>
      </c>
      <c r="E2706" s="1" t="s">
        <v>1964</v>
      </c>
      <c r="F2706" s="1" t="s">
        <v>1964</v>
      </c>
      <c r="G2706" s="1" t="s">
        <v>1964</v>
      </c>
      <c r="H2706" s="1" t="s">
        <v>1964</v>
      </c>
      <c r="I2706" s="1" t="s">
        <v>1964</v>
      </c>
      <c r="J2706" s="1" t="s">
        <v>1964</v>
      </c>
    </row>
    <row r="2707" spans="1:10" x14ac:dyDescent="0.35">
      <c r="A2707" s="1" t="s">
        <v>6879</v>
      </c>
      <c r="B2707" s="1" t="s">
        <v>1964</v>
      </c>
      <c r="C2707" s="1" t="s">
        <v>1964</v>
      </c>
      <c r="D2707" s="1" t="s">
        <v>1964</v>
      </c>
      <c r="E2707" s="1" t="s">
        <v>1964</v>
      </c>
      <c r="F2707" s="1" t="s">
        <v>1964</v>
      </c>
      <c r="G2707" s="1" t="s">
        <v>1964</v>
      </c>
      <c r="H2707" s="1" t="s">
        <v>1964</v>
      </c>
      <c r="I2707" s="1" t="s">
        <v>1964</v>
      </c>
      <c r="J2707" s="1" t="s">
        <v>1964</v>
      </c>
    </row>
    <row r="2708" spans="1:10" x14ac:dyDescent="0.35">
      <c r="A2708" s="1" t="s">
        <v>6880</v>
      </c>
      <c r="B2708" s="1" t="s">
        <v>1964</v>
      </c>
      <c r="C2708" s="1" t="s">
        <v>1964</v>
      </c>
      <c r="D2708" s="1" t="s">
        <v>1964</v>
      </c>
      <c r="E2708" s="1" t="s">
        <v>1964</v>
      </c>
      <c r="F2708" s="1" t="s">
        <v>1964</v>
      </c>
      <c r="G2708" s="1" t="s">
        <v>1964</v>
      </c>
      <c r="H2708" s="1" t="s">
        <v>1964</v>
      </c>
      <c r="I2708" s="1" t="s">
        <v>1964</v>
      </c>
      <c r="J2708" s="1" t="s">
        <v>1964</v>
      </c>
    </row>
    <row r="2709" spans="1:10" x14ac:dyDescent="0.35">
      <c r="A2709" s="1" t="s">
        <v>6881</v>
      </c>
      <c r="B2709" s="1" t="s">
        <v>1965</v>
      </c>
      <c r="C2709" s="1" t="s">
        <v>1965</v>
      </c>
      <c r="D2709" s="1" t="s">
        <v>1965</v>
      </c>
      <c r="E2709" s="1" t="s">
        <v>1965</v>
      </c>
      <c r="F2709" s="1" t="s">
        <v>1964</v>
      </c>
      <c r="G2709" s="1" t="s">
        <v>1964</v>
      </c>
      <c r="H2709" s="1" t="s">
        <v>1965</v>
      </c>
      <c r="I2709" s="1" t="s">
        <v>1964</v>
      </c>
      <c r="J2709" s="1" t="s">
        <v>1965</v>
      </c>
    </row>
    <row r="2710" spans="1:10" x14ac:dyDescent="0.35">
      <c r="A2710" s="1" t="s">
        <v>6882</v>
      </c>
      <c r="B2710" s="1" t="s">
        <v>1965</v>
      </c>
      <c r="C2710" s="1" t="s">
        <v>1965</v>
      </c>
      <c r="D2710" s="1" t="s">
        <v>1965</v>
      </c>
      <c r="E2710" s="1" t="s">
        <v>1965</v>
      </c>
      <c r="F2710" s="1" t="s">
        <v>1965</v>
      </c>
      <c r="G2710" s="1" t="s">
        <v>1965</v>
      </c>
      <c r="H2710" s="1" t="s">
        <v>1965</v>
      </c>
      <c r="I2710" s="1" t="s">
        <v>1965</v>
      </c>
      <c r="J2710" s="1" t="s">
        <v>1965</v>
      </c>
    </row>
    <row r="2711" spans="1:10" x14ac:dyDescent="0.35">
      <c r="A2711" s="1" t="s">
        <v>6883</v>
      </c>
      <c r="B2711" s="1" t="s">
        <v>1965</v>
      </c>
      <c r="C2711" s="1" t="s">
        <v>1965</v>
      </c>
      <c r="D2711" s="1" t="s">
        <v>1965</v>
      </c>
      <c r="E2711" s="1" t="s">
        <v>1965</v>
      </c>
      <c r="F2711" s="1" t="s">
        <v>1965</v>
      </c>
      <c r="G2711" s="1" t="s">
        <v>1965</v>
      </c>
      <c r="H2711" s="1" t="s">
        <v>1965</v>
      </c>
      <c r="I2711" s="1" t="s">
        <v>1964</v>
      </c>
      <c r="J2711" s="1" t="s">
        <v>1965</v>
      </c>
    </row>
    <row r="2712" spans="1:10" x14ac:dyDescent="0.35">
      <c r="A2712" s="1" t="s">
        <v>6884</v>
      </c>
      <c r="B2712" s="1" t="s">
        <v>1965</v>
      </c>
      <c r="C2712" s="1" t="s">
        <v>1965</v>
      </c>
      <c r="D2712" s="1" t="s">
        <v>1965</v>
      </c>
      <c r="E2712" s="1" t="s">
        <v>1965</v>
      </c>
      <c r="F2712" s="1" t="s">
        <v>1964</v>
      </c>
      <c r="G2712" s="1" t="s">
        <v>1964</v>
      </c>
      <c r="H2712" s="1" t="s">
        <v>1965</v>
      </c>
      <c r="I2712" s="1" t="s">
        <v>1964</v>
      </c>
      <c r="J2712" s="1" t="s">
        <v>1965</v>
      </c>
    </row>
    <row r="2713" spans="1:10" x14ac:dyDescent="0.35">
      <c r="A2713" s="1" t="s">
        <v>6885</v>
      </c>
      <c r="B2713" s="1" t="s">
        <v>1965</v>
      </c>
      <c r="C2713" s="1" t="s">
        <v>1965</v>
      </c>
      <c r="D2713" s="1" t="s">
        <v>1965</v>
      </c>
      <c r="E2713" s="1" t="s">
        <v>1965</v>
      </c>
      <c r="F2713" s="1" t="s">
        <v>1965</v>
      </c>
      <c r="G2713" s="1" t="s">
        <v>1965</v>
      </c>
      <c r="H2713" s="1" t="s">
        <v>1965</v>
      </c>
      <c r="I2713" s="1" t="s">
        <v>1965</v>
      </c>
      <c r="J2713" s="1" t="s">
        <v>1965</v>
      </c>
    </row>
    <row r="2714" spans="1:10" x14ac:dyDescent="0.35">
      <c r="A2714" s="1" t="s">
        <v>6886</v>
      </c>
      <c r="B2714" s="1" t="s">
        <v>1965</v>
      </c>
      <c r="C2714" s="1" t="s">
        <v>1965</v>
      </c>
      <c r="D2714" s="1" t="s">
        <v>1965</v>
      </c>
      <c r="E2714" s="1" t="s">
        <v>1965</v>
      </c>
      <c r="F2714" s="1" t="s">
        <v>1964</v>
      </c>
      <c r="G2714" s="1" t="s">
        <v>1965</v>
      </c>
      <c r="H2714" s="1" t="s">
        <v>1965</v>
      </c>
      <c r="I2714" s="1" t="s">
        <v>1964</v>
      </c>
      <c r="J2714" s="1" t="s">
        <v>1965</v>
      </c>
    </row>
    <row r="2715" spans="1:10" x14ac:dyDescent="0.35">
      <c r="A2715" s="1" t="s">
        <v>6887</v>
      </c>
      <c r="B2715" s="1" t="s">
        <v>1964</v>
      </c>
      <c r="C2715" s="1" t="s">
        <v>1964</v>
      </c>
      <c r="D2715" s="1" t="s">
        <v>1964</v>
      </c>
      <c r="E2715" s="1" t="s">
        <v>1964</v>
      </c>
      <c r="F2715" s="1" t="s">
        <v>1964</v>
      </c>
      <c r="G2715" s="1" t="s">
        <v>1964</v>
      </c>
      <c r="H2715" s="1" t="s">
        <v>1964</v>
      </c>
      <c r="I2715" s="1" t="s">
        <v>1964</v>
      </c>
      <c r="J2715" s="1" t="s">
        <v>1964</v>
      </c>
    </row>
    <row r="2716" spans="1:10" x14ac:dyDescent="0.35">
      <c r="A2716" s="1" t="s">
        <v>6888</v>
      </c>
      <c r="B2716" s="1" t="s">
        <v>1965</v>
      </c>
      <c r="C2716" s="1" t="s">
        <v>1965</v>
      </c>
      <c r="D2716" s="1" t="s">
        <v>1965</v>
      </c>
      <c r="E2716" s="1" t="s">
        <v>1965</v>
      </c>
      <c r="F2716" s="1" t="s">
        <v>1965</v>
      </c>
      <c r="G2716" s="1" t="s">
        <v>1965</v>
      </c>
      <c r="H2716" s="1" t="s">
        <v>1965</v>
      </c>
      <c r="I2716" s="1" t="s">
        <v>1965</v>
      </c>
      <c r="J2716" s="1" t="s">
        <v>1965</v>
      </c>
    </row>
    <row r="2717" spans="1:10" x14ac:dyDescent="0.35">
      <c r="A2717" s="1" t="s">
        <v>6889</v>
      </c>
      <c r="B2717" s="1" t="s">
        <v>1965</v>
      </c>
      <c r="C2717" s="1" t="s">
        <v>1965</v>
      </c>
      <c r="D2717" s="1" t="s">
        <v>1965</v>
      </c>
      <c r="E2717" s="1" t="s">
        <v>1965</v>
      </c>
      <c r="F2717" s="1" t="s">
        <v>1965</v>
      </c>
      <c r="G2717" s="1" t="s">
        <v>1965</v>
      </c>
      <c r="H2717" s="1" t="s">
        <v>1965</v>
      </c>
      <c r="I2717" s="1" t="s">
        <v>1964</v>
      </c>
      <c r="J2717" s="1" t="s">
        <v>1965</v>
      </c>
    </row>
    <row r="2718" spans="1:10" x14ac:dyDescent="0.35">
      <c r="A2718" s="1" t="s">
        <v>6890</v>
      </c>
      <c r="B2718" s="1" t="s">
        <v>1964</v>
      </c>
      <c r="C2718" s="1" t="s">
        <v>1964</v>
      </c>
      <c r="D2718" s="1" t="s">
        <v>1964</v>
      </c>
      <c r="E2718" s="1" t="s">
        <v>1964</v>
      </c>
      <c r="F2718" s="1" t="s">
        <v>1964</v>
      </c>
      <c r="G2718" s="1" t="s">
        <v>1964</v>
      </c>
      <c r="H2718" s="1" t="s">
        <v>1964</v>
      </c>
      <c r="I2718" s="1" t="s">
        <v>1964</v>
      </c>
      <c r="J2718" s="1" t="s">
        <v>1965</v>
      </c>
    </row>
    <row r="2719" spans="1:10" x14ac:dyDescent="0.35">
      <c r="A2719" s="1" t="s">
        <v>6891</v>
      </c>
      <c r="B2719" s="1" t="s">
        <v>1964</v>
      </c>
      <c r="C2719" s="1" t="s">
        <v>1964</v>
      </c>
      <c r="D2719" s="1" t="s">
        <v>1964</v>
      </c>
      <c r="E2719" s="1" t="s">
        <v>1964</v>
      </c>
      <c r="F2719" s="1" t="s">
        <v>1964</v>
      </c>
      <c r="G2719" s="1" t="s">
        <v>1964</v>
      </c>
      <c r="H2719" s="1" t="s">
        <v>1964</v>
      </c>
      <c r="I2719" s="1" t="s">
        <v>1964</v>
      </c>
      <c r="J2719" s="1" t="s">
        <v>1964</v>
      </c>
    </row>
    <row r="2720" spans="1:10" x14ac:dyDescent="0.35">
      <c r="A2720" s="1" t="s">
        <v>6892</v>
      </c>
      <c r="B2720" s="1" t="s">
        <v>1964</v>
      </c>
      <c r="C2720" s="1" t="s">
        <v>1964</v>
      </c>
      <c r="D2720" s="1" t="s">
        <v>1964</v>
      </c>
      <c r="E2720" s="1" t="s">
        <v>1964</v>
      </c>
      <c r="F2720" s="1" t="s">
        <v>1964</v>
      </c>
      <c r="G2720" s="1" t="s">
        <v>1964</v>
      </c>
      <c r="H2720" s="1" t="s">
        <v>1964</v>
      </c>
      <c r="I2720" s="1" t="s">
        <v>1964</v>
      </c>
      <c r="J2720" s="1" t="s">
        <v>1965</v>
      </c>
    </row>
    <row r="2721" spans="1:10" x14ac:dyDescent="0.35">
      <c r="A2721" s="1" t="s">
        <v>6893</v>
      </c>
      <c r="B2721" s="1" t="s">
        <v>1964</v>
      </c>
      <c r="C2721" s="1" t="s">
        <v>1964</v>
      </c>
      <c r="D2721" s="1" t="s">
        <v>1964</v>
      </c>
      <c r="E2721" s="1" t="s">
        <v>1964</v>
      </c>
      <c r="F2721" s="1" t="s">
        <v>1964</v>
      </c>
      <c r="G2721" s="1" t="s">
        <v>1964</v>
      </c>
      <c r="H2721" s="1" t="s">
        <v>1964</v>
      </c>
      <c r="I2721" s="1" t="s">
        <v>1964</v>
      </c>
      <c r="J2721" s="1" t="s">
        <v>1965</v>
      </c>
    </row>
    <row r="2722" spans="1:10" x14ac:dyDescent="0.35">
      <c r="A2722" s="1" t="s">
        <v>6894</v>
      </c>
      <c r="B2722" s="1" t="s">
        <v>1964</v>
      </c>
      <c r="C2722" s="1" t="s">
        <v>1964</v>
      </c>
      <c r="D2722" s="1" t="s">
        <v>1964</v>
      </c>
      <c r="E2722" s="1" t="s">
        <v>1964</v>
      </c>
      <c r="F2722" s="1" t="s">
        <v>1964</v>
      </c>
      <c r="G2722" s="1" t="s">
        <v>1964</v>
      </c>
      <c r="H2722" s="1" t="s">
        <v>1964</v>
      </c>
      <c r="I2722" s="1" t="s">
        <v>1964</v>
      </c>
      <c r="J2722" s="1" t="s">
        <v>1964</v>
      </c>
    </row>
    <row r="2723" spans="1:10" x14ac:dyDescent="0.35">
      <c r="A2723" s="1" t="s">
        <v>6895</v>
      </c>
      <c r="B2723" s="1" t="s">
        <v>1964</v>
      </c>
      <c r="C2723" s="1" t="s">
        <v>1964</v>
      </c>
      <c r="D2723" s="1" t="s">
        <v>1964</v>
      </c>
      <c r="E2723" s="1" t="s">
        <v>1964</v>
      </c>
      <c r="F2723" s="1" t="s">
        <v>1964</v>
      </c>
      <c r="G2723" s="1" t="s">
        <v>1964</v>
      </c>
      <c r="H2723" s="1" t="s">
        <v>1964</v>
      </c>
      <c r="I2723" s="1" t="s">
        <v>1964</v>
      </c>
      <c r="J2723" s="1" t="s">
        <v>1964</v>
      </c>
    </row>
    <row r="2724" spans="1:10" x14ac:dyDescent="0.35">
      <c r="A2724" s="1" t="s">
        <v>6896</v>
      </c>
      <c r="B2724" s="1" t="s">
        <v>1964</v>
      </c>
      <c r="C2724" s="1" t="s">
        <v>1964</v>
      </c>
      <c r="D2724" s="1" t="s">
        <v>1964</v>
      </c>
      <c r="E2724" s="1" t="s">
        <v>1964</v>
      </c>
      <c r="F2724" s="1" t="s">
        <v>1964</v>
      </c>
      <c r="G2724" s="1" t="s">
        <v>1964</v>
      </c>
      <c r="H2724" s="1" t="s">
        <v>1964</v>
      </c>
      <c r="I2724" s="1" t="s">
        <v>1964</v>
      </c>
      <c r="J2724" s="1" t="s">
        <v>1964</v>
      </c>
    </row>
    <row r="2725" spans="1:10" x14ac:dyDescent="0.35">
      <c r="A2725" s="1" t="s">
        <v>6897</v>
      </c>
      <c r="B2725" s="1" t="s">
        <v>1964</v>
      </c>
      <c r="C2725" s="1" t="s">
        <v>1964</v>
      </c>
      <c r="D2725" s="1" t="s">
        <v>1964</v>
      </c>
      <c r="E2725" s="1" t="s">
        <v>1964</v>
      </c>
      <c r="F2725" s="1" t="s">
        <v>1965</v>
      </c>
      <c r="G2725" s="1" t="s">
        <v>1965</v>
      </c>
      <c r="H2725" s="1" t="s">
        <v>1964</v>
      </c>
      <c r="I2725" s="1" t="s">
        <v>1964</v>
      </c>
      <c r="J2725" s="1" t="s">
        <v>1964</v>
      </c>
    </row>
    <row r="2726" spans="1:10" x14ac:dyDescent="0.35">
      <c r="A2726" s="1" t="s">
        <v>6898</v>
      </c>
      <c r="B2726" s="1" t="s">
        <v>1964</v>
      </c>
      <c r="C2726" s="1" t="s">
        <v>1964</v>
      </c>
      <c r="D2726" s="1" t="s">
        <v>1964</v>
      </c>
      <c r="E2726" s="1" t="s">
        <v>1964</v>
      </c>
      <c r="F2726" s="1" t="s">
        <v>1964</v>
      </c>
      <c r="G2726" s="1" t="s">
        <v>1964</v>
      </c>
      <c r="H2726" s="1" t="s">
        <v>1964</v>
      </c>
      <c r="I2726" s="1" t="s">
        <v>1964</v>
      </c>
      <c r="J2726" s="1" t="s">
        <v>1964</v>
      </c>
    </row>
    <row r="2727" spans="1:10" x14ac:dyDescent="0.35">
      <c r="A2727" s="1" t="s">
        <v>6899</v>
      </c>
      <c r="B2727" s="1" t="s">
        <v>1964</v>
      </c>
      <c r="C2727" s="1" t="s">
        <v>1964</v>
      </c>
      <c r="D2727" s="1" t="s">
        <v>1964</v>
      </c>
      <c r="E2727" s="1" t="s">
        <v>1964</v>
      </c>
      <c r="F2727" s="1" t="s">
        <v>1965</v>
      </c>
      <c r="G2727" s="1" t="s">
        <v>1965</v>
      </c>
      <c r="H2727" s="1" t="s">
        <v>1964</v>
      </c>
      <c r="I2727" s="1" t="s">
        <v>1964</v>
      </c>
      <c r="J2727" s="1" t="s">
        <v>1964</v>
      </c>
    </row>
    <row r="2728" spans="1:10" x14ac:dyDescent="0.35">
      <c r="A2728" s="1" t="s">
        <v>6900</v>
      </c>
      <c r="B2728" s="1" t="s">
        <v>1964</v>
      </c>
      <c r="C2728" s="1" t="s">
        <v>1964</v>
      </c>
      <c r="D2728" s="1" t="s">
        <v>1964</v>
      </c>
      <c r="E2728" s="1" t="s">
        <v>1964</v>
      </c>
      <c r="F2728" s="1" t="s">
        <v>1964</v>
      </c>
      <c r="G2728" s="1" t="s">
        <v>1964</v>
      </c>
      <c r="H2728" s="1" t="s">
        <v>1964</v>
      </c>
      <c r="I2728" s="1" t="s">
        <v>1964</v>
      </c>
      <c r="J2728" s="1" t="s">
        <v>1964</v>
      </c>
    </row>
    <row r="2729" spans="1:10" x14ac:dyDescent="0.35">
      <c r="A2729" s="1" t="s">
        <v>6901</v>
      </c>
      <c r="B2729" s="1" t="s">
        <v>1964</v>
      </c>
      <c r="C2729" s="1" t="s">
        <v>1964</v>
      </c>
      <c r="D2729" s="1" t="s">
        <v>1964</v>
      </c>
      <c r="E2729" s="1" t="s">
        <v>1964</v>
      </c>
      <c r="F2729" s="1" t="s">
        <v>1964</v>
      </c>
      <c r="G2729" s="1" t="s">
        <v>1964</v>
      </c>
      <c r="H2729" s="1" t="s">
        <v>1964</v>
      </c>
      <c r="I2729" s="1" t="s">
        <v>1964</v>
      </c>
      <c r="J2729" s="1" t="s">
        <v>1964</v>
      </c>
    </row>
    <row r="2730" spans="1:10" x14ac:dyDescent="0.35">
      <c r="A2730" s="1" t="s">
        <v>6902</v>
      </c>
      <c r="B2730" s="1" t="s">
        <v>1964</v>
      </c>
      <c r="C2730" s="1" t="s">
        <v>1964</v>
      </c>
      <c r="D2730" s="1" t="s">
        <v>1964</v>
      </c>
      <c r="E2730" s="1" t="s">
        <v>1964</v>
      </c>
      <c r="F2730" s="1" t="s">
        <v>1964</v>
      </c>
      <c r="G2730" s="1" t="s">
        <v>1964</v>
      </c>
      <c r="H2730" s="1" t="s">
        <v>1964</v>
      </c>
      <c r="I2730" s="1" t="s">
        <v>1964</v>
      </c>
      <c r="J2730" s="1" t="s">
        <v>1964</v>
      </c>
    </row>
    <row r="2731" spans="1:10" x14ac:dyDescent="0.35">
      <c r="A2731" s="1" t="s">
        <v>6903</v>
      </c>
      <c r="B2731" s="1" t="s">
        <v>1964</v>
      </c>
      <c r="C2731" s="1" t="s">
        <v>1964</v>
      </c>
      <c r="D2731" s="1" t="s">
        <v>1964</v>
      </c>
      <c r="E2731" s="1" t="s">
        <v>1964</v>
      </c>
      <c r="F2731" s="1" t="s">
        <v>1964</v>
      </c>
      <c r="G2731" s="1" t="s">
        <v>1964</v>
      </c>
      <c r="H2731" s="1" t="s">
        <v>1964</v>
      </c>
      <c r="I2731" s="1" t="s">
        <v>1964</v>
      </c>
      <c r="J2731" s="1" t="s">
        <v>1964</v>
      </c>
    </row>
    <row r="2732" spans="1:10" x14ac:dyDescent="0.35">
      <c r="A2732" s="1" t="s">
        <v>6904</v>
      </c>
      <c r="B2732" s="1" t="s">
        <v>1964</v>
      </c>
      <c r="C2732" s="1" t="s">
        <v>1964</v>
      </c>
      <c r="D2732" s="1" t="s">
        <v>1964</v>
      </c>
      <c r="E2732" s="1" t="s">
        <v>1964</v>
      </c>
      <c r="F2732" s="1" t="s">
        <v>1964</v>
      </c>
      <c r="G2732" s="1" t="s">
        <v>1964</v>
      </c>
      <c r="H2732" s="1" t="s">
        <v>1964</v>
      </c>
      <c r="I2732" s="1" t="s">
        <v>1964</v>
      </c>
      <c r="J2732" s="1" t="s">
        <v>1964</v>
      </c>
    </row>
    <row r="2733" spans="1:10" x14ac:dyDescent="0.35">
      <c r="A2733" s="1" t="s">
        <v>6905</v>
      </c>
      <c r="B2733" s="1" t="s">
        <v>1965</v>
      </c>
      <c r="C2733" s="1" t="s">
        <v>1965</v>
      </c>
      <c r="D2733" s="1" t="s">
        <v>1965</v>
      </c>
      <c r="E2733" s="1" t="s">
        <v>1965</v>
      </c>
      <c r="F2733" s="1" t="s">
        <v>1965</v>
      </c>
      <c r="G2733" s="1" t="s">
        <v>1965</v>
      </c>
      <c r="H2733" s="1" t="s">
        <v>1965</v>
      </c>
      <c r="I2733" s="1" t="s">
        <v>1965</v>
      </c>
      <c r="J2733" s="1" t="s">
        <v>1965</v>
      </c>
    </row>
    <row r="2734" spans="1:10" x14ac:dyDescent="0.35">
      <c r="A2734" s="1" t="s">
        <v>6906</v>
      </c>
      <c r="B2734" s="1" t="s">
        <v>1964</v>
      </c>
      <c r="C2734" s="1" t="s">
        <v>1964</v>
      </c>
      <c r="D2734" s="1" t="s">
        <v>1964</v>
      </c>
      <c r="E2734" s="1" t="s">
        <v>1964</v>
      </c>
      <c r="F2734" s="1" t="s">
        <v>1964</v>
      </c>
      <c r="G2734" s="1" t="s">
        <v>1964</v>
      </c>
      <c r="H2734" s="1" t="s">
        <v>1964</v>
      </c>
      <c r="I2734" s="1" t="s">
        <v>1964</v>
      </c>
      <c r="J2734" s="1" t="s">
        <v>1964</v>
      </c>
    </row>
    <row r="2735" spans="1:10" x14ac:dyDescent="0.35">
      <c r="A2735" s="1" t="s">
        <v>6907</v>
      </c>
      <c r="B2735" s="1" t="s">
        <v>1965</v>
      </c>
      <c r="C2735" s="1" t="s">
        <v>1965</v>
      </c>
      <c r="D2735" s="1" t="s">
        <v>1965</v>
      </c>
      <c r="E2735" s="1" t="s">
        <v>1965</v>
      </c>
      <c r="F2735" s="1" t="s">
        <v>1965</v>
      </c>
      <c r="G2735" s="1" t="s">
        <v>1965</v>
      </c>
      <c r="H2735" s="1" t="s">
        <v>1965</v>
      </c>
      <c r="I2735" s="1" t="s">
        <v>1965</v>
      </c>
      <c r="J2735" s="1" t="s">
        <v>1965</v>
      </c>
    </row>
    <row r="2736" spans="1:10" x14ac:dyDescent="0.35">
      <c r="A2736" s="1" t="s">
        <v>6908</v>
      </c>
      <c r="B2736" s="1" t="s">
        <v>1964</v>
      </c>
      <c r="C2736" s="1" t="s">
        <v>1964</v>
      </c>
      <c r="D2736" s="1" t="s">
        <v>1964</v>
      </c>
      <c r="E2736" s="1" t="s">
        <v>1964</v>
      </c>
      <c r="F2736" s="1" t="s">
        <v>1964</v>
      </c>
      <c r="G2736" s="1" t="s">
        <v>1964</v>
      </c>
      <c r="H2736" s="1" t="s">
        <v>1964</v>
      </c>
      <c r="I2736" s="1" t="s">
        <v>1964</v>
      </c>
      <c r="J2736" s="1" t="s">
        <v>1964</v>
      </c>
    </row>
    <row r="2737" spans="1:10" x14ac:dyDescent="0.35">
      <c r="A2737" s="1" t="s">
        <v>6909</v>
      </c>
      <c r="B2737" s="1" t="s">
        <v>1964</v>
      </c>
      <c r="C2737" s="1" t="s">
        <v>1964</v>
      </c>
      <c r="D2737" s="1" t="s">
        <v>1964</v>
      </c>
      <c r="E2737" s="1" t="s">
        <v>1964</v>
      </c>
      <c r="F2737" s="1" t="s">
        <v>1964</v>
      </c>
      <c r="G2737" s="1" t="s">
        <v>1964</v>
      </c>
      <c r="H2737" s="1" t="s">
        <v>1964</v>
      </c>
      <c r="I2737" s="1" t="s">
        <v>1964</v>
      </c>
      <c r="J2737" s="1" t="s">
        <v>1964</v>
      </c>
    </row>
    <row r="2738" spans="1:10" x14ac:dyDescent="0.35">
      <c r="A2738" s="1" t="s">
        <v>6910</v>
      </c>
      <c r="B2738" s="1" t="s">
        <v>1965</v>
      </c>
      <c r="C2738" s="1" t="s">
        <v>1965</v>
      </c>
      <c r="D2738" s="1" t="s">
        <v>1965</v>
      </c>
      <c r="E2738" s="1" t="s">
        <v>1965</v>
      </c>
      <c r="F2738" s="1" t="s">
        <v>1965</v>
      </c>
      <c r="G2738" s="1" t="s">
        <v>1965</v>
      </c>
      <c r="H2738" s="1" t="s">
        <v>1965</v>
      </c>
      <c r="I2738" s="1" t="s">
        <v>1965</v>
      </c>
      <c r="J2738" s="1" t="s">
        <v>1965</v>
      </c>
    </row>
    <row r="2739" spans="1:10" x14ac:dyDescent="0.35">
      <c r="A2739" s="1" t="s">
        <v>6911</v>
      </c>
      <c r="B2739" s="1" t="s">
        <v>1964</v>
      </c>
      <c r="C2739" s="1" t="s">
        <v>1964</v>
      </c>
      <c r="D2739" s="1" t="s">
        <v>1964</v>
      </c>
      <c r="E2739" s="1" t="s">
        <v>1964</v>
      </c>
      <c r="F2739" s="1" t="s">
        <v>1964</v>
      </c>
      <c r="G2739" s="1" t="s">
        <v>1964</v>
      </c>
      <c r="H2739" s="1" t="s">
        <v>1964</v>
      </c>
      <c r="I2739" s="1" t="s">
        <v>1964</v>
      </c>
      <c r="J2739" s="1" t="s">
        <v>1965</v>
      </c>
    </row>
    <row r="2740" spans="1:10" x14ac:dyDescent="0.35">
      <c r="A2740" s="1" t="s">
        <v>6912</v>
      </c>
      <c r="B2740" s="1" t="s">
        <v>1964</v>
      </c>
      <c r="C2740" s="1" t="s">
        <v>1964</v>
      </c>
      <c r="D2740" s="1" t="s">
        <v>1964</v>
      </c>
      <c r="E2740" s="1" t="s">
        <v>1964</v>
      </c>
      <c r="F2740" s="1" t="s">
        <v>1964</v>
      </c>
      <c r="G2740" s="1" t="s">
        <v>1964</v>
      </c>
      <c r="H2740" s="1" t="s">
        <v>1964</v>
      </c>
      <c r="I2740" s="1" t="s">
        <v>1964</v>
      </c>
      <c r="J2740" s="1" t="s">
        <v>1964</v>
      </c>
    </row>
    <row r="2741" spans="1:10" x14ac:dyDescent="0.35">
      <c r="A2741" s="1" t="s">
        <v>6913</v>
      </c>
      <c r="B2741" s="1" t="s">
        <v>1964</v>
      </c>
      <c r="C2741" s="1" t="s">
        <v>1964</v>
      </c>
      <c r="D2741" s="1" t="s">
        <v>1964</v>
      </c>
      <c r="E2741" s="1" t="s">
        <v>1964</v>
      </c>
      <c r="F2741" s="1" t="s">
        <v>1964</v>
      </c>
      <c r="G2741" s="1" t="s">
        <v>1964</v>
      </c>
      <c r="H2741" s="1" t="s">
        <v>1964</v>
      </c>
      <c r="I2741" s="1" t="s">
        <v>1964</v>
      </c>
      <c r="J2741" s="1" t="s">
        <v>1964</v>
      </c>
    </row>
    <row r="2742" spans="1:10" x14ac:dyDescent="0.35">
      <c r="A2742" s="1" t="s">
        <v>6914</v>
      </c>
      <c r="B2742" s="1" t="s">
        <v>1964</v>
      </c>
      <c r="C2742" s="1" t="s">
        <v>1964</v>
      </c>
      <c r="D2742" s="1" t="s">
        <v>1964</v>
      </c>
      <c r="E2742" s="1" t="s">
        <v>1964</v>
      </c>
      <c r="F2742" s="1" t="s">
        <v>1964</v>
      </c>
      <c r="G2742" s="1" t="s">
        <v>1964</v>
      </c>
      <c r="H2742" s="1" t="s">
        <v>1964</v>
      </c>
      <c r="I2742" s="1" t="s">
        <v>1964</v>
      </c>
      <c r="J2742" s="1" t="s">
        <v>1964</v>
      </c>
    </row>
    <row r="2743" spans="1:10" x14ac:dyDescent="0.35">
      <c r="A2743" s="1" t="s">
        <v>6915</v>
      </c>
      <c r="B2743" s="1" t="s">
        <v>1964</v>
      </c>
      <c r="C2743" s="1" t="s">
        <v>1964</v>
      </c>
      <c r="D2743" s="1" t="s">
        <v>1964</v>
      </c>
      <c r="E2743" s="1" t="s">
        <v>1964</v>
      </c>
      <c r="F2743" s="1" t="s">
        <v>1964</v>
      </c>
      <c r="G2743" s="1" t="s">
        <v>1964</v>
      </c>
      <c r="H2743" s="1" t="s">
        <v>1964</v>
      </c>
      <c r="I2743" s="1" t="s">
        <v>1964</v>
      </c>
      <c r="J2743" s="1" t="s">
        <v>1964</v>
      </c>
    </row>
    <row r="2744" spans="1:10" x14ac:dyDescent="0.35">
      <c r="A2744" s="1" t="s">
        <v>6916</v>
      </c>
      <c r="B2744" s="1" t="s">
        <v>1964</v>
      </c>
      <c r="C2744" s="1" t="s">
        <v>1964</v>
      </c>
      <c r="D2744" s="1" t="s">
        <v>1964</v>
      </c>
      <c r="E2744" s="1" t="s">
        <v>1964</v>
      </c>
      <c r="F2744" s="1" t="s">
        <v>1964</v>
      </c>
      <c r="G2744" s="1" t="s">
        <v>1964</v>
      </c>
      <c r="H2744" s="1" t="s">
        <v>1964</v>
      </c>
      <c r="I2744" s="1" t="s">
        <v>1964</v>
      </c>
      <c r="J2744" s="1" t="s">
        <v>1964</v>
      </c>
    </row>
    <row r="2745" spans="1:10" x14ac:dyDescent="0.35">
      <c r="A2745" s="1" t="s">
        <v>6917</v>
      </c>
      <c r="B2745" s="1" t="s">
        <v>1964</v>
      </c>
      <c r="C2745" s="1" t="s">
        <v>1964</v>
      </c>
      <c r="D2745" s="1" t="s">
        <v>1964</v>
      </c>
      <c r="E2745" s="1" t="s">
        <v>1964</v>
      </c>
      <c r="F2745" s="1" t="s">
        <v>1964</v>
      </c>
      <c r="G2745" s="1" t="s">
        <v>1964</v>
      </c>
      <c r="H2745" s="1" t="s">
        <v>1964</v>
      </c>
      <c r="I2745" s="1" t="s">
        <v>1964</v>
      </c>
      <c r="J2745" s="1" t="s">
        <v>1964</v>
      </c>
    </row>
    <row r="2746" spans="1:10" x14ac:dyDescent="0.35">
      <c r="A2746" s="1" t="s">
        <v>6918</v>
      </c>
      <c r="B2746" s="1" t="s">
        <v>1964</v>
      </c>
      <c r="C2746" s="1" t="s">
        <v>1964</v>
      </c>
      <c r="D2746" s="1" t="s">
        <v>1964</v>
      </c>
      <c r="E2746" s="1" t="s">
        <v>1964</v>
      </c>
      <c r="F2746" s="1" t="s">
        <v>1964</v>
      </c>
      <c r="G2746" s="1" t="s">
        <v>1964</v>
      </c>
      <c r="H2746" s="1" t="s">
        <v>1964</v>
      </c>
      <c r="I2746" s="1" t="s">
        <v>1964</v>
      </c>
      <c r="J2746" s="1" t="s">
        <v>1964</v>
      </c>
    </row>
    <row r="2747" spans="1:10" x14ac:dyDescent="0.35">
      <c r="A2747" s="1" t="s">
        <v>6919</v>
      </c>
      <c r="B2747" s="1" t="s">
        <v>1964</v>
      </c>
      <c r="C2747" s="1" t="s">
        <v>1964</v>
      </c>
      <c r="D2747" s="1" t="s">
        <v>1964</v>
      </c>
      <c r="E2747" s="1" t="s">
        <v>1964</v>
      </c>
      <c r="F2747" s="1" t="s">
        <v>1964</v>
      </c>
      <c r="G2747" s="1" t="s">
        <v>1964</v>
      </c>
      <c r="H2747" s="1" t="s">
        <v>1964</v>
      </c>
      <c r="I2747" s="1" t="s">
        <v>1964</v>
      </c>
      <c r="J2747" s="1" t="s">
        <v>1964</v>
      </c>
    </row>
    <row r="2748" spans="1:10" x14ac:dyDescent="0.35">
      <c r="A2748" s="1" t="s">
        <v>6920</v>
      </c>
      <c r="B2748" s="1" t="s">
        <v>1964</v>
      </c>
      <c r="C2748" s="1" t="s">
        <v>1964</v>
      </c>
      <c r="D2748" s="1" t="s">
        <v>1964</v>
      </c>
      <c r="E2748" s="1" t="s">
        <v>1964</v>
      </c>
      <c r="F2748" s="1" t="s">
        <v>1964</v>
      </c>
      <c r="G2748" s="1" t="s">
        <v>1964</v>
      </c>
      <c r="H2748" s="1" t="s">
        <v>1964</v>
      </c>
      <c r="I2748" s="1" t="s">
        <v>1964</v>
      </c>
      <c r="J2748" s="1" t="s">
        <v>1964</v>
      </c>
    </row>
    <row r="2749" spans="1:10" x14ac:dyDescent="0.35">
      <c r="A2749" s="1" t="s">
        <v>6921</v>
      </c>
      <c r="B2749" s="1" t="s">
        <v>1964</v>
      </c>
      <c r="C2749" s="1" t="s">
        <v>1964</v>
      </c>
      <c r="D2749" s="1" t="s">
        <v>1964</v>
      </c>
      <c r="E2749" s="1" t="s">
        <v>1964</v>
      </c>
      <c r="F2749" s="1" t="s">
        <v>1964</v>
      </c>
      <c r="G2749" s="1" t="s">
        <v>1964</v>
      </c>
      <c r="H2749" s="1" t="s">
        <v>1964</v>
      </c>
      <c r="I2749" s="1" t="s">
        <v>1964</v>
      </c>
      <c r="J2749" s="1" t="s">
        <v>1964</v>
      </c>
    </row>
    <row r="2750" spans="1:10" x14ac:dyDescent="0.35">
      <c r="A2750" s="1" t="s">
        <v>6922</v>
      </c>
      <c r="B2750" s="1" t="s">
        <v>1964</v>
      </c>
      <c r="C2750" s="1" t="s">
        <v>1964</v>
      </c>
      <c r="D2750" s="1" t="s">
        <v>1964</v>
      </c>
      <c r="E2750" s="1" t="s">
        <v>1964</v>
      </c>
      <c r="F2750" s="1" t="s">
        <v>1964</v>
      </c>
      <c r="G2750" s="1" t="s">
        <v>1964</v>
      </c>
      <c r="H2750" s="1" t="s">
        <v>1964</v>
      </c>
      <c r="I2750" s="1" t="s">
        <v>1964</v>
      </c>
      <c r="J2750" s="1" t="s">
        <v>1964</v>
      </c>
    </row>
    <row r="2751" spans="1:10" x14ac:dyDescent="0.35">
      <c r="A2751" s="1" t="s">
        <v>6923</v>
      </c>
      <c r="B2751" s="1" t="s">
        <v>1964</v>
      </c>
      <c r="C2751" s="1" t="s">
        <v>1964</v>
      </c>
      <c r="D2751" s="1" t="s">
        <v>1964</v>
      </c>
      <c r="E2751" s="1" t="s">
        <v>1964</v>
      </c>
      <c r="F2751" s="1" t="s">
        <v>1964</v>
      </c>
      <c r="G2751" s="1" t="s">
        <v>1964</v>
      </c>
      <c r="H2751" s="1" t="s">
        <v>1964</v>
      </c>
      <c r="I2751" s="1" t="s">
        <v>1964</v>
      </c>
      <c r="J2751" s="1" t="s">
        <v>1964</v>
      </c>
    </row>
    <row r="2752" spans="1:10" x14ac:dyDescent="0.35">
      <c r="A2752" s="1" t="s">
        <v>6924</v>
      </c>
      <c r="B2752" s="1" t="s">
        <v>1964</v>
      </c>
      <c r="C2752" s="1" t="s">
        <v>1964</v>
      </c>
      <c r="D2752" s="1" t="s">
        <v>1964</v>
      </c>
      <c r="E2752" s="1" t="s">
        <v>1964</v>
      </c>
      <c r="F2752" s="1" t="s">
        <v>1964</v>
      </c>
      <c r="G2752" s="1" t="s">
        <v>1964</v>
      </c>
      <c r="H2752" s="1" t="s">
        <v>1964</v>
      </c>
      <c r="I2752" s="1" t="s">
        <v>1964</v>
      </c>
      <c r="J2752" s="1" t="s">
        <v>1964</v>
      </c>
    </row>
    <row r="2753" spans="1:10" x14ac:dyDescent="0.35">
      <c r="A2753" s="1" t="s">
        <v>6925</v>
      </c>
      <c r="B2753" s="1" t="s">
        <v>1964</v>
      </c>
      <c r="C2753" s="1" t="s">
        <v>1964</v>
      </c>
      <c r="D2753" s="1" t="s">
        <v>1964</v>
      </c>
      <c r="E2753" s="1" t="s">
        <v>1964</v>
      </c>
      <c r="F2753" s="1" t="s">
        <v>1964</v>
      </c>
      <c r="G2753" s="1" t="s">
        <v>1964</v>
      </c>
      <c r="H2753" s="1" t="s">
        <v>1964</v>
      </c>
      <c r="I2753" s="1" t="s">
        <v>1964</v>
      </c>
      <c r="J2753" s="1" t="s">
        <v>1964</v>
      </c>
    </row>
    <row r="2754" spans="1:10" x14ac:dyDescent="0.35">
      <c r="A2754" s="1" t="s">
        <v>6926</v>
      </c>
      <c r="B2754" s="1" t="s">
        <v>1964</v>
      </c>
      <c r="C2754" s="1" t="s">
        <v>1964</v>
      </c>
      <c r="D2754" s="1" t="s">
        <v>1964</v>
      </c>
      <c r="E2754" s="1" t="s">
        <v>1964</v>
      </c>
      <c r="F2754" s="1" t="s">
        <v>1964</v>
      </c>
      <c r="G2754" s="1" t="s">
        <v>1964</v>
      </c>
      <c r="H2754" s="1" t="s">
        <v>1964</v>
      </c>
      <c r="I2754" s="1" t="s">
        <v>1964</v>
      </c>
      <c r="J2754" s="1" t="s">
        <v>1964</v>
      </c>
    </row>
    <row r="2755" spans="1:10" x14ac:dyDescent="0.35">
      <c r="A2755" s="1" t="s">
        <v>6927</v>
      </c>
      <c r="B2755" s="1" t="s">
        <v>1964</v>
      </c>
      <c r="C2755" s="1" t="s">
        <v>1964</v>
      </c>
      <c r="D2755" s="1" t="s">
        <v>1964</v>
      </c>
      <c r="E2755" s="1" t="s">
        <v>1964</v>
      </c>
      <c r="F2755" s="1" t="s">
        <v>1964</v>
      </c>
      <c r="G2755" s="1" t="s">
        <v>1964</v>
      </c>
      <c r="H2755" s="1" t="s">
        <v>1964</v>
      </c>
      <c r="I2755" s="1" t="s">
        <v>1964</v>
      </c>
      <c r="J2755" s="1" t="s">
        <v>1964</v>
      </c>
    </row>
    <row r="2756" spans="1:10" x14ac:dyDescent="0.35">
      <c r="A2756" s="1" t="s">
        <v>6928</v>
      </c>
      <c r="B2756" s="1" t="s">
        <v>1964</v>
      </c>
      <c r="C2756" s="1" t="s">
        <v>1964</v>
      </c>
      <c r="D2756" s="1" t="s">
        <v>1964</v>
      </c>
      <c r="E2756" s="1" t="s">
        <v>1964</v>
      </c>
      <c r="F2756" s="1" t="s">
        <v>1964</v>
      </c>
      <c r="G2756" s="1" t="s">
        <v>1964</v>
      </c>
      <c r="H2756" s="1" t="s">
        <v>1964</v>
      </c>
      <c r="I2756" s="1" t="s">
        <v>1964</v>
      </c>
      <c r="J2756" s="1" t="s">
        <v>1964</v>
      </c>
    </row>
    <row r="2757" spans="1:10" x14ac:dyDescent="0.35">
      <c r="A2757" s="1" t="s">
        <v>6929</v>
      </c>
      <c r="B2757" s="1" t="s">
        <v>1964</v>
      </c>
      <c r="C2757" s="1" t="s">
        <v>1964</v>
      </c>
      <c r="D2757" s="1" t="s">
        <v>1964</v>
      </c>
      <c r="E2757" s="1" t="s">
        <v>1964</v>
      </c>
      <c r="F2757" s="1" t="s">
        <v>1964</v>
      </c>
      <c r="G2757" s="1" t="s">
        <v>1964</v>
      </c>
      <c r="H2757" s="1" t="s">
        <v>1964</v>
      </c>
      <c r="I2757" s="1" t="s">
        <v>1964</v>
      </c>
      <c r="J2757" s="1" t="s">
        <v>1964</v>
      </c>
    </row>
    <row r="2758" spans="1:10" x14ac:dyDescent="0.35">
      <c r="A2758" s="1" t="s">
        <v>6930</v>
      </c>
      <c r="B2758" s="1" t="s">
        <v>1964</v>
      </c>
      <c r="C2758" s="1" t="s">
        <v>1964</v>
      </c>
      <c r="D2758" s="1" t="s">
        <v>1964</v>
      </c>
      <c r="E2758" s="1" t="s">
        <v>1964</v>
      </c>
      <c r="F2758" s="1" t="s">
        <v>1964</v>
      </c>
      <c r="G2758" s="1" t="s">
        <v>1964</v>
      </c>
      <c r="H2758" s="1" t="s">
        <v>1964</v>
      </c>
      <c r="I2758" s="1" t="s">
        <v>1964</v>
      </c>
      <c r="J2758" s="1" t="s">
        <v>1964</v>
      </c>
    </row>
    <row r="2759" spans="1:10" x14ac:dyDescent="0.35">
      <c r="A2759" s="1" t="s">
        <v>6931</v>
      </c>
      <c r="B2759" s="1" t="s">
        <v>1964</v>
      </c>
      <c r="C2759" s="1" t="s">
        <v>1964</v>
      </c>
      <c r="D2759" s="1" t="s">
        <v>1964</v>
      </c>
      <c r="E2759" s="1" t="s">
        <v>1964</v>
      </c>
      <c r="F2759" s="1" t="s">
        <v>1964</v>
      </c>
      <c r="G2759" s="1" t="s">
        <v>1964</v>
      </c>
      <c r="H2759" s="1" t="s">
        <v>1964</v>
      </c>
      <c r="I2759" s="1" t="s">
        <v>1964</v>
      </c>
      <c r="J2759" s="1" t="s">
        <v>1964</v>
      </c>
    </row>
    <row r="2760" spans="1:10" x14ac:dyDescent="0.35">
      <c r="A2760" s="1" t="s">
        <v>6932</v>
      </c>
      <c r="B2760" s="1" t="s">
        <v>1964</v>
      </c>
      <c r="C2760" s="1" t="s">
        <v>1964</v>
      </c>
      <c r="D2760" s="1" t="s">
        <v>1964</v>
      </c>
      <c r="E2760" s="1" t="s">
        <v>1964</v>
      </c>
      <c r="F2760" s="1" t="s">
        <v>1964</v>
      </c>
      <c r="G2760" s="1" t="s">
        <v>1964</v>
      </c>
      <c r="H2760" s="1" t="s">
        <v>1964</v>
      </c>
      <c r="I2760" s="1" t="s">
        <v>1964</v>
      </c>
      <c r="J2760" s="1" t="s">
        <v>1964</v>
      </c>
    </row>
    <row r="2761" spans="1:10" x14ac:dyDescent="0.35">
      <c r="A2761" s="1" t="s">
        <v>6933</v>
      </c>
      <c r="B2761" s="1" t="s">
        <v>1964</v>
      </c>
      <c r="C2761" s="1" t="s">
        <v>1964</v>
      </c>
      <c r="D2761" s="1" t="s">
        <v>1964</v>
      </c>
      <c r="E2761" s="1" t="s">
        <v>1964</v>
      </c>
      <c r="F2761" s="1" t="s">
        <v>1964</v>
      </c>
      <c r="G2761" s="1" t="s">
        <v>1964</v>
      </c>
      <c r="H2761" s="1" t="s">
        <v>1964</v>
      </c>
      <c r="I2761" s="1" t="s">
        <v>1964</v>
      </c>
      <c r="J2761" s="1" t="s">
        <v>1964</v>
      </c>
    </row>
    <row r="2762" spans="1:10" x14ac:dyDescent="0.35">
      <c r="A2762" s="1" t="s">
        <v>6934</v>
      </c>
      <c r="B2762" s="1" t="s">
        <v>1964</v>
      </c>
      <c r="C2762" s="1" t="s">
        <v>1964</v>
      </c>
      <c r="D2762" s="1" t="s">
        <v>1964</v>
      </c>
      <c r="E2762" s="1" t="s">
        <v>1964</v>
      </c>
      <c r="F2762" s="1" t="s">
        <v>1964</v>
      </c>
      <c r="G2762" s="1" t="s">
        <v>1964</v>
      </c>
      <c r="H2762" s="1" t="s">
        <v>1964</v>
      </c>
      <c r="I2762" s="1" t="s">
        <v>1964</v>
      </c>
      <c r="J2762" s="1" t="s">
        <v>1964</v>
      </c>
    </row>
    <row r="2763" spans="1:10" x14ac:dyDescent="0.35">
      <c r="A2763" s="1" t="s">
        <v>6935</v>
      </c>
      <c r="B2763" s="1" t="s">
        <v>1964</v>
      </c>
      <c r="C2763" s="1" t="s">
        <v>1964</v>
      </c>
      <c r="D2763" s="1" t="s">
        <v>1964</v>
      </c>
      <c r="E2763" s="1" t="s">
        <v>1964</v>
      </c>
      <c r="F2763" s="1" t="s">
        <v>1964</v>
      </c>
      <c r="G2763" s="1" t="s">
        <v>1964</v>
      </c>
      <c r="H2763" s="1" t="s">
        <v>1964</v>
      </c>
      <c r="I2763" s="1" t="s">
        <v>1964</v>
      </c>
      <c r="J2763" s="1" t="s">
        <v>1964</v>
      </c>
    </row>
    <row r="2764" spans="1:10" x14ac:dyDescent="0.35">
      <c r="A2764" s="1" t="s">
        <v>6936</v>
      </c>
      <c r="B2764" s="1" t="s">
        <v>1964</v>
      </c>
      <c r="C2764" s="1" t="s">
        <v>1964</v>
      </c>
      <c r="D2764" s="1" t="s">
        <v>1964</v>
      </c>
      <c r="E2764" s="1" t="s">
        <v>1964</v>
      </c>
      <c r="F2764" s="1" t="s">
        <v>1964</v>
      </c>
      <c r="G2764" s="1" t="s">
        <v>1964</v>
      </c>
      <c r="H2764" s="1" t="s">
        <v>1964</v>
      </c>
      <c r="I2764" s="1" t="s">
        <v>1964</v>
      </c>
      <c r="J2764" s="1" t="s">
        <v>1964</v>
      </c>
    </row>
    <row r="2765" spans="1:10" x14ac:dyDescent="0.35">
      <c r="A2765" s="1" t="s">
        <v>6937</v>
      </c>
      <c r="B2765" s="1" t="s">
        <v>1964</v>
      </c>
      <c r="C2765" s="1" t="s">
        <v>1964</v>
      </c>
      <c r="D2765" s="1" t="s">
        <v>1964</v>
      </c>
      <c r="E2765" s="1" t="s">
        <v>1964</v>
      </c>
      <c r="F2765" s="1" t="s">
        <v>1964</v>
      </c>
      <c r="G2765" s="1" t="s">
        <v>1964</v>
      </c>
      <c r="H2765" s="1" t="s">
        <v>1964</v>
      </c>
      <c r="I2765" s="1" t="s">
        <v>1964</v>
      </c>
      <c r="J2765" s="1" t="s">
        <v>1964</v>
      </c>
    </row>
    <row r="2766" spans="1:10" x14ac:dyDescent="0.35">
      <c r="A2766" s="1" t="s">
        <v>6938</v>
      </c>
      <c r="B2766" s="1" t="s">
        <v>1964</v>
      </c>
      <c r="C2766" s="1" t="s">
        <v>1964</v>
      </c>
      <c r="D2766" s="1" t="s">
        <v>1964</v>
      </c>
      <c r="E2766" s="1" t="s">
        <v>1964</v>
      </c>
      <c r="F2766" s="1" t="s">
        <v>1964</v>
      </c>
      <c r="G2766" s="1" t="s">
        <v>1964</v>
      </c>
      <c r="H2766" s="1" t="s">
        <v>1964</v>
      </c>
      <c r="I2766" s="1" t="s">
        <v>1964</v>
      </c>
      <c r="J2766" s="1" t="s">
        <v>1964</v>
      </c>
    </row>
    <row r="2767" spans="1:10" x14ac:dyDescent="0.35">
      <c r="A2767" s="1" t="s">
        <v>6939</v>
      </c>
      <c r="B2767" s="1" t="s">
        <v>1964</v>
      </c>
      <c r="C2767" s="1" t="s">
        <v>1964</v>
      </c>
      <c r="D2767" s="1" t="s">
        <v>1964</v>
      </c>
      <c r="E2767" s="1" t="s">
        <v>1964</v>
      </c>
      <c r="F2767" s="1" t="s">
        <v>1964</v>
      </c>
      <c r="G2767" s="1" t="s">
        <v>1964</v>
      </c>
      <c r="H2767" s="1" t="s">
        <v>1964</v>
      </c>
      <c r="I2767" s="1" t="s">
        <v>1964</v>
      </c>
      <c r="J2767" s="1" t="s">
        <v>1964</v>
      </c>
    </row>
    <row r="2768" spans="1:10" x14ac:dyDescent="0.35">
      <c r="A2768" s="1" t="s">
        <v>6940</v>
      </c>
      <c r="B2768" s="1" t="s">
        <v>1964</v>
      </c>
      <c r="C2768" s="1" t="s">
        <v>1964</v>
      </c>
      <c r="D2768" s="1" t="s">
        <v>1964</v>
      </c>
      <c r="E2768" s="1" t="s">
        <v>1964</v>
      </c>
      <c r="F2768" s="1" t="s">
        <v>1964</v>
      </c>
      <c r="G2768" s="1" t="s">
        <v>1964</v>
      </c>
      <c r="H2768" s="1" t="s">
        <v>1964</v>
      </c>
      <c r="I2768" s="1" t="s">
        <v>1964</v>
      </c>
      <c r="J2768" s="1" t="s">
        <v>1964</v>
      </c>
    </row>
    <row r="2769" spans="1:10" x14ac:dyDescent="0.35">
      <c r="A2769" s="1" t="s">
        <v>6941</v>
      </c>
      <c r="B2769" s="1" t="s">
        <v>1964</v>
      </c>
      <c r="C2769" s="1" t="s">
        <v>1964</v>
      </c>
      <c r="D2769" s="1" t="s">
        <v>1964</v>
      </c>
      <c r="E2769" s="1" t="s">
        <v>1964</v>
      </c>
      <c r="F2769" s="1" t="s">
        <v>1964</v>
      </c>
      <c r="G2769" s="1" t="s">
        <v>1964</v>
      </c>
      <c r="H2769" s="1" t="s">
        <v>1964</v>
      </c>
      <c r="I2769" s="1" t="s">
        <v>1964</v>
      </c>
      <c r="J2769" s="1" t="s">
        <v>1964</v>
      </c>
    </row>
    <row r="2770" spans="1:10" x14ac:dyDescent="0.35">
      <c r="A2770" s="1" t="s">
        <v>6942</v>
      </c>
      <c r="B2770" s="1" t="s">
        <v>1964</v>
      </c>
      <c r="C2770" s="1" t="s">
        <v>1964</v>
      </c>
      <c r="D2770" s="1" t="s">
        <v>1964</v>
      </c>
      <c r="E2770" s="1" t="s">
        <v>1964</v>
      </c>
      <c r="F2770" s="1" t="s">
        <v>1964</v>
      </c>
      <c r="G2770" s="1" t="s">
        <v>1964</v>
      </c>
      <c r="H2770" s="1" t="s">
        <v>1964</v>
      </c>
      <c r="I2770" s="1" t="s">
        <v>1964</v>
      </c>
      <c r="J2770" s="1" t="s">
        <v>1964</v>
      </c>
    </row>
    <row r="2771" spans="1:10" x14ac:dyDescent="0.35">
      <c r="A2771" s="1" t="s">
        <v>6943</v>
      </c>
      <c r="B2771" s="1" t="s">
        <v>1964</v>
      </c>
      <c r="C2771" s="1" t="s">
        <v>1964</v>
      </c>
      <c r="D2771" s="1" t="s">
        <v>1964</v>
      </c>
      <c r="E2771" s="1" t="s">
        <v>1964</v>
      </c>
      <c r="F2771" s="1" t="s">
        <v>1964</v>
      </c>
      <c r="G2771" s="1" t="s">
        <v>1964</v>
      </c>
      <c r="H2771" s="1" t="s">
        <v>1964</v>
      </c>
      <c r="I2771" s="1" t="s">
        <v>1964</v>
      </c>
      <c r="J2771" s="1" t="s">
        <v>1964</v>
      </c>
    </row>
    <row r="2772" spans="1:10" x14ac:dyDescent="0.35">
      <c r="A2772" s="1" t="s">
        <v>6944</v>
      </c>
      <c r="B2772" s="1" t="s">
        <v>1964</v>
      </c>
      <c r="C2772" s="1" t="s">
        <v>1964</v>
      </c>
      <c r="D2772" s="1" t="s">
        <v>1964</v>
      </c>
      <c r="E2772" s="1" t="s">
        <v>1964</v>
      </c>
      <c r="F2772" s="1" t="s">
        <v>1964</v>
      </c>
      <c r="G2772" s="1" t="s">
        <v>1964</v>
      </c>
      <c r="H2772" s="1" t="s">
        <v>1964</v>
      </c>
      <c r="I2772" s="1" t="s">
        <v>1964</v>
      </c>
      <c r="J2772" s="1" t="s">
        <v>1964</v>
      </c>
    </row>
    <row r="2773" spans="1:10" x14ac:dyDescent="0.35">
      <c r="A2773" s="1" t="s">
        <v>6945</v>
      </c>
      <c r="B2773" s="1" t="s">
        <v>1964</v>
      </c>
      <c r="C2773" s="1" t="s">
        <v>1964</v>
      </c>
      <c r="D2773" s="1" t="s">
        <v>1964</v>
      </c>
      <c r="E2773" s="1" t="s">
        <v>1964</v>
      </c>
      <c r="F2773" s="1" t="s">
        <v>1964</v>
      </c>
      <c r="G2773" s="1" t="s">
        <v>1964</v>
      </c>
      <c r="H2773" s="1" t="s">
        <v>1964</v>
      </c>
      <c r="I2773" s="1" t="s">
        <v>1964</v>
      </c>
      <c r="J2773" s="1" t="s">
        <v>1964</v>
      </c>
    </row>
    <row r="2774" spans="1:10" x14ac:dyDescent="0.35">
      <c r="A2774" s="1" t="s">
        <v>6946</v>
      </c>
      <c r="B2774" s="1" t="s">
        <v>1964</v>
      </c>
      <c r="C2774" s="1" t="s">
        <v>1964</v>
      </c>
      <c r="D2774" s="1" t="s">
        <v>1964</v>
      </c>
      <c r="E2774" s="1" t="s">
        <v>1964</v>
      </c>
      <c r="F2774" s="1" t="s">
        <v>1964</v>
      </c>
      <c r="G2774" s="1" t="s">
        <v>1964</v>
      </c>
      <c r="H2774" s="1" t="s">
        <v>1964</v>
      </c>
      <c r="I2774" s="1" t="s">
        <v>1964</v>
      </c>
      <c r="J2774" s="1" t="s">
        <v>1964</v>
      </c>
    </row>
    <row r="2775" spans="1:10" x14ac:dyDescent="0.35">
      <c r="A2775" s="1" t="s">
        <v>6947</v>
      </c>
      <c r="B2775" s="1" t="s">
        <v>1964</v>
      </c>
      <c r="C2775" s="1" t="s">
        <v>1964</v>
      </c>
      <c r="D2775" s="1" t="s">
        <v>1964</v>
      </c>
      <c r="E2775" s="1" t="s">
        <v>1964</v>
      </c>
      <c r="F2775" s="1" t="s">
        <v>1964</v>
      </c>
      <c r="G2775" s="1" t="s">
        <v>1964</v>
      </c>
      <c r="H2775" s="1" t="s">
        <v>1964</v>
      </c>
      <c r="I2775" s="1" t="s">
        <v>1964</v>
      </c>
      <c r="J2775" s="1" t="s">
        <v>1964</v>
      </c>
    </row>
    <row r="2776" spans="1:10" x14ac:dyDescent="0.35">
      <c r="A2776" s="1" t="s">
        <v>6948</v>
      </c>
      <c r="B2776" s="1" t="s">
        <v>1964</v>
      </c>
      <c r="C2776" s="1" t="s">
        <v>1964</v>
      </c>
      <c r="D2776" s="1" t="s">
        <v>1964</v>
      </c>
      <c r="E2776" s="1" t="s">
        <v>1964</v>
      </c>
      <c r="F2776" s="1" t="s">
        <v>1964</v>
      </c>
      <c r="G2776" s="1" t="s">
        <v>1964</v>
      </c>
      <c r="H2776" s="1" t="s">
        <v>1964</v>
      </c>
      <c r="I2776" s="1" t="s">
        <v>1964</v>
      </c>
      <c r="J2776" s="1" t="s">
        <v>1964</v>
      </c>
    </row>
    <row r="2777" spans="1:10" x14ac:dyDescent="0.35">
      <c r="A2777" s="1" t="s">
        <v>6949</v>
      </c>
      <c r="B2777" s="1" t="s">
        <v>1964</v>
      </c>
      <c r="C2777" s="1" t="s">
        <v>1964</v>
      </c>
      <c r="D2777" s="1" t="s">
        <v>1964</v>
      </c>
      <c r="E2777" s="1" t="s">
        <v>1964</v>
      </c>
      <c r="F2777" s="1" t="s">
        <v>1964</v>
      </c>
      <c r="G2777" s="1" t="s">
        <v>1964</v>
      </c>
      <c r="H2777" s="1" t="s">
        <v>1964</v>
      </c>
      <c r="I2777" s="1" t="s">
        <v>1964</v>
      </c>
      <c r="J2777" s="1" t="s">
        <v>1964</v>
      </c>
    </row>
    <row r="2778" spans="1:10" x14ac:dyDescent="0.35">
      <c r="A2778" s="1" t="s">
        <v>6950</v>
      </c>
      <c r="B2778" s="1" t="s">
        <v>1964</v>
      </c>
      <c r="C2778" s="1" t="s">
        <v>1964</v>
      </c>
      <c r="D2778" s="1" t="s">
        <v>1964</v>
      </c>
      <c r="E2778" s="1" t="s">
        <v>1964</v>
      </c>
      <c r="F2778" s="1" t="s">
        <v>1964</v>
      </c>
      <c r="G2778" s="1" t="s">
        <v>1964</v>
      </c>
      <c r="H2778" s="1" t="s">
        <v>1964</v>
      </c>
      <c r="I2778" s="1" t="s">
        <v>1964</v>
      </c>
      <c r="J2778" s="1" t="s">
        <v>1964</v>
      </c>
    </row>
    <row r="2779" spans="1:10" x14ac:dyDescent="0.35">
      <c r="A2779" s="1" t="s">
        <v>6951</v>
      </c>
      <c r="B2779" s="1" t="s">
        <v>1964</v>
      </c>
      <c r="C2779" s="1" t="s">
        <v>1964</v>
      </c>
      <c r="D2779" s="1" t="s">
        <v>1964</v>
      </c>
      <c r="E2779" s="1" t="s">
        <v>1964</v>
      </c>
      <c r="F2779" s="1" t="s">
        <v>1964</v>
      </c>
      <c r="G2779" s="1" t="s">
        <v>1964</v>
      </c>
      <c r="H2779" s="1" t="s">
        <v>1964</v>
      </c>
      <c r="I2779" s="1" t="s">
        <v>1964</v>
      </c>
      <c r="J2779" s="1" t="s">
        <v>1964</v>
      </c>
    </row>
    <row r="2780" spans="1:10" x14ac:dyDescent="0.35">
      <c r="A2780" s="1" t="s">
        <v>6952</v>
      </c>
      <c r="B2780" s="1" t="s">
        <v>1964</v>
      </c>
      <c r="C2780" s="1" t="s">
        <v>1964</v>
      </c>
      <c r="D2780" s="1" t="s">
        <v>1964</v>
      </c>
      <c r="E2780" s="1" t="s">
        <v>1964</v>
      </c>
      <c r="F2780" s="1" t="s">
        <v>1964</v>
      </c>
      <c r="G2780" s="1" t="s">
        <v>1964</v>
      </c>
      <c r="H2780" s="1" t="s">
        <v>1964</v>
      </c>
      <c r="I2780" s="1" t="s">
        <v>1964</v>
      </c>
      <c r="J2780" s="1" t="s">
        <v>1964</v>
      </c>
    </row>
    <row r="2781" spans="1:10" x14ac:dyDescent="0.35">
      <c r="A2781" s="1" t="s">
        <v>6953</v>
      </c>
      <c r="B2781" s="1" t="s">
        <v>1964</v>
      </c>
      <c r="C2781" s="1" t="s">
        <v>1964</v>
      </c>
      <c r="D2781" s="1" t="s">
        <v>1964</v>
      </c>
      <c r="E2781" s="1" t="s">
        <v>1964</v>
      </c>
      <c r="F2781" s="1" t="s">
        <v>1964</v>
      </c>
      <c r="G2781" s="1" t="s">
        <v>1964</v>
      </c>
      <c r="H2781" s="1" t="s">
        <v>1964</v>
      </c>
      <c r="I2781" s="1" t="s">
        <v>1964</v>
      </c>
      <c r="J2781" s="1" t="s">
        <v>1964</v>
      </c>
    </row>
    <row r="2782" spans="1:10" x14ac:dyDescent="0.35">
      <c r="A2782" s="1" t="s">
        <v>6954</v>
      </c>
      <c r="B2782" s="1" t="s">
        <v>1964</v>
      </c>
      <c r="C2782" s="1" t="s">
        <v>1964</v>
      </c>
      <c r="D2782" s="1" t="s">
        <v>1964</v>
      </c>
      <c r="E2782" s="1" t="s">
        <v>1964</v>
      </c>
      <c r="F2782" s="1" t="s">
        <v>1964</v>
      </c>
      <c r="G2782" s="1" t="s">
        <v>1964</v>
      </c>
      <c r="H2782" s="1" t="s">
        <v>1964</v>
      </c>
      <c r="I2782" s="1" t="s">
        <v>1964</v>
      </c>
      <c r="J2782" s="1" t="s">
        <v>1964</v>
      </c>
    </row>
    <row r="2783" spans="1:10" x14ac:dyDescent="0.35">
      <c r="A2783" s="1" t="s">
        <v>6955</v>
      </c>
      <c r="B2783" s="1" t="s">
        <v>1964</v>
      </c>
      <c r="C2783" s="1" t="s">
        <v>1964</v>
      </c>
      <c r="D2783" s="1" t="s">
        <v>1964</v>
      </c>
      <c r="E2783" s="1" t="s">
        <v>1964</v>
      </c>
      <c r="F2783" s="1" t="s">
        <v>1964</v>
      </c>
      <c r="G2783" s="1" t="s">
        <v>1964</v>
      </c>
      <c r="H2783" s="1" t="s">
        <v>1964</v>
      </c>
      <c r="I2783" s="1" t="s">
        <v>1964</v>
      </c>
      <c r="J2783" s="1" t="s">
        <v>1964</v>
      </c>
    </row>
    <row r="2784" spans="1:10" x14ac:dyDescent="0.35">
      <c r="A2784" s="1" t="s">
        <v>6956</v>
      </c>
      <c r="B2784" s="1" t="s">
        <v>1965</v>
      </c>
      <c r="C2784" s="1" t="s">
        <v>1965</v>
      </c>
      <c r="D2784" s="1" t="s">
        <v>1965</v>
      </c>
      <c r="E2784" s="1" t="s">
        <v>1965</v>
      </c>
      <c r="F2784" s="1" t="s">
        <v>1965</v>
      </c>
      <c r="G2784" s="1" t="s">
        <v>1965</v>
      </c>
      <c r="H2784" s="1" t="s">
        <v>1965</v>
      </c>
      <c r="I2784" s="1" t="s">
        <v>1965</v>
      </c>
      <c r="J2784" s="1" t="s">
        <v>1965</v>
      </c>
    </row>
    <row r="2785" spans="1:10" x14ac:dyDescent="0.35">
      <c r="A2785" s="1" t="s">
        <v>6957</v>
      </c>
      <c r="B2785" s="1" t="s">
        <v>1964</v>
      </c>
      <c r="C2785" s="1" t="s">
        <v>1964</v>
      </c>
      <c r="D2785" s="1" t="s">
        <v>1964</v>
      </c>
      <c r="E2785" s="1" t="s">
        <v>1964</v>
      </c>
      <c r="F2785" s="1" t="s">
        <v>1964</v>
      </c>
      <c r="G2785" s="1" t="s">
        <v>1964</v>
      </c>
      <c r="H2785" s="1" t="s">
        <v>1964</v>
      </c>
      <c r="I2785" s="1" t="s">
        <v>1964</v>
      </c>
      <c r="J2785" s="1" t="s">
        <v>1964</v>
      </c>
    </row>
    <row r="2786" spans="1:10" x14ac:dyDescent="0.35">
      <c r="A2786" s="1" t="s">
        <v>6958</v>
      </c>
      <c r="B2786" s="1" t="s">
        <v>1964</v>
      </c>
      <c r="C2786" s="1" t="s">
        <v>1964</v>
      </c>
      <c r="D2786" s="1" t="s">
        <v>1964</v>
      </c>
      <c r="E2786" s="1" t="s">
        <v>1964</v>
      </c>
      <c r="F2786" s="1" t="s">
        <v>1964</v>
      </c>
      <c r="G2786" s="1" t="s">
        <v>1964</v>
      </c>
      <c r="H2786" s="1" t="s">
        <v>1964</v>
      </c>
      <c r="I2786" s="1" t="s">
        <v>1964</v>
      </c>
      <c r="J2786" s="1" t="s">
        <v>1964</v>
      </c>
    </row>
    <row r="2787" spans="1:10" x14ac:dyDescent="0.35">
      <c r="A2787" s="1" t="s">
        <v>6959</v>
      </c>
      <c r="B2787" s="1" t="s">
        <v>1964</v>
      </c>
      <c r="C2787" s="1" t="s">
        <v>1964</v>
      </c>
      <c r="D2787" s="1" t="s">
        <v>1964</v>
      </c>
      <c r="E2787" s="1" t="s">
        <v>1964</v>
      </c>
      <c r="F2787" s="1" t="s">
        <v>1964</v>
      </c>
      <c r="G2787" s="1" t="s">
        <v>1964</v>
      </c>
      <c r="H2787" s="1" t="s">
        <v>1964</v>
      </c>
      <c r="I2787" s="1" t="s">
        <v>1964</v>
      </c>
      <c r="J2787" s="1" t="s">
        <v>1964</v>
      </c>
    </row>
    <row r="2788" spans="1:10" x14ac:dyDescent="0.35">
      <c r="A2788" s="1" t="s">
        <v>6960</v>
      </c>
      <c r="B2788" s="1" t="s">
        <v>1964</v>
      </c>
      <c r="C2788" s="1" t="s">
        <v>1964</v>
      </c>
      <c r="D2788" s="1" t="s">
        <v>1964</v>
      </c>
      <c r="E2788" s="1" t="s">
        <v>1964</v>
      </c>
      <c r="F2788" s="1" t="s">
        <v>1964</v>
      </c>
      <c r="G2788" s="1" t="s">
        <v>1964</v>
      </c>
      <c r="H2788" s="1" t="s">
        <v>1964</v>
      </c>
      <c r="I2788" s="1" t="s">
        <v>1964</v>
      </c>
      <c r="J2788" s="1" t="s">
        <v>1964</v>
      </c>
    </row>
    <row r="2789" spans="1:10" x14ac:dyDescent="0.35">
      <c r="A2789" s="1" t="s">
        <v>6961</v>
      </c>
      <c r="B2789" s="1" t="s">
        <v>1964</v>
      </c>
      <c r="C2789" s="1" t="s">
        <v>1964</v>
      </c>
      <c r="D2789" s="1" t="s">
        <v>1964</v>
      </c>
      <c r="E2789" s="1" t="s">
        <v>1964</v>
      </c>
      <c r="F2789" s="1" t="s">
        <v>1964</v>
      </c>
      <c r="G2789" s="1" t="s">
        <v>1964</v>
      </c>
      <c r="H2789" s="1" t="s">
        <v>1964</v>
      </c>
      <c r="I2789" s="1" t="s">
        <v>1964</v>
      </c>
      <c r="J2789" s="1" t="s">
        <v>1964</v>
      </c>
    </row>
    <row r="2790" spans="1:10" x14ac:dyDescent="0.35">
      <c r="A2790" s="1" t="s">
        <v>6962</v>
      </c>
      <c r="B2790" s="1" t="s">
        <v>1964</v>
      </c>
      <c r="C2790" s="1" t="s">
        <v>1964</v>
      </c>
      <c r="D2790" s="1" t="s">
        <v>1964</v>
      </c>
      <c r="E2790" s="1" t="s">
        <v>1964</v>
      </c>
      <c r="F2790" s="1" t="s">
        <v>1964</v>
      </c>
      <c r="G2790" s="1" t="s">
        <v>1964</v>
      </c>
      <c r="H2790" s="1" t="s">
        <v>1964</v>
      </c>
      <c r="I2790" s="1" t="s">
        <v>1964</v>
      </c>
      <c r="J2790" s="1" t="s">
        <v>1964</v>
      </c>
    </row>
    <row r="2791" spans="1:10" x14ac:dyDescent="0.35">
      <c r="A2791" s="1" t="s">
        <v>6963</v>
      </c>
      <c r="B2791" s="1" t="s">
        <v>1964</v>
      </c>
      <c r="C2791" s="1" t="s">
        <v>1964</v>
      </c>
      <c r="D2791" s="1" t="s">
        <v>1964</v>
      </c>
      <c r="E2791" s="1" t="s">
        <v>1964</v>
      </c>
      <c r="F2791" s="1" t="s">
        <v>1964</v>
      </c>
      <c r="G2791" s="1" t="s">
        <v>1964</v>
      </c>
      <c r="H2791" s="1" t="s">
        <v>1964</v>
      </c>
      <c r="I2791" s="1" t="s">
        <v>1964</v>
      </c>
      <c r="J2791" s="1" t="s">
        <v>1964</v>
      </c>
    </row>
    <row r="2792" spans="1:10" x14ac:dyDescent="0.35">
      <c r="A2792" s="1" t="s">
        <v>6964</v>
      </c>
      <c r="B2792" s="1" t="s">
        <v>1964</v>
      </c>
      <c r="C2792" s="1" t="s">
        <v>1964</v>
      </c>
      <c r="D2792" s="1" t="s">
        <v>1964</v>
      </c>
      <c r="E2792" s="1" t="s">
        <v>1964</v>
      </c>
      <c r="F2792" s="1" t="s">
        <v>1964</v>
      </c>
      <c r="G2792" s="1" t="s">
        <v>1964</v>
      </c>
      <c r="H2792" s="1" t="s">
        <v>1964</v>
      </c>
      <c r="I2792" s="1" t="s">
        <v>1964</v>
      </c>
      <c r="J2792" s="1" t="s">
        <v>1964</v>
      </c>
    </row>
    <row r="2793" spans="1:10" x14ac:dyDescent="0.35">
      <c r="A2793" s="1" t="s">
        <v>6965</v>
      </c>
      <c r="B2793" s="1" t="s">
        <v>1964</v>
      </c>
      <c r="C2793" s="1" t="s">
        <v>1964</v>
      </c>
      <c r="D2793" s="1" t="s">
        <v>1964</v>
      </c>
      <c r="E2793" s="1" t="s">
        <v>1964</v>
      </c>
      <c r="F2793" s="1" t="s">
        <v>1964</v>
      </c>
      <c r="G2793" s="1" t="s">
        <v>1964</v>
      </c>
      <c r="H2793" s="1" t="s">
        <v>1964</v>
      </c>
      <c r="I2793" s="1" t="s">
        <v>1964</v>
      </c>
      <c r="J2793" s="1" t="s">
        <v>1964</v>
      </c>
    </row>
    <row r="2794" spans="1:10" x14ac:dyDescent="0.35">
      <c r="A2794" s="1" t="s">
        <v>6966</v>
      </c>
      <c r="B2794" s="1" t="s">
        <v>1964</v>
      </c>
      <c r="C2794" s="1" t="s">
        <v>1964</v>
      </c>
      <c r="D2794" s="1" t="s">
        <v>1964</v>
      </c>
      <c r="E2794" s="1" t="s">
        <v>1964</v>
      </c>
      <c r="F2794" s="1" t="s">
        <v>1964</v>
      </c>
      <c r="G2794" s="1" t="s">
        <v>1964</v>
      </c>
      <c r="H2794" s="1" t="s">
        <v>1964</v>
      </c>
      <c r="I2794" s="1" t="s">
        <v>1964</v>
      </c>
      <c r="J2794" s="1" t="s">
        <v>1964</v>
      </c>
    </row>
    <row r="2795" spans="1:10" x14ac:dyDescent="0.35">
      <c r="A2795" s="1" t="s">
        <v>6967</v>
      </c>
      <c r="B2795" s="1" t="s">
        <v>1964</v>
      </c>
      <c r="C2795" s="1" t="s">
        <v>1964</v>
      </c>
      <c r="D2795" s="1" t="s">
        <v>1964</v>
      </c>
      <c r="E2795" s="1" t="s">
        <v>1964</v>
      </c>
      <c r="F2795" s="1" t="s">
        <v>1964</v>
      </c>
      <c r="G2795" s="1" t="s">
        <v>1964</v>
      </c>
      <c r="H2795" s="1" t="s">
        <v>1964</v>
      </c>
      <c r="I2795" s="1" t="s">
        <v>1964</v>
      </c>
      <c r="J2795" s="1" t="s">
        <v>1964</v>
      </c>
    </row>
    <row r="2796" spans="1:10" x14ac:dyDescent="0.35">
      <c r="A2796" s="1" t="s">
        <v>6968</v>
      </c>
      <c r="B2796" s="1" t="s">
        <v>1964</v>
      </c>
      <c r="C2796" s="1" t="s">
        <v>1964</v>
      </c>
      <c r="D2796" s="1" t="s">
        <v>1964</v>
      </c>
      <c r="E2796" s="1" t="s">
        <v>1964</v>
      </c>
      <c r="F2796" s="1" t="s">
        <v>1964</v>
      </c>
      <c r="G2796" s="1" t="s">
        <v>1964</v>
      </c>
      <c r="H2796" s="1" t="s">
        <v>1964</v>
      </c>
      <c r="I2796" s="1" t="s">
        <v>1964</v>
      </c>
      <c r="J2796" s="1" t="s">
        <v>1964</v>
      </c>
    </row>
    <row r="2797" spans="1:10" x14ac:dyDescent="0.35">
      <c r="A2797" s="1" t="s">
        <v>6969</v>
      </c>
      <c r="B2797" s="1" t="s">
        <v>1964</v>
      </c>
      <c r="C2797" s="1" t="s">
        <v>1964</v>
      </c>
      <c r="D2797" s="1" t="s">
        <v>1964</v>
      </c>
      <c r="E2797" s="1" t="s">
        <v>1964</v>
      </c>
      <c r="F2797" s="1" t="s">
        <v>1964</v>
      </c>
      <c r="G2797" s="1" t="s">
        <v>1964</v>
      </c>
      <c r="H2797" s="1" t="s">
        <v>1964</v>
      </c>
      <c r="I2797" s="1" t="s">
        <v>1964</v>
      </c>
      <c r="J2797" s="1" t="s">
        <v>1964</v>
      </c>
    </row>
    <row r="2798" spans="1:10" x14ac:dyDescent="0.35">
      <c r="A2798" s="1" t="s">
        <v>6970</v>
      </c>
      <c r="B2798" s="1" t="s">
        <v>1964</v>
      </c>
      <c r="C2798" s="1" t="s">
        <v>1964</v>
      </c>
      <c r="D2798" s="1" t="s">
        <v>1964</v>
      </c>
      <c r="E2798" s="1" t="s">
        <v>1964</v>
      </c>
      <c r="F2798" s="1" t="s">
        <v>1964</v>
      </c>
      <c r="G2798" s="1" t="s">
        <v>1964</v>
      </c>
      <c r="H2798" s="1" t="s">
        <v>1964</v>
      </c>
      <c r="I2798" s="1" t="s">
        <v>1964</v>
      </c>
      <c r="J2798" s="1" t="s">
        <v>1964</v>
      </c>
    </row>
    <row r="2799" spans="1:10" x14ac:dyDescent="0.35">
      <c r="A2799" s="1" t="s">
        <v>6971</v>
      </c>
      <c r="B2799" s="1" t="s">
        <v>1964</v>
      </c>
      <c r="C2799" s="1" t="s">
        <v>1964</v>
      </c>
      <c r="D2799" s="1" t="s">
        <v>1964</v>
      </c>
      <c r="E2799" s="1" t="s">
        <v>1964</v>
      </c>
      <c r="F2799" s="1" t="s">
        <v>1964</v>
      </c>
      <c r="G2799" s="1" t="s">
        <v>1964</v>
      </c>
      <c r="H2799" s="1" t="s">
        <v>1964</v>
      </c>
      <c r="I2799" s="1" t="s">
        <v>1964</v>
      </c>
      <c r="J2799" s="1" t="s">
        <v>1964</v>
      </c>
    </row>
    <row r="2800" spans="1:10" x14ac:dyDescent="0.35">
      <c r="A2800" s="1" t="s">
        <v>6972</v>
      </c>
      <c r="B2800" s="1" t="s">
        <v>1964</v>
      </c>
      <c r="C2800" s="1" t="s">
        <v>1964</v>
      </c>
      <c r="D2800" s="1" t="s">
        <v>1964</v>
      </c>
      <c r="E2800" s="1" t="s">
        <v>1964</v>
      </c>
      <c r="F2800" s="1" t="s">
        <v>1964</v>
      </c>
      <c r="G2800" s="1" t="s">
        <v>1964</v>
      </c>
      <c r="H2800" s="1" t="s">
        <v>1964</v>
      </c>
      <c r="I2800" s="1" t="s">
        <v>1964</v>
      </c>
      <c r="J2800" s="1" t="s">
        <v>1964</v>
      </c>
    </row>
    <row r="2801" spans="1:10" x14ac:dyDescent="0.35">
      <c r="A2801" s="1" t="s">
        <v>6973</v>
      </c>
      <c r="B2801" s="1" t="s">
        <v>1964</v>
      </c>
      <c r="C2801" s="1" t="s">
        <v>1964</v>
      </c>
      <c r="D2801" s="1" t="s">
        <v>1964</v>
      </c>
      <c r="E2801" s="1" t="s">
        <v>1964</v>
      </c>
      <c r="F2801" s="1" t="s">
        <v>1964</v>
      </c>
      <c r="G2801" s="1" t="s">
        <v>1964</v>
      </c>
      <c r="H2801" s="1" t="s">
        <v>1964</v>
      </c>
      <c r="I2801" s="1" t="s">
        <v>1964</v>
      </c>
      <c r="J2801" s="1" t="s">
        <v>1964</v>
      </c>
    </row>
    <row r="2802" spans="1:10" x14ac:dyDescent="0.35">
      <c r="A2802" s="1" t="s">
        <v>6974</v>
      </c>
      <c r="B2802" s="1" t="s">
        <v>1964</v>
      </c>
      <c r="C2802" s="1" t="s">
        <v>1964</v>
      </c>
      <c r="D2802" s="1" t="s">
        <v>1964</v>
      </c>
      <c r="E2802" s="1" t="s">
        <v>1964</v>
      </c>
      <c r="F2802" s="1" t="s">
        <v>1964</v>
      </c>
      <c r="G2802" s="1" t="s">
        <v>1964</v>
      </c>
      <c r="H2802" s="1" t="s">
        <v>1964</v>
      </c>
      <c r="I2802" s="1" t="s">
        <v>1964</v>
      </c>
      <c r="J2802" s="1" t="s">
        <v>1964</v>
      </c>
    </row>
    <row r="2803" spans="1:10" x14ac:dyDescent="0.35">
      <c r="A2803" s="1" t="s">
        <v>6975</v>
      </c>
      <c r="B2803" s="1" t="s">
        <v>1964</v>
      </c>
      <c r="C2803" s="1" t="s">
        <v>1964</v>
      </c>
      <c r="D2803" s="1" t="s">
        <v>1964</v>
      </c>
      <c r="E2803" s="1" t="s">
        <v>1964</v>
      </c>
      <c r="F2803" s="1" t="s">
        <v>1964</v>
      </c>
      <c r="G2803" s="1" t="s">
        <v>1964</v>
      </c>
      <c r="H2803" s="1" t="s">
        <v>1964</v>
      </c>
      <c r="I2803" s="1" t="s">
        <v>1964</v>
      </c>
      <c r="J2803" s="1" t="s">
        <v>1964</v>
      </c>
    </row>
    <row r="2804" spans="1:10" x14ac:dyDescent="0.35">
      <c r="A2804" s="1" t="s">
        <v>6976</v>
      </c>
      <c r="B2804" s="1" t="s">
        <v>1964</v>
      </c>
      <c r="C2804" s="1" t="s">
        <v>1964</v>
      </c>
      <c r="D2804" s="1" t="s">
        <v>1964</v>
      </c>
      <c r="E2804" s="1" t="s">
        <v>1964</v>
      </c>
      <c r="F2804" s="1" t="s">
        <v>1964</v>
      </c>
      <c r="G2804" s="1" t="s">
        <v>1964</v>
      </c>
      <c r="H2804" s="1" t="s">
        <v>1964</v>
      </c>
      <c r="I2804" s="1" t="s">
        <v>1964</v>
      </c>
      <c r="J2804" s="1" t="s">
        <v>1964</v>
      </c>
    </row>
    <row r="2805" spans="1:10" x14ac:dyDescent="0.35">
      <c r="A2805" s="1" t="s">
        <v>6977</v>
      </c>
      <c r="B2805" s="1" t="s">
        <v>1964</v>
      </c>
      <c r="C2805" s="1" t="s">
        <v>1964</v>
      </c>
      <c r="D2805" s="1" t="s">
        <v>1964</v>
      </c>
      <c r="E2805" s="1" t="s">
        <v>1964</v>
      </c>
      <c r="F2805" s="1" t="s">
        <v>1964</v>
      </c>
      <c r="G2805" s="1" t="s">
        <v>1965</v>
      </c>
      <c r="H2805" s="1" t="s">
        <v>1964</v>
      </c>
      <c r="I2805" s="1" t="s">
        <v>1964</v>
      </c>
      <c r="J2805" s="1" t="s">
        <v>1964</v>
      </c>
    </row>
    <row r="2806" spans="1:10" x14ac:dyDescent="0.35">
      <c r="A2806" s="1" t="s">
        <v>6978</v>
      </c>
      <c r="B2806" s="1" t="s">
        <v>1964</v>
      </c>
      <c r="C2806" s="1" t="s">
        <v>1964</v>
      </c>
      <c r="D2806" s="1" t="s">
        <v>1964</v>
      </c>
      <c r="E2806" s="1" t="s">
        <v>1964</v>
      </c>
      <c r="F2806" s="1" t="s">
        <v>1964</v>
      </c>
      <c r="G2806" s="1" t="s">
        <v>1964</v>
      </c>
      <c r="H2806" s="1" t="s">
        <v>1964</v>
      </c>
      <c r="I2806" s="1" t="s">
        <v>1964</v>
      </c>
      <c r="J2806" s="1" t="s">
        <v>1964</v>
      </c>
    </row>
    <row r="2807" spans="1:10" x14ac:dyDescent="0.35">
      <c r="A2807" s="1" t="s">
        <v>6979</v>
      </c>
      <c r="B2807" s="1" t="s">
        <v>1964</v>
      </c>
      <c r="C2807" s="1" t="s">
        <v>1964</v>
      </c>
      <c r="D2807" s="1" t="s">
        <v>1964</v>
      </c>
      <c r="E2807" s="1" t="s">
        <v>1964</v>
      </c>
      <c r="F2807" s="1" t="s">
        <v>1964</v>
      </c>
      <c r="G2807" s="1" t="s">
        <v>1964</v>
      </c>
      <c r="H2807" s="1" t="s">
        <v>1964</v>
      </c>
      <c r="I2807" s="1" t="s">
        <v>1964</v>
      </c>
      <c r="J2807" s="1" t="s">
        <v>1964</v>
      </c>
    </row>
    <row r="2808" spans="1:10" x14ac:dyDescent="0.35">
      <c r="A2808" s="1" t="s">
        <v>6980</v>
      </c>
      <c r="B2808" s="1" t="s">
        <v>1964</v>
      </c>
      <c r="C2808" s="1" t="s">
        <v>1964</v>
      </c>
      <c r="D2808" s="1" t="s">
        <v>1964</v>
      </c>
      <c r="E2808" s="1" t="s">
        <v>1964</v>
      </c>
      <c r="F2808" s="1" t="s">
        <v>1964</v>
      </c>
      <c r="G2808" s="1" t="s">
        <v>1964</v>
      </c>
      <c r="H2808" s="1" t="s">
        <v>1964</v>
      </c>
      <c r="I2808" s="1" t="s">
        <v>1964</v>
      </c>
      <c r="J2808" s="1" t="s">
        <v>1964</v>
      </c>
    </row>
    <row r="2809" spans="1:10" x14ac:dyDescent="0.35">
      <c r="A2809" s="1" t="s">
        <v>6981</v>
      </c>
      <c r="B2809" s="1" t="s">
        <v>1964</v>
      </c>
      <c r="C2809" s="1" t="s">
        <v>1964</v>
      </c>
      <c r="D2809" s="1" t="s">
        <v>1964</v>
      </c>
      <c r="E2809" s="1" t="s">
        <v>1964</v>
      </c>
      <c r="F2809" s="1" t="s">
        <v>1964</v>
      </c>
      <c r="G2809" s="1" t="s">
        <v>1964</v>
      </c>
      <c r="H2809" s="1" t="s">
        <v>1964</v>
      </c>
      <c r="I2809" s="1" t="s">
        <v>1964</v>
      </c>
      <c r="J2809" s="1" t="s">
        <v>1964</v>
      </c>
    </row>
    <row r="2810" spans="1:10" x14ac:dyDescent="0.35">
      <c r="A2810" s="1" t="s">
        <v>6982</v>
      </c>
      <c r="B2810" s="1" t="s">
        <v>1964</v>
      </c>
      <c r="C2810" s="1" t="s">
        <v>1964</v>
      </c>
      <c r="D2810" s="1" t="s">
        <v>1964</v>
      </c>
      <c r="E2810" s="1" t="s">
        <v>1964</v>
      </c>
      <c r="F2810" s="1" t="s">
        <v>1964</v>
      </c>
      <c r="G2810" s="1" t="s">
        <v>1964</v>
      </c>
      <c r="H2810" s="1" t="s">
        <v>1964</v>
      </c>
      <c r="I2810" s="1" t="s">
        <v>1964</v>
      </c>
      <c r="J2810" s="1" t="s">
        <v>1964</v>
      </c>
    </row>
    <row r="2811" spans="1:10" x14ac:dyDescent="0.35">
      <c r="A2811" s="1" t="s">
        <v>6983</v>
      </c>
      <c r="B2811" s="1" t="s">
        <v>1964</v>
      </c>
      <c r="C2811" s="1" t="s">
        <v>1964</v>
      </c>
      <c r="D2811" s="1" t="s">
        <v>1964</v>
      </c>
      <c r="E2811" s="1" t="s">
        <v>1964</v>
      </c>
      <c r="F2811" s="1" t="s">
        <v>1964</v>
      </c>
      <c r="G2811" s="1" t="s">
        <v>1964</v>
      </c>
      <c r="H2811" s="1" t="s">
        <v>1964</v>
      </c>
      <c r="I2811" s="1" t="s">
        <v>1964</v>
      </c>
      <c r="J2811" s="1" t="s">
        <v>1964</v>
      </c>
    </row>
    <row r="2812" spans="1:10" x14ac:dyDescent="0.35">
      <c r="A2812" s="1" t="s">
        <v>6984</v>
      </c>
      <c r="B2812" s="1" t="s">
        <v>1964</v>
      </c>
      <c r="C2812" s="1" t="s">
        <v>1964</v>
      </c>
      <c r="D2812" s="1" t="s">
        <v>1964</v>
      </c>
      <c r="E2812" s="1" t="s">
        <v>1964</v>
      </c>
      <c r="F2812" s="1" t="s">
        <v>1964</v>
      </c>
      <c r="G2812" s="1" t="s">
        <v>1964</v>
      </c>
      <c r="H2812" s="1" t="s">
        <v>1964</v>
      </c>
      <c r="I2812" s="1" t="s">
        <v>1964</v>
      </c>
      <c r="J2812" s="1" t="s">
        <v>1964</v>
      </c>
    </row>
    <row r="2813" spans="1:10" x14ac:dyDescent="0.35">
      <c r="A2813" s="1" t="s">
        <v>6985</v>
      </c>
      <c r="B2813" s="1" t="s">
        <v>1964</v>
      </c>
      <c r="C2813" s="1" t="s">
        <v>1964</v>
      </c>
      <c r="D2813" s="1" t="s">
        <v>1964</v>
      </c>
      <c r="E2813" s="1" t="s">
        <v>1964</v>
      </c>
      <c r="F2813" s="1" t="s">
        <v>1964</v>
      </c>
      <c r="G2813" s="1" t="s">
        <v>1964</v>
      </c>
      <c r="H2813" s="1" t="s">
        <v>1964</v>
      </c>
      <c r="I2813" s="1" t="s">
        <v>1964</v>
      </c>
      <c r="J2813" s="1" t="s">
        <v>1964</v>
      </c>
    </row>
    <row r="2814" spans="1:10" x14ac:dyDescent="0.35">
      <c r="A2814" s="1" t="s">
        <v>6986</v>
      </c>
      <c r="B2814" s="1" t="s">
        <v>1964</v>
      </c>
      <c r="C2814" s="1" t="s">
        <v>1964</v>
      </c>
      <c r="D2814" s="1" t="s">
        <v>1964</v>
      </c>
      <c r="E2814" s="1" t="s">
        <v>1964</v>
      </c>
      <c r="F2814" s="1" t="s">
        <v>1964</v>
      </c>
      <c r="G2814" s="1" t="s">
        <v>1964</v>
      </c>
      <c r="H2814" s="1" t="s">
        <v>1964</v>
      </c>
      <c r="I2814" s="1" t="s">
        <v>1964</v>
      </c>
      <c r="J2814" s="1" t="s">
        <v>1964</v>
      </c>
    </row>
    <row r="2815" spans="1:10" x14ac:dyDescent="0.35">
      <c r="A2815" s="1" t="s">
        <v>6987</v>
      </c>
      <c r="B2815" s="1" t="s">
        <v>1964</v>
      </c>
      <c r="C2815" s="1" t="s">
        <v>1964</v>
      </c>
      <c r="D2815" s="1" t="s">
        <v>1964</v>
      </c>
      <c r="E2815" s="1" t="s">
        <v>1964</v>
      </c>
      <c r="F2815" s="1" t="s">
        <v>1964</v>
      </c>
      <c r="G2815" s="1" t="s">
        <v>1964</v>
      </c>
      <c r="H2815" s="1" t="s">
        <v>1964</v>
      </c>
      <c r="I2815" s="1" t="s">
        <v>1964</v>
      </c>
      <c r="J2815" s="1" t="s">
        <v>1964</v>
      </c>
    </row>
    <row r="2816" spans="1:10" x14ac:dyDescent="0.35">
      <c r="A2816" s="1" t="s">
        <v>6988</v>
      </c>
      <c r="B2816" s="1" t="s">
        <v>1964</v>
      </c>
      <c r="C2816" s="1" t="s">
        <v>1964</v>
      </c>
      <c r="D2816" s="1" t="s">
        <v>1964</v>
      </c>
      <c r="E2816" s="1" t="s">
        <v>1964</v>
      </c>
      <c r="F2816" s="1" t="s">
        <v>1964</v>
      </c>
      <c r="G2816" s="1" t="s">
        <v>1964</v>
      </c>
      <c r="H2816" s="1" t="s">
        <v>1964</v>
      </c>
      <c r="I2816" s="1" t="s">
        <v>1964</v>
      </c>
      <c r="J2816" s="1" t="s">
        <v>1964</v>
      </c>
    </row>
    <row r="2817" spans="1:10" x14ac:dyDescent="0.35">
      <c r="A2817" s="1" t="s">
        <v>6989</v>
      </c>
      <c r="B2817" s="1" t="s">
        <v>1964</v>
      </c>
      <c r="C2817" s="1" t="s">
        <v>1964</v>
      </c>
      <c r="D2817" s="1" t="s">
        <v>1964</v>
      </c>
      <c r="E2817" s="1" t="s">
        <v>1964</v>
      </c>
      <c r="F2817" s="1" t="s">
        <v>1965</v>
      </c>
      <c r="G2817" s="1" t="s">
        <v>1965</v>
      </c>
      <c r="H2817" s="1" t="s">
        <v>1964</v>
      </c>
      <c r="I2817" s="1" t="s">
        <v>1964</v>
      </c>
      <c r="J2817" s="1" t="s">
        <v>1964</v>
      </c>
    </row>
    <row r="2818" spans="1:10" x14ac:dyDescent="0.35">
      <c r="A2818" s="1" t="s">
        <v>6990</v>
      </c>
      <c r="B2818" s="1" t="s">
        <v>1964</v>
      </c>
      <c r="C2818" s="1" t="s">
        <v>1964</v>
      </c>
      <c r="D2818" s="1" t="s">
        <v>1964</v>
      </c>
      <c r="E2818" s="1" t="s">
        <v>1964</v>
      </c>
      <c r="F2818" s="1" t="s">
        <v>1964</v>
      </c>
      <c r="G2818" s="1" t="s">
        <v>1964</v>
      </c>
      <c r="H2818" s="1" t="s">
        <v>1964</v>
      </c>
      <c r="I2818" s="1" t="s">
        <v>1964</v>
      </c>
      <c r="J2818" s="1" t="s">
        <v>1964</v>
      </c>
    </row>
    <row r="2819" spans="1:10" x14ac:dyDescent="0.35">
      <c r="A2819" s="1" t="s">
        <v>6991</v>
      </c>
      <c r="B2819" s="1" t="s">
        <v>1964</v>
      </c>
      <c r="C2819" s="1" t="s">
        <v>1964</v>
      </c>
      <c r="D2819" s="1" t="s">
        <v>1964</v>
      </c>
      <c r="E2819" s="1" t="s">
        <v>1964</v>
      </c>
      <c r="F2819" s="1" t="s">
        <v>1964</v>
      </c>
      <c r="G2819" s="1" t="s">
        <v>1964</v>
      </c>
      <c r="H2819" s="1" t="s">
        <v>1964</v>
      </c>
      <c r="I2819" s="1" t="s">
        <v>1964</v>
      </c>
      <c r="J2819" s="1" t="s">
        <v>1964</v>
      </c>
    </row>
    <row r="2820" spans="1:10" x14ac:dyDescent="0.35">
      <c r="A2820" s="1" t="s">
        <v>6992</v>
      </c>
      <c r="B2820" s="1" t="s">
        <v>1964</v>
      </c>
      <c r="C2820" s="1" t="s">
        <v>1964</v>
      </c>
      <c r="D2820" s="1" t="s">
        <v>1964</v>
      </c>
      <c r="E2820" s="1" t="s">
        <v>1964</v>
      </c>
      <c r="F2820" s="1" t="s">
        <v>1964</v>
      </c>
      <c r="G2820" s="1" t="s">
        <v>1964</v>
      </c>
      <c r="H2820" s="1" t="s">
        <v>1964</v>
      </c>
      <c r="I2820" s="1" t="s">
        <v>1964</v>
      </c>
      <c r="J2820" s="1" t="s">
        <v>1964</v>
      </c>
    </row>
    <row r="2821" spans="1:10" x14ac:dyDescent="0.35">
      <c r="A2821" s="1" t="s">
        <v>6993</v>
      </c>
      <c r="B2821" s="1" t="s">
        <v>1964</v>
      </c>
      <c r="C2821" s="1" t="s">
        <v>1964</v>
      </c>
      <c r="D2821" s="1" t="s">
        <v>1964</v>
      </c>
      <c r="E2821" s="1" t="s">
        <v>1964</v>
      </c>
      <c r="F2821" s="1" t="s">
        <v>1964</v>
      </c>
      <c r="G2821" s="1" t="s">
        <v>1964</v>
      </c>
      <c r="H2821" s="1" t="s">
        <v>1964</v>
      </c>
      <c r="I2821" s="1" t="s">
        <v>1964</v>
      </c>
      <c r="J2821" s="1" t="s">
        <v>1964</v>
      </c>
    </row>
    <row r="2822" spans="1:10" x14ac:dyDescent="0.35">
      <c r="A2822" s="1" t="s">
        <v>6994</v>
      </c>
      <c r="B2822" s="1" t="s">
        <v>1964</v>
      </c>
      <c r="C2822" s="1" t="s">
        <v>1964</v>
      </c>
      <c r="D2822" s="1" t="s">
        <v>1964</v>
      </c>
      <c r="E2822" s="1" t="s">
        <v>1964</v>
      </c>
      <c r="F2822" s="1" t="s">
        <v>1964</v>
      </c>
      <c r="G2822" s="1" t="s">
        <v>1964</v>
      </c>
      <c r="H2822" s="1" t="s">
        <v>1964</v>
      </c>
      <c r="I2822" s="1" t="s">
        <v>1964</v>
      </c>
      <c r="J2822" s="1" t="s">
        <v>1964</v>
      </c>
    </row>
    <row r="2823" spans="1:10" x14ac:dyDescent="0.35">
      <c r="A2823" s="1" t="s">
        <v>6995</v>
      </c>
      <c r="B2823" s="1" t="s">
        <v>1964</v>
      </c>
      <c r="C2823" s="1" t="s">
        <v>1964</v>
      </c>
      <c r="D2823" s="1" t="s">
        <v>1964</v>
      </c>
      <c r="E2823" s="1" t="s">
        <v>1964</v>
      </c>
      <c r="F2823" s="1" t="s">
        <v>1964</v>
      </c>
      <c r="G2823" s="1" t="s">
        <v>1964</v>
      </c>
      <c r="H2823" s="1" t="s">
        <v>1964</v>
      </c>
      <c r="I2823" s="1" t="s">
        <v>1964</v>
      </c>
      <c r="J2823" s="1" t="s">
        <v>1964</v>
      </c>
    </row>
    <row r="2824" spans="1:10" x14ac:dyDescent="0.35">
      <c r="A2824" s="1" t="s">
        <v>6996</v>
      </c>
      <c r="B2824" s="1" t="s">
        <v>1964</v>
      </c>
      <c r="C2824" s="1" t="s">
        <v>1964</v>
      </c>
      <c r="D2824" s="1" t="s">
        <v>1964</v>
      </c>
      <c r="E2824" s="1" t="s">
        <v>1964</v>
      </c>
      <c r="F2824" s="1" t="s">
        <v>1964</v>
      </c>
      <c r="G2824" s="1" t="s">
        <v>1964</v>
      </c>
      <c r="H2824" s="1" t="s">
        <v>1964</v>
      </c>
      <c r="I2824" s="1" t="s">
        <v>1964</v>
      </c>
      <c r="J2824" s="1" t="s">
        <v>1964</v>
      </c>
    </row>
    <row r="2825" spans="1:10" x14ac:dyDescent="0.35">
      <c r="A2825" s="1" t="s">
        <v>6997</v>
      </c>
      <c r="B2825" s="1" t="s">
        <v>1964</v>
      </c>
      <c r="C2825" s="1" t="s">
        <v>1964</v>
      </c>
      <c r="D2825" s="1" t="s">
        <v>1964</v>
      </c>
      <c r="E2825" s="1" t="s">
        <v>1964</v>
      </c>
      <c r="F2825" s="1" t="s">
        <v>1964</v>
      </c>
      <c r="G2825" s="1" t="s">
        <v>1964</v>
      </c>
      <c r="H2825" s="1" t="s">
        <v>1964</v>
      </c>
      <c r="I2825" s="1" t="s">
        <v>1964</v>
      </c>
      <c r="J2825" s="1" t="s">
        <v>1964</v>
      </c>
    </row>
    <row r="2826" spans="1:10" x14ac:dyDescent="0.35">
      <c r="A2826" s="1" t="s">
        <v>6998</v>
      </c>
      <c r="B2826" s="1" t="s">
        <v>1964</v>
      </c>
      <c r="C2826" s="1" t="s">
        <v>1964</v>
      </c>
      <c r="D2826" s="1" t="s">
        <v>1964</v>
      </c>
      <c r="E2826" s="1" t="s">
        <v>1964</v>
      </c>
      <c r="F2826" s="1" t="s">
        <v>1964</v>
      </c>
      <c r="G2826" s="1" t="s">
        <v>1964</v>
      </c>
      <c r="H2826" s="1" t="s">
        <v>1964</v>
      </c>
      <c r="I2826" s="1" t="s">
        <v>1964</v>
      </c>
      <c r="J2826" s="1" t="s">
        <v>1964</v>
      </c>
    </row>
    <row r="2827" spans="1:10" x14ac:dyDescent="0.35">
      <c r="A2827" s="1" t="s">
        <v>6999</v>
      </c>
      <c r="B2827" s="1" t="s">
        <v>1964</v>
      </c>
      <c r="C2827" s="1" t="s">
        <v>1964</v>
      </c>
      <c r="D2827" s="1" t="s">
        <v>1964</v>
      </c>
      <c r="E2827" s="1" t="s">
        <v>1964</v>
      </c>
      <c r="F2827" s="1" t="s">
        <v>1964</v>
      </c>
      <c r="G2827" s="1" t="s">
        <v>1964</v>
      </c>
      <c r="H2827" s="1" t="s">
        <v>1964</v>
      </c>
      <c r="I2827" s="1" t="s">
        <v>1964</v>
      </c>
      <c r="J2827" s="1" t="s">
        <v>1964</v>
      </c>
    </row>
    <row r="2828" spans="1:10" x14ac:dyDescent="0.35">
      <c r="A2828" s="1" t="s">
        <v>7000</v>
      </c>
      <c r="B2828" s="1" t="s">
        <v>1964</v>
      </c>
      <c r="C2828" s="1" t="s">
        <v>1964</v>
      </c>
      <c r="D2828" s="1" t="s">
        <v>1964</v>
      </c>
      <c r="E2828" s="1" t="s">
        <v>1964</v>
      </c>
      <c r="F2828" s="1" t="s">
        <v>1964</v>
      </c>
      <c r="G2828" s="1" t="s">
        <v>1964</v>
      </c>
      <c r="H2828" s="1" t="s">
        <v>1964</v>
      </c>
      <c r="I2828" s="1" t="s">
        <v>1964</v>
      </c>
      <c r="J2828" s="1" t="s">
        <v>1964</v>
      </c>
    </row>
    <row r="2829" spans="1:10" x14ac:dyDescent="0.35">
      <c r="A2829" s="1" t="s">
        <v>7001</v>
      </c>
      <c r="B2829" s="1" t="s">
        <v>1964</v>
      </c>
      <c r="C2829" s="1" t="s">
        <v>1964</v>
      </c>
      <c r="D2829" s="1" t="s">
        <v>1964</v>
      </c>
      <c r="E2829" s="1" t="s">
        <v>1964</v>
      </c>
      <c r="F2829" s="1" t="s">
        <v>1964</v>
      </c>
      <c r="G2829" s="1" t="s">
        <v>1964</v>
      </c>
      <c r="H2829" s="1" t="s">
        <v>1964</v>
      </c>
      <c r="I2829" s="1" t="s">
        <v>1964</v>
      </c>
      <c r="J2829" s="1" t="s">
        <v>1964</v>
      </c>
    </row>
    <row r="2830" spans="1:10" x14ac:dyDescent="0.35">
      <c r="A2830" s="1" t="s">
        <v>7002</v>
      </c>
      <c r="B2830" s="1" t="s">
        <v>1964</v>
      </c>
      <c r="C2830" s="1" t="s">
        <v>1964</v>
      </c>
      <c r="D2830" s="1" t="s">
        <v>1964</v>
      </c>
      <c r="E2830" s="1" t="s">
        <v>1964</v>
      </c>
      <c r="F2830" s="1" t="s">
        <v>1964</v>
      </c>
      <c r="G2830" s="1" t="s">
        <v>1964</v>
      </c>
      <c r="H2830" s="1" t="s">
        <v>1964</v>
      </c>
      <c r="I2830" s="1" t="s">
        <v>1964</v>
      </c>
      <c r="J2830" s="1" t="s">
        <v>1964</v>
      </c>
    </row>
    <row r="2831" spans="1:10" x14ac:dyDescent="0.35">
      <c r="A2831" s="1" t="s">
        <v>7003</v>
      </c>
      <c r="B2831" s="1" t="s">
        <v>1964</v>
      </c>
      <c r="C2831" s="1" t="s">
        <v>1964</v>
      </c>
      <c r="D2831" s="1" t="s">
        <v>1964</v>
      </c>
      <c r="E2831" s="1" t="s">
        <v>1964</v>
      </c>
      <c r="F2831" s="1" t="s">
        <v>1964</v>
      </c>
      <c r="G2831" s="1" t="s">
        <v>1964</v>
      </c>
      <c r="H2831" s="1" t="s">
        <v>1964</v>
      </c>
      <c r="I2831" s="1" t="s">
        <v>1964</v>
      </c>
      <c r="J2831" s="1" t="s">
        <v>1964</v>
      </c>
    </row>
    <row r="2832" spans="1:10" x14ac:dyDescent="0.35">
      <c r="A2832" s="1" t="s">
        <v>7004</v>
      </c>
      <c r="B2832" s="1" t="s">
        <v>1964</v>
      </c>
      <c r="C2832" s="1" t="s">
        <v>1964</v>
      </c>
      <c r="D2832" s="1" t="s">
        <v>1964</v>
      </c>
      <c r="E2832" s="1" t="s">
        <v>1964</v>
      </c>
      <c r="F2832" s="1" t="s">
        <v>1964</v>
      </c>
      <c r="G2832" s="1" t="s">
        <v>1964</v>
      </c>
      <c r="H2832" s="1" t="s">
        <v>1964</v>
      </c>
      <c r="I2832" s="1" t="s">
        <v>1964</v>
      </c>
      <c r="J2832" s="1" t="s">
        <v>1964</v>
      </c>
    </row>
    <row r="2833" spans="1:10" x14ac:dyDescent="0.35">
      <c r="A2833" s="1" t="s">
        <v>7005</v>
      </c>
      <c r="B2833" s="1" t="s">
        <v>1964</v>
      </c>
      <c r="C2833" s="1" t="s">
        <v>1964</v>
      </c>
      <c r="D2833" s="1" t="s">
        <v>1964</v>
      </c>
      <c r="E2833" s="1" t="s">
        <v>1964</v>
      </c>
      <c r="F2833" s="1" t="s">
        <v>1964</v>
      </c>
      <c r="G2833" s="1" t="s">
        <v>1964</v>
      </c>
      <c r="H2833" s="1" t="s">
        <v>1964</v>
      </c>
      <c r="I2833" s="1" t="s">
        <v>1964</v>
      </c>
      <c r="J2833" s="1" t="s">
        <v>1964</v>
      </c>
    </row>
    <row r="2834" spans="1:10" x14ac:dyDescent="0.35">
      <c r="A2834" s="1" t="s">
        <v>7006</v>
      </c>
      <c r="B2834" s="1" t="s">
        <v>1964</v>
      </c>
      <c r="C2834" s="1" t="s">
        <v>1964</v>
      </c>
      <c r="D2834" s="1" t="s">
        <v>1964</v>
      </c>
      <c r="E2834" s="1" t="s">
        <v>1964</v>
      </c>
      <c r="F2834" s="1" t="s">
        <v>1964</v>
      </c>
      <c r="G2834" s="1" t="s">
        <v>1964</v>
      </c>
      <c r="H2834" s="1" t="s">
        <v>1964</v>
      </c>
      <c r="I2834" s="1" t="s">
        <v>1964</v>
      </c>
      <c r="J2834" s="1" t="s">
        <v>1964</v>
      </c>
    </row>
    <row r="2835" spans="1:10" x14ac:dyDescent="0.35">
      <c r="A2835" s="1" t="s">
        <v>7007</v>
      </c>
      <c r="B2835" s="1" t="s">
        <v>1964</v>
      </c>
      <c r="C2835" s="1" t="s">
        <v>1964</v>
      </c>
      <c r="D2835" s="1" t="s">
        <v>1964</v>
      </c>
      <c r="E2835" s="1" t="s">
        <v>1964</v>
      </c>
      <c r="F2835" s="1" t="s">
        <v>1964</v>
      </c>
      <c r="G2835" s="1" t="s">
        <v>1964</v>
      </c>
      <c r="H2835" s="1" t="s">
        <v>1964</v>
      </c>
      <c r="I2835" s="1" t="s">
        <v>1964</v>
      </c>
      <c r="J2835" s="1" t="s">
        <v>1964</v>
      </c>
    </row>
    <row r="2836" spans="1:10" x14ac:dyDescent="0.35">
      <c r="A2836" s="1" t="s">
        <v>7008</v>
      </c>
      <c r="B2836" s="1" t="s">
        <v>1964</v>
      </c>
      <c r="C2836" s="1" t="s">
        <v>1964</v>
      </c>
      <c r="D2836" s="1" t="s">
        <v>1964</v>
      </c>
      <c r="E2836" s="1" t="s">
        <v>1964</v>
      </c>
      <c r="F2836" s="1" t="s">
        <v>1964</v>
      </c>
      <c r="G2836" s="1" t="s">
        <v>1964</v>
      </c>
      <c r="H2836" s="1" t="s">
        <v>1964</v>
      </c>
      <c r="I2836" s="1" t="s">
        <v>1964</v>
      </c>
      <c r="J2836" s="1" t="s">
        <v>1964</v>
      </c>
    </row>
    <row r="2837" spans="1:10" x14ac:dyDescent="0.35">
      <c r="A2837" s="1" t="s">
        <v>7009</v>
      </c>
      <c r="B2837" s="1" t="s">
        <v>1964</v>
      </c>
      <c r="C2837" s="1" t="s">
        <v>1964</v>
      </c>
      <c r="D2837" s="1" t="s">
        <v>1964</v>
      </c>
      <c r="E2837" s="1" t="s">
        <v>1964</v>
      </c>
      <c r="F2837" s="1" t="s">
        <v>1964</v>
      </c>
      <c r="G2837" s="1" t="s">
        <v>1964</v>
      </c>
      <c r="H2837" s="1" t="s">
        <v>1964</v>
      </c>
      <c r="I2837" s="1" t="s">
        <v>1964</v>
      </c>
      <c r="J2837" s="1" t="s">
        <v>1964</v>
      </c>
    </row>
    <row r="2838" spans="1:10" x14ac:dyDescent="0.35">
      <c r="A2838" s="1" t="s">
        <v>7010</v>
      </c>
      <c r="B2838" s="1" t="s">
        <v>1964</v>
      </c>
      <c r="C2838" s="1" t="s">
        <v>1964</v>
      </c>
      <c r="D2838" s="1" t="s">
        <v>1964</v>
      </c>
      <c r="E2838" s="1" t="s">
        <v>1964</v>
      </c>
      <c r="F2838" s="1" t="s">
        <v>1964</v>
      </c>
      <c r="G2838" s="1" t="s">
        <v>1964</v>
      </c>
      <c r="H2838" s="1" t="s">
        <v>1964</v>
      </c>
      <c r="I2838" s="1" t="s">
        <v>1964</v>
      </c>
      <c r="J2838" s="1" t="s">
        <v>1964</v>
      </c>
    </row>
    <row r="2839" spans="1:10" x14ac:dyDescent="0.35">
      <c r="A2839" s="1" t="s">
        <v>7011</v>
      </c>
      <c r="B2839" s="1" t="s">
        <v>1964</v>
      </c>
      <c r="C2839" s="1" t="s">
        <v>1964</v>
      </c>
      <c r="D2839" s="1" t="s">
        <v>1964</v>
      </c>
      <c r="E2839" s="1" t="s">
        <v>1964</v>
      </c>
      <c r="F2839" s="1" t="s">
        <v>1964</v>
      </c>
      <c r="G2839" s="1" t="s">
        <v>1964</v>
      </c>
      <c r="H2839" s="1" t="s">
        <v>1964</v>
      </c>
      <c r="I2839" s="1" t="s">
        <v>1964</v>
      </c>
      <c r="J2839" s="1" t="s">
        <v>1964</v>
      </c>
    </row>
    <row r="2840" spans="1:10" x14ac:dyDescent="0.35">
      <c r="A2840" s="1" t="s">
        <v>7012</v>
      </c>
      <c r="B2840" s="1" t="s">
        <v>1964</v>
      </c>
      <c r="C2840" s="1" t="s">
        <v>1964</v>
      </c>
      <c r="D2840" s="1" t="s">
        <v>1964</v>
      </c>
      <c r="E2840" s="1" t="s">
        <v>1964</v>
      </c>
      <c r="F2840" s="1" t="s">
        <v>1964</v>
      </c>
      <c r="G2840" s="1" t="s">
        <v>1964</v>
      </c>
      <c r="H2840" s="1" t="s">
        <v>1964</v>
      </c>
      <c r="I2840" s="1" t="s">
        <v>1964</v>
      </c>
      <c r="J2840" s="1" t="s">
        <v>1964</v>
      </c>
    </row>
    <row r="2841" spans="1:10" x14ac:dyDescent="0.35">
      <c r="A2841" s="1" t="s">
        <v>7013</v>
      </c>
      <c r="B2841" s="1" t="s">
        <v>1964</v>
      </c>
      <c r="C2841" s="1" t="s">
        <v>1964</v>
      </c>
      <c r="D2841" s="1" t="s">
        <v>1964</v>
      </c>
      <c r="E2841" s="1" t="s">
        <v>1964</v>
      </c>
      <c r="F2841" s="1" t="s">
        <v>1964</v>
      </c>
      <c r="G2841" s="1" t="s">
        <v>1964</v>
      </c>
      <c r="H2841" s="1" t="s">
        <v>1964</v>
      </c>
      <c r="I2841" s="1" t="s">
        <v>1964</v>
      </c>
      <c r="J2841" s="1" t="s">
        <v>1964</v>
      </c>
    </row>
    <row r="2842" spans="1:10" x14ac:dyDescent="0.35">
      <c r="A2842" s="1" t="s">
        <v>7014</v>
      </c>
      <c r="B2842" s="1" t="s">
        <v>1964</v>
      </c>
      <c r="C2842" s="1" t="s">
        <v>1964</v>
      </c>
      <c r="D2842" s="1" t="s">
        <v>1964</v>
      </c>
      <c r="E2842" s="1" t="s">
        <v>1964</v>
      </c>
      <c r="F2842" s="1" t="s">
        <v>1964</v>
      </c>
      <c r="G2842" s="1" t="s">
        <v>1964</v>
      </c>
      <c r="H2842" s="1" t="s">
        <v>1964</v>
      </c>
      <c r="I2842" s="1" t="s">
        <v>1964</v>
      </c>
      <c r="J2842" s="1" t="s">
        <v>1964</v>
      </c>
    </row>
    <row r="2843" spans="1:10" x14ac:dyDescent="0.35">
      <c r="A2843" s="1" t="s">
        <v>7015</v>
      </c>
      <c r="B2843" s="1" t="s">
        <v>1964</v>
      </c>
      <c r="C2843" s="1" t="s">
        <v>1964</v>
      </c>
      <c r="D2843" s="1" t="s">
        <v>1964</v>
      </c>
      <c r="E2843" s="1" t="s">
        <v>1964</v>
      </c>
      <c r="F2843" s="1" t="s">
        <v>1964</v>
      </c>
      <c r="G2843" s="1" t="s">
        <v>1964</v>
      </c>
      <c r="H2843" s="1" t="s">
        <v>1964</v>
      </c>
      <c r="I2843" s="1" t="s">
        <v>1964</v>
      </c>
      <c r="J2843" s="1" t="s">
        <v>1964</v>
      </c>
    </row>
    <row r="2844" spans="1:10" x14ac:dyDescent="0.35">
      <c r="A2844" s="1" t="s">
        <v>7016</v>
      </c>
      <c r="B2844" s="1" t="s">
        <v>1964</v>
      </c>
      <c r="C2844" s="1" t="s">
        <v>1964</v>
      </c>
      <c r="D2844" s="1" t="s">
        <v>1964</v>
      </c>
      <c r="E2844" s="1" t="s">
        <v>1964</v>
      </c>
      <c r="F2844" s="1" t="s">
        <v>1964</v>
      </c>
      <c r="G2844" s="1" t="s">
        <v>1964</v>
      </c>
      <c r="H2844" s="1" t="s">
        <v>1964</v>
      </c>
      <c r="I2844" s="1" t="s">
        <v>1964</v>
      </c>
      <c r="J2844" s="1" t="s">
        <v>1964</v>
      </c>
    </row>
    <row r="2845" spans="1:10" x14ac:dyDescent="0.35">
      <c r="A2845" s="1" t="s">
        <v>7017</v>
      </c>
      <c r="B2845" s="1" t="s">
        <v>1964</v>
      </c>
      <c r="C2845" s="1" t="s">
        <v>1964</v>
      </c>
      <c r="D2845" s="1" t="s">
        <v>1964</v>
      </c>
      <c r="E2845" s="1" t="s">
        <v>1964</v>
      </c>
      <c r="F2845" s="1" t="s">
        <v>1964</v>
      </c>
      <c r="G2845" s="1" t="s">
        <v>1964</v>
      </c>
      <c r="H2845" s="1" t="s">
        <v>1964</v>
      </c>
      <c r="I2845" s="1" t="s">
        <v>1964</v>
      </c>
      <c r="J2845" s="1" t="s">
        <v>1964</v>
      </c>
    </row>
    <row r="2846" spans="1:10" x14ac:dyDescent="0.35">
      <c r="A2846" s="1" t="s">
        <v>7018</v>
      </c>
      <c r="B2846" s="1" t="s">
        <v>1964</v>
      </c>
      <c r="C2846" s="1" t="s">
        <v>1964</v>
      </c>
      <c r="D2846" s="1" t="s">
        <v>1964</v>
      </c>
      <c r="E2846" s="1" t="s">
        <v>1964</v>
      </c>
      <c r="F2846" s="1" t="s">
        <v>1964</v>
      </c>
      <c r="G2846" s="1" t="s">
        <v>1964</v>
      </c>
      <c r="H2846" s="1" t="s">
        <v>1964</v>
      </c>
      <c r="I2846" s="1" t="s">
        <v>1964</v>
      </c>
      <c r="J2846" s="1" t="s">
        <v>1964</v>
      </c>
    </row>
    <row r="2847" spans="1:10" x14ac:dyDescent="0.35">
      <c r="A2847" s="1" t="s">
        <v>7019</v>
      </c>
      <c r="B2847" s="1" t="s">
        <v>1964</v>
      </c>
      <c r="C2847" s="1" t="s">
        <v>1964</v>
      </c>
      <c r="D2847" s="1" t="s">
        <v>1964</v>
      </c>
      <c r="E2847" s="1" t="s">
        <v>1964</v>
      </c>
      <c r="F2847" s="1" t="s">
        <v>1964</v>
      </c>
      <c r="G2847" s="1" t="s">
        <v>1964</v>
      </c>
      <c r="H2847" s="1" t="s">
        <v>1964</v>
      </c>
      <c r="I2847" s="1" t="s">
        <v>1964</v>
      </c>
      <c r="J2847" s="1" t="s">
        <v>1964</v>
      </c>
    </row>
    <row r="2848" spans="1:10" x14ac:dyDescent="0.35">
      <c r="A2848" s="1" t="s">
        <v>7020</v>
      </c>
      <c r="B2848" s="1" t="s">
        <v>1964</v>
      </c>
      <c r="C2848" s="1" t="s">
        <v>1964</v>
      </c>
      <c r="D2848" s="1" t="s">
        <v>1964</v>
      </c>
      <c r="E2848" s="1" t="s">
        <v>1964</v>
      </c>
      <c r="F2848" s="1" t="s">
        <v>1964</v>
      </c>
      <c r="G2848" s="1" t="s">
        <v>1964</v>
      </c>
      <c r="H2848" s="1" t="s">
        <v>1964</v>
      </c>
      <c r="I2848" s="1" t="s">
        <v>1964</v>
      </c>
      <c r="J2848" s="1" t="s">
        <v>1964</v>
      </c>
    </row>
    <row r="2849" spans="1:10" x14ac:dyDescent="0.35">
      <c r="A2849" s="1" t="s">
        <v>7021</v>
      </c>
      <c r="B2849" s="1" t="s">
        <v>1964</v>
      </c>
      <c r="C2849" s="1" t="s">
        <v>1964</v>
      </c>
      <c r="D2849" s="1" t="s">
        <v>1964</v>
      </c>
      <c r="E2849" s="1" t="s">
        <v>1964</v>
      </c>
      <c r="F2849" s="1" t="s">
        <v>1964</v>
      </c>
      <c r="G2849" s="1" t="s">
        <v>1964</v>
      </c>
      <c r="H2849" s="1" t="s">
        <v>1964</v>
      </c>
      <c r="I2849" s="1" t="s">
        <v>1964</v>
      </c>
      <c r="J2849" s="1" t="s">
        <v>1964</v>
      </c>
    </row>
    <row r="2850" spans="1:10" x14ac:dyDescent="0.35">
      <c r="A2850" s="1" t="s">
        <v>7022</v>
      </c>
      <c r="B2850" s="1" t="s">
        <v>1964</v>
      </c>
      <c r="C2850" s="1" t="s">
        <v>1964</v>
      </c>
      <c r="D2850" s="1" t="s">
        <v>1964</v>
      </c>
      <c r="E2850" s="1" t="s">
        <v>1964</v>
      </c>
      <c r="F2850" s="1" t="s">
        <v>1964</v>
      </c>
      <c r="G2850" s="1" t="s">
        <v>1964</v>
      </c>
      <c r="H2850" s="1" t="s">
        <v>1964</v>
      </c>
      <c r="I2850" s="1" t="s">
        <v>1964</v>
      </c>
      <c r="J2850" s="1" t="s">
        <v>1964</v>
      </c>
    </row>
    <row r="2851" spans="1:10" x14ac:dyDescent="0.35">
      <c r="A2851" s="1" t="s">
        <v>7023</v>
      </c>
      <c r="B2851" s="1" t="s">
        <v>1964</v>
      </c>
      <c r="C2851" s="1" t="s">
        <v>1964</v>
      </c>
      <c r="D2851" s="1" t="s">
        <v>1964</v>
      </c>
      <c r="E2851" s="1" t="s">
        <v>1964</v>
      </c>
      <c r="F2851" s="1" t="s">
        <v>1964</v>
      </c>
      <c r="G2851" s="1" t="s">
        <v>1964</v>
      </c>
      <c r="H2851" s="1" t="s">
        <v>1964</v>
      </c>
      <c r="I2851" s="1" t="s">
        <v>1964</v>
      </c>
      <c r="J2851" s="1" t="s">
        <v>1964</v>
      </c>
    </row>
    <row r="2852" spans="1:10" x14ac:dyDescent="0.35">
      <c r="A2852" s="1" t="s">
        <v>7024</v>
      </c>
      <c r="B2852" s="1" t="s">
        <v>1964</v>
      </c>
      <c r="C2852" s="1" t="s">
        <v>1964</v>
      </c>
      <c r="D2852" s="1" t="s">
        <v>1964</v>
      </c>
      <c r="E2852" s="1" t="s">
        <v>1964</v>
      </c>
      <c r="F2852" s="1" t="s">
        <v>1964</v>
      </c>
      <c r="G2852" s="1" t="s">
        <v>1964</v>
      </c>
      <c r="H2852" s="1" t="s">
        <v>1964</v>
      </c>
      <c r="I2852" s="1" t="s">
        <v>1964</v>
      </c>
      <c r="J2852" s="1" t="s">
        <v>1964</v>
      </c>
    </row>
    <row r="2853" spans="1:10" x14ac:dyDescent="0.35">
      <c r="A2853" s="1" t="s">
        <v>7025</v>
      </c>
      <c r="B2853" s="1" t="s">
        <v>1964</v>
      </c>
      <c r="C2853" s="1" t="s">
        <v>1964</v>
      </c>
      <c r="D2853" s="1" t="s">
        <v>1964</v>
      </c>
      <c r="E2853" s="1" t="s">
        <v>1964</v>
      </c>
      <c r="F2853" s="1" t="s">
        <v>1964</v>
      </c>
      <c r="G2853" s="1" t="s">
        <v>1964</v>
      </c>
      <c r="H2853" s="1" t="s">
        <v>1964</v>
      </c>
      <c r="I2853" s="1" t="s">
        <v>1964</v>
      </c>
      <c r="J2853" s="1" t="s">
        <v>1964</v>
      </c>
    </row>
    <row r="2854" spans="1:10" x14ac:dyDescent="0.35">
      <c r="A2854" s="1" t="s">
        <v>7026</v>
      </c>
      <c r="B2854" s="1" t="s">
        <v>1964</v>
      </c>
      <c r="C2854" s="1" t="s">
        <v>1964</v>
      </c>
      <c r="D2854" s="1" t="s">
        <v>1964</v>
      </c>
      <c r="E2854" s="1" t="s">
        <v>1964</v>
      </c>
      <c r="F2854" s="1" t="s">
        <v>1964</v>
      </c>
      <c r="G2854" s="1" t="s">
        <v>1964</v>
      </c>
      <c r="H2854" s="1" t="s">
        <v>1964</v>
      </c>
      <c r="I2854" s="1" t="s">
        <v>1964</v>
      </c>
      <c r="J2854" s="1" t="s">
        <v>1964</v>
      </c>
    </row>
    <row r="2855" spans="1:10" x14ac:dyDescent="0.35">
      <c r="A2855" s="1" t="s">
        <v>7027</v>
      </c>
      <c r="B2855" s="1" t="s">
        <v>1964</v>
      </c>
      <c r="C2855" s="1" t="s">
        <v>1964</v>
      </c>
      <c r="D2855" s="1" t="s">
        <v>1964</v>
      </c>
      <c r="E2855" s="1" t="s">
        <v>1964</v>
      </c>
      <c r="F2855" s="1" t="s">
        <v>1964</v>
      </c>
      <c r="G2855" s="1" t="s">
        <v>1964</v>
      </c>
      <c r="H2855" s="1" t="s">
        <v>1964</v>
      </c>
      <c r="I2855" s="1" t="s">
        <v>1964</v>
      </c>
      <c r="J2855" s="1" t="s">
        <v>1964</v>
      </c>
    </row>
    <row r="2856" spans="1:10" x14ac:dyDescent="0.35">
      <c r="A2856" s="1" t="s">
        <v>7028</v>
      </c>
      <c r="B2856" s="1" t="s">
        <v>1964</v>
      </c>
      <c r="C2856" s="1" t="s">
        <v>1964</v>
      </c>
      <c r="D2856" s="1" t="s">
        <v>1964</v>
      </c>
      <c r="E2856" s="1" t="s">
        <v>1964</v>
      </c>
      <c r="F2856" s="1" t="s">
        <v>1964</v>
      </c>
      <c r="G2856" s="1" t="s">
        <v>1964</v>
      </c>
      <c r="H2856" s="1" t="s">
        <v>1964</v>
      </c>
      <c r="I2856" s="1" t="s">
        <v>1964</v>
      </c>
      <c r="J2856" s="1" t="s">
        <v>1964</v>
      </c>
    </row>
    <row r="2857" spans="1:10" x14ac:dyDescent="0.35">
      <c r="A2857" s="1" t="s">
        <v>7029</v>
      </c>
      <c r="B2857" s="1" t="s">
        <v>1964</v>
      </c>
      <c r="C2857" s="1" t="s">
        <v>1964</v>
      </c>
      <c r="D2857" s="1" t="s">
        <v>1964</v>
      </c>
      <c r="E2857" s="1" t="s">
        <v>1964</v>
      </c>
      <c r="F2857" s="1" t="s">
        <v>1964</v>
      </c>
      <c r="G2857" s="1" t="s">
        <v>1964</v>
      </c>
      <c r="H2857" s="1" t="s">
        <v>1964</v>
      </c>
      <c r="I2857" s="1" t="s">
        <v>1964</v>
      </c>
      <c r="J2857" s="1" t="s">
        <v>1964</v>
      </c>
    </row>
    <row r="2858" spans="1:10" x14ac:dyDescent="0.35">
      <c r="A2858" s="1" t="s">
        <v>7030</v>
      </c>
      <c r="B2858" s="1" t="s">
        <v>1964</v>
      </c>
      <c r="C2858" s="1" t="s">
        <v>1964</v>
      </c>
      <c r="D2858" s="1" t="s">
        <v>1964</v>
      </c>
      <c r="E2858" s="1" t="s">
        <v>1964</v>
      </c>
      <c r="F2858" s="1" t="s">
        <v>1964</v>
      </c>
      <c r="G2858" s="1" t="s">
        <v>1964</v>
      </c>
      <c r="H2858" s="1" t="s">
        <v>1964</v>
      </c>
      <c r="I2858" s="1" t="s">
        <v>1964</v>
      </c>
      <c r="J2858" s="1" t="s">
        <v>1964</v>
      </c>
    </row>
    <row r="2859" spans="1:10" x14ac:dyDescent="0.35">
      <c r="A2859" s="1" t="s">
        <v>7031</v>
      </c>
      <c r="B2859" s="1" t="s">
        <v>1964</v>
      </c>
      <c r="C2859" s="1" t="s">
        <v>1964</v>
      </c>
      <c r="D2859" s="1" t="s">
        <v>1964</v>
      </c>
      <c r="E2859" s="1" t="s">
        <v>1964</v>
      </c>
      <c r="F2859" s="1" t="s">
        <v>1964</v>
      </c>
      <c r="G2859" s="1" t="s">
        <v>1964</v>
      </c>
      <c r="H2859" s="1" t="s">
        <v>1964</v>
      </c>
      <c r="I2859" s="1" t="s">
        <v>1964</v>
      </c>
      <c r="J2859" s="1" t="s">
        <v>1964</v>
      </c>
    </row>
    <row r="2860" spans="1:10" x14ac:dyDescent="0.35">
      <c r="A2860" s="1" t="s">
        <v>7032</v>
      </c>
      <c r="B2860" s="1" t="s">
        <v>1964</v>
      </c>
      <c r="C2860" s="1" t="s">
        <v>1964</v>
      </c>
      <c r="D2860" s="1" t="s">
        <v>1964</v>
      </c>
      <c r="E2860" s="1" t="s">
        <v>1964</v>
      </c>
      <c r="F2860" s="1" t="s">
        <v>1964</v>
      </c>
      <c r="G2860" s="1" t="s">
        <v>1964</v>
      </c>
      <c r="H2860" s="1" t="s">
        <v>1964</v>
      </c>
      <c r="I2860" s="1" t="s">
        <v>1964</v>
      </c>
      <c r="J2860" s="1" t="s">
        <v>1964</v>
      </c>
    </row>
    <row r="2861" spans="1:10" x14ac:dyDescent="0.35">
      <c r="A2861" s="1" t="s">
        <v>7033</v>
      </c>
      <c r="B2861" s="1" t="s">
        <v>1964</v>
      </c>
      <c r="C2861" s="1" t="s">
        <v>1964</v>
      </c>
      <c r="D2861" s="1" t="s">
        <v>1964</v>
      </c>
      <c r="E2861" s="1" t="s">
        <v>1964</v>
      </c>
      <c r="F2861" s="1" t="s">
        <v>1964</v>
      </c>
      <c r="G2861" s="1" t="s">
        <v>1964</v>
      </c>
      <c r="H2861" s="1" t="s">
        <v>1964</v>
      </c>
      <c r="I2861" s="1" t="s">
        <v>1964</v>
      </c>
      <c r="J2861" s="1" t="s">
        <v>1964</v>
      </c>
    </row>
    <row r="2862" spans="1:10" x14ac:dyDescent="0.35">
      <c r="A2862" s="1" t="s">
        <v>7034</v>
      </c>
      <c r="B2862" s="1" t="s">
        <v>1964</v>
      </c>
      <c r="C2862" s="1" t="s">
        <v>1964</v>
      </c>
      <c r="D2862" s="1" t="s">
        <v>1964</v>
      </c>
      <c r="E2862" s="1" t="s">
        <v>1964</v>
      </c>
      <c r="F2862" s="1" t="s">
        <v>1964</v>
      </c>
      <c r="G2862" s="1" t="s">
        <v>1964</v>
      </c>
      <c r="H2862" s="1" t="s">
        <v>1964</v>
      </c>
      <c r="I2862" s="1" t="s">
        <v>1964</v>
      </c>
      <c r="J2862" s="1" t="s">
        <v>1964</v>
      </c>
    </row>
    <row r="2863" spans="1:10" x14ac:dyDescent="0.35">
      <c r="A2863" s="1" t="s">
        <v>7035</v>
      </c>
      <c r="B2863" s="1" t="s">
        <v>1964</v>
      </c>
      <c r="C2863" s="1" t="s">
        <v>1964</v>
      </c>
      <c r="D2863" s="1" t="s">
        <v>1964</v>
      </c>
      <c r="E2863" s="1" t="s">
        <v>1964</v>
      </c>
      <c r="F2863" s="1" t="s">
        <v>1964</v>
      </c>
      <c r="G2863" s="1" t="s">
        <v>1964</v>
      </c>
      <c r="H2863" s="1" t="s">
        <v>1964</v>
      </c>
      <c r="I2863" s="1" t="s">
        <v>1964</v>
      </c>
      <c r="J2863" s="1" t="s">
        <v>1964</v>
      </c>
    </row>
    <row r="2864" spans="1:10" x14ac:dyDescent="0.35">
      <c r="A2864" s="1" t="s">
        <v>7036</v>
      </c>
      <c r="B2864" s="1" t="s">
        <v>1964</v>
      </c>
      <c r="C2864" s="1" t="s">
        <v>1964</v>
      </c>
      <c r="D2864" s="1" t="s">
        <v>1964</v>
      </c>
      <c r="E2864" s="1" t="s">
        <v>1964</v>
      </c>
      <c r="F2864" s="1" t="s">
        <v>1964</v>
      </c>
      <c r="G2864" s="1" t="s">
        <v>1964</v>
      </c>
      <c r="H2864" s="1" t="s">
        <v>1964</v>
      </c>
      <c r="I2864" s="1" t="s">
        <v>1964</v>
      </c>
      <c r="J2864" s="1" t="s">
        <v>1964</v>
      </c>
    </row>
    <row r="2865" spans="1:10" x14ac:dyDescent="0.35">
      <c r="A2865" s="1" t="s">
        <v>7037</v>
      </c>
      <c r="B2865" s="1" t="s">
        <v>1964</v>
      </c>
      <c r="C2865" s="1" t="s">
        <v>1964</v>
      </c>
      <c r="D2865" s="1" t="s">
        <v>1964</v>
      </c>
      <c r="E2865" s="1" t="s">
        <v>1964</v>
      </c>
      <c r="F2865" s="1" t="s">
        <v>1964</v>
      </c>
      <c r="G2865" s="1" t="s">
        <v>1964</v>
      </c>
      <c r="H2865" s="1" t="s">
        <v>1964</v>
      </c>
      <c r="I2865" s="1" t="s">
        <v>1964</v>
      </c>
      <c r="J2865" s="1" t="s">
        <v>1964</v>
      </c>
    </row>
    <row r="2866" spans="1:10" x14ac:dyDescent="0.35">
      <c r="A2866" s="1" t="s">
        <v>7038</v>
      </c>
      <c r="B2866" s="1" t="s">
        <v>1964</v>
      </c>
      <c r="C2866" s="1" t="s">
        <v>1964</v>
      </c>
      <c r="D2866" s="1" t="s">
        <v>1964</v>
      </c>
      <c r="E2866" s="1" t="s">
        <v>1964</v>
      </c>
      <c r="F2866" s="1" t="s">
        <v>1964</v>
      </c>
      <c r="G2866" s="1" t="s">
        <v>1964</v>
      </c>
      <c r="H2866" s="1" t="s">
        <v>1964</v>
      </c>
      <c r="I2866" s="1" t="s">
        <v>1964</v>
      </c>
      <c r="J2866" s="1" t="s">
        <v>1964</v>
      </c>
    </row>
    <row r="2867" spans="1:10" x14ac:dyDescent="0.35">
      <c r="A2867" s="1" t="s">
        <v>7039</v>
      </c>
      <c r="B2867" s="1" t="s">
        <v>1964</v>
      </c>
      <c r="C2867" s="1" t="s">
        <v>1964</v>
      </c>
      <c r="D2867" s="1" t="s">
        <v>1964</v>
      </c>
      <c r="E2867" s="1" t="s">
        <v>1964</v>
      </c>
      <c r="F2867" s="1" t="s">
        <v>1964</v>
      </c>
      <c r="G2867" s="1" t="s">
        <v>1964</v>
      </c>
      <c r="H2867" s="1" t="s">
        <v>1964</v>
      </c>
      <c r="I2867" s="1" t="s">
        <v>1964</v>
      </c>
      <c r="J2867" s="1" t="s">
        <v>1964</v>
      </c>
    </row>
    <row r="2868" spans="1:10" x14ac:dyDescent="0.35">
      <c r="A2868" s="1" t="s">
        <v>7040</v>
      </c>
      <c r="B2868" s="1" t="s">
        <v>1964</v>
      </c>
      <c r="C2868" s="1" t="s">
        <v>1964</v>
      </c>
      <c r="D2868" s="1" t="s">
        <v>1964</v>
      </c>
      <c r="E2868" s="1" t="s">
        <v>1964</v>
      </c>
      <c r="F2868" s="1" t="s">
        <v>1964</v>
      </c>
      <c r="G2868" s="1" t="s">
        <v>1964</v>
      </c>
      <c r="H2868" s="1" t="s">
        <v>1964</v>
      </c>
      <c r="I2868" s="1" t="s">
        <v>1964</v>
      </c>
      <c r="J2868" s="1" t="s">
        <v>1964</v>
      </c>
    </row>
    <row r="2869" spans="1:10" x14ac:dyDescent="0.35">
      <c r="A2869" s="1" t="s">
        <v>7041</v>
      </c>
      <c r="B2869" s="1" t="s">
        <v>1964</v>
      </c>
      <c r="C2869" s="1" t="s">
        <v>1964</v>
      </c>
      <c r="D2869" s="1" t="s">
        <v>1964</v>
      </c>
      <c r="E2869" s="1" t="s">
        <v>1964</v>
      </c>
      <c r="F2869" s="1" t="s">
        <v>1964</v>
      </c>
      <c r="G2869" s="1" t="s">
        <v>1964</v>
      </c>
      <c r="H2869" s="1" t="s">
        <v>1964</v>
      </c>
      <c r="I2869" s="1" t="s">
        <v>1964</v>
      </c>
      <c r="J2869" s="1" t="s">
        <v>1964</v>
      </c>
    </row>
    <row r="2870" spans="1:10" x14ac:dyDescent="0.35">
      <c r="A2870" s="1" t="s">
        <v>7042</v>
      </c>
      <c r="B2870" s="1" t="s">
        <v>1964</v>
      </c>
      <c r="C2870" s="1" t="s">
        <v>1964</v>
      </c>
      <c r="D2870" s="1" t="s">
        <v>1964</v>
      </c>
      <c r="E2870" s="1" t="s">
        <v>1964</v>
      </c>
      <c r="F2870" s="1" t="s">
        <v>1964</v>
      </c>
      <c r="G2870" s="1" t="s">
        <v>1964</v>
      </c>
      <c r="H2870" s="1" t="s">
        <v>1964</v>
      </c>
      <c r="I2870" s="1" t="s">
        <v>1964</v>
      </c>
      <c r="J2870" s="1" t="s">
        <v>1964</v>
      </c>
    </row>
    <row r="2871" spans="1:10" x14ac:dyDescent="0.35">
      <c r="A2871" s="1" t="s">
        <v>7043</v>
      </c>
      <c r="B2871" s="1" t="s">
        <v>1964</v>
      </c>
      <c r="C2871" s="1" t="s">
        <v>1964</v>
      </c>
      <c r="D2871" s="1" t="s">
        <v>1964</v>
      </c>
      <c r="E2871" s="1" t="s">
        <v>1964</v>
      </c>
      <c r="F2871" s="1" t="s">
        <v>1964</v>
      </c>
      <c r="G2871" s="1" t="s">
        <v>1964</v>
      </c>
      <c r="H2871" s="1" t="s">
        <v>1964</v>
      </c>
      <c r="I2871" s="1" t="s">
        <v>1964</v>
      </c>
      <c r="J2871" s="1" t="s">
        <v>1964</v>
      </c>
    </row>
    <row r="2872" spans="1:10" x14ac:dyDescent="0.35">
      <c r="A2872" s="1" t="s">
        <v>7044</v>
      </c>
      <c r="B2872" s="1" t="s">
        <v>1964</v>
      </c>
      <c r="C2872" s="1" t="s">
        <v>1964</v>
      </c>
      <c r="D2872" s="1" t="s">
        <v>1964</v>
      </c>
      <c r="E2872" s="1" t="s">
        <v>1964</v>
      </c>
      <c r="F2872" s="1" t="s">
        <v>1964</v>
      </c>
      <c r="G2872" s="1" t="s">
        <v>1964</v>
      </c>
      <c r="H2872" s="1" t="s">
        <v>1964</v>
      </c>
      <c r="I2872" s="1" t="s">
        <v>1964</v>
      </c>
      <c r="J2872" s="1" t="s">
        <v>1964</v>
      </c>
    </row>
    <row r="2873" spans="1:10" x14ac:dyDescent="0.35">
      <c r="A2873" s="1" t="s">
        <v>7045</v>
      </c>
      <c r="B2873" s="1" t="s">
        <v>1964</v>
      </c>
      <c r="C2873" s="1" t="s">
        <v>1964</v>
      </c>
      <c r="D2873" s="1" t="s">
        <v>1964</v>
      </c>
      <c r="E2873" s="1" t="s">
        <v>1964</v>
      </c>
      <c r="F2873" s="1" t="s">
        <v>1964</v>
      </c>
      <c r="G2873" s="1" t="s">
        <v>1964</v>
      </c>
      <c r="H2873" s="1" t="s">
        <v>1964</v>
      </c>
      <c r="I2873" s="1" t="s">
        <v>1964</v>
      </c>
      <c r="J2873" s="1" t="s">
        <v>1964</v>
      </c>
    </row>
    <row r="2874" spans="1:10" x14ac:dyDescent="0.35">
      <c r="A2874" s="1" t="s">
        <v>7046</v>
      </c>
      <c r="B2874" s="1" t="s">
        <v>1964</v>
      </c>
      <c r="C2874" s="1" t="s">
        <v>1964</v>
      </c>
      <c r="D2874" s="1" t="s">
        <v>1964</v>
      </c>
      <c r="E2874" s="1" t="s">
        <v>1964</v>
      </c>
      <c r="F2874" s="1" t="s">
        <v>1964</v>
      </c>
      <c r="G2874" s="1" t="s">
        <v>1964</v>
      </c>
      <c r="H2874" s="1" t="s">
        <v>1964</v>
      </c>
      <c r="I2874" s="1" t="s">
        <v>1964</v>
      </c>
      <c r="J2874" s="1" t="s">
        <v>1964</v>
      </c>
    </row>
    <row r="2875" spans="1:10" x14ac:dyDescent="0.35">
      <c r="A2875" s="1" t="s">
        <v>7047</v>
      </c>
      <c r="B2875" s="1" t="s">
        <v>1964</v>
      </c>
      <c r="C2875" s="1" t="s">
        <v>1964</v>
      </c>
      <c r="D2875" s="1" t="s">
        <v>1964</v>
      </c>
      <c r="E2875" s="1" t="s">
        <v>1964</v>
      </c>
      <c r="F2875" s="1" t="s">
        <v>1964</v>
      </c>
      <c r="G2875" s="1" t="s">
        <v>1964</v>
      </c>
      <c r="H2875" s="1" t="s">
        <v>1964</v>
      </c>
      <c r="I2875" s="1" t="s">
        <v>1964</v>
      </c>
      <c r="J2875" s="1" t="s">
        <v>1964</v>
      </c>
    </row>
    <row r="2876" spans="1:10" x14ac:dyDescent="0.35">
      <c r="A2876" s="1" t="s">
        <v>7048</v>
      </c>
      <c r="B2876" s="1" t="s">
        <v>1964</v>
      </c>
      <c r="C2876" s="1" t="s">
        <v>1964</v>
      </c>
      <c r="D2876" s="1" t="s">
        <v>1964</v>
      </c>
      <c r="E2876" s="1" t="s">
        <v>1964</v>
      </c>
      <c r="F2876" s="1" t="s">
        <v>1964</v>
      </c>
      <c r="G2876" s="1" t="s">
        <v>1964</v>
      </c>
      <c r="H2876" s="1" t="s">
        <v>1964</v>
      </c>
      <c r="I2876" s="1" t="s">
        <v>1964</v>
      </c>
      <c r="J2876" s="1" t="s">
        <v>1964</v>
      </c>
    </row>
    <row r="2877" spans="1:10" x14ac:dyDescent="0.35">
      <c r="A2877" s="1" t="s">
        <v>7049</v>
      </c>
      <c r="B2877" s="1" t="s">
        <v>1964</v>
      </c>
      <c r="C2877" s="1" t="s">
        <v>1964</v>
      </c>
      <c r="D2877" s="1" t="s">
        <v>1964</v>
      </c>
      <c r="E2877" s="1" t="s">
        <v>1964</v>
      </c>
      <c r="F2877" s="1" t="s">
        <v>1964</v>
      </c>
      <c r="G2877" s="1" t="s">
        <v>1964</v>
      </c>
      <c r="H2877" s="1" t="s">
        <v>1964</v>
      </c>
      <c r="I2877" s="1" t="s">
        <v>1964</v>
      </c>
      <c r="J2877" s="1" t="s">
        <v>1964</v>
      </c>
    </row>
    <row r="2878" spans="1:10" x14ac:dyDescent="0.35">
      <c r="A2878" s="1" t="s">
        <v>7050</v>
      </c>
      <c r="B2878" s="1" t="s">
        <v>1964</v>
      </c>
      <c r="C2878" s="1" t="s">
        <v>1964</v>
      </c>
      <c r="D2878" s="1" t="s">
        <v>1964</v>
      </c>
      <c r="E2878" s="1" t="s">
        <v>1964</v>
      </c>
      <c r="F2878" s="1" t="s">
        <v>1964</v>
      </c>
      <c r="G2878" s="1" t="s">
        <v>1964</v>
      </c>
      <c r="H2878" s="1" t="s">
        <v>1964</v>
      </c>
      <c r="I2878" s="1" t="s">
        <v>1964</v>
      </c>
      <c r="J2878" s="1" t="s">
        <v>1964</v>
      </c>
    </row>
    <row r="2879" spans="1:10" x14ac:dyDescent="0.35">
      <c r="A2879" s="1" t="s">
        <v>7051</v>
      </c>
      <c r="B2879" s="1" t="s">
        <v>1964</v>
      </c>
      <c r="C2879" s="1" t="s">
        <v>1964</v>
      </c>
      <c r="D2879" s="1" t="s">
        <v>1964</v>
      </c>
      <c r="E2879" s="1" t="s">
        <v>1964</v>
      </c>
      <c r="F2879" s="1" t="s">
        <v>1964</v>
      </c>
      <c r="G2879" s="1" t="s">
        <v>1964</v>
      </c>
      <c r="H2879" s="1" t="s">
        <v>1964</v>
      </c>
      <c r="I2879" s="1" t="s">
        <v>1964</v>
      </c>
      <c r="J2879" s="1" t="s">
        <v>1964</v>
      </c>
    </row>
    <row r="2880" spans="1:10" x14ac:dyDescent="0.35">
      <c r="A2880" s="1" t="s">
        <v>7052</v>
      </c>
      <c r="B2880" s="1" t="s">
        <v>1964</v>
      </c>
      <c r="C2880" s="1" t="s">
        <v>1964</v>
      </c>
      <c r="D2880" s="1" t="s">
        <v>1964</v>
      </c>
      <c r="E2880" s="1" t="s">
        <v>1964</v>
      </c>
      <c r="F2880" s="1" t="s">
        <v>1964</v>
      </c>
      <c r="G2880" s="1" t="s">
        <v>1964</v>
      </c>
      <c r="H2880" s="1" t="s">
        <v>1964</v>
      </c>
      <c r="I2880" s="1" t="s">
        <v>1964</v>
      </c>
      <c r="J2880" s="1" t="s">
        <v>1964</v>
      </c>
    </row>
    <row r="2881" spans="1:10" x14ac:dyDescent="0.35">
      <c r="A2881" s="1" t="s">
        <v>7053</v>
      </c>
      <c r="B2881" s="1" t="s">
        <v>1964</v>
      </c>
      <c r="C2881" s="1" t="s">
        <v>1964</v>
      </c>
      <c r="D2881" s="1" t="s">
        <v>1964</v>
      </c>
      <c r="E2881" s="1" t="s">
        <v>1964</v>
      </c>
      <c r="F2881" s="1" t="s">
        <v>1964</v>
      </c>
      <c r="G2881" s="1" t="s">
        <v>1964</v>
      </c>
      <c r="H2881" s="1" t="s">
        <v>1964</v>
      </c>
      <c r="I2881" s="1" t="s">
        <v>1964</v>
      </c>
      <c r="J2881" s="1" t="s">
        <v>1964</v>
      </c>
    </row>
    <row r="2882" spans="1:10" x14ac:dyDescent="0.35">
      <c r="A2882" s="1" t="s">
        <v>7054</v>
      </c>
      <c r="B2882" s="1" t="s">
        <v>1964</v>
      </c>
      <c r="C2882" s="1" t="s">
        <v>1964</v>
      </c>
      <c r="D2882" s="1" t="s">
        <v>1964</v>
      </c>
      <c r="E2882" s="1" t="s">
        <v>1964</v>
      </c>
      <c r="F2882" s="1" t="s">
        <v>1964</v>
      </c>
      <c r="G2882" s="1" t="s">
        <v>1964</v>
      </c>
      <c r="H2882" s="1" t="s">
        <v>1964</v>
      </c>
      <c r="I2882" s="1" t="s">
        <v>1964</v>
      </c>
      <c r="J2882" s="1" t="s">
        <v>1964</v>
      </c>
    </row>
    <row r="2883" spans="1:10" x14ac:dyDescent="0.35">
      <c r="A2883" s="1" t="s">
        <v>7055</v>
      </c>
      <c r="B2883" s="1" t="s">
        <v>1964</v>
      </c>
      <c r="C2883" s="1" t="s">
        <v>1964</v>
      </c>
      <c r="D2883" s="1" t="s">
        <v>1964</v>
      </c>
      <c r="E2883" s="1" t="s">
        <v>1964</v>
      </c>
      <c r="F2883" s="1" t="s">
        <v>1964</v>
      </c>
      <c r="G2883" s="1" t="s">
        <v>1964</v>
      </c>
      <c r="H2883" s="1" t="s">
        <v>1964</v>
      </c>
      <c r="I2883" s="1" t="s">
        <v>1964</v>
      </c>
      <c r="J2883" s="1" t="s">
        <v>1964</v>
      </c>
    </row>
    <row r="2884" spans="1:10" x14ac:dyDescent="0.35">
      <c r="A2884" s="1" t="s">
        <v>7056</v>
      </c>
      <c r="B2884" s="1" t="s">
        <v>1964</v>
      </c>
      <c r="C2884" s="1" t="s">
        <v>1964</v>
      </c>
      <c r="D2884" s="1" t="s">
        <v>1964</v>
      </c>
      <c r="E2884" s="1" t="s">
        <v>1964</v>
      </c>
      <c r="F2884" s="1" t="s">
        <v>1964</v>
      </c>
      <c r="G2884" s="1" t="s">
        <v>1964</v>
      </c>
      <c r="H2884" s="1" t="s">
        <v>1964</v>
      </c>
      <c r="I2884" s="1" t="s">
        <v>1964</v>
      </c>
      <c r="J2884" s="1" t="s">
        <v>1964</v>
      </c>
    </row>
    <row r="2885" spans="1:10" x14ac:dyDescent="0.35">
      <c r="A2885" s="1" t="s">
        <v>7057</v>
      </c>
      <c r="B2885" s="1" t="s">
        <v>1964</v>
      </c>
      <c r="C2885" s="1" t="s">
        <v>1964</v>
      </c>
      <c r="D2885" s="1" t="s">
        <v>1964</v>
      </c>
      <c r="E2885" s="1" t="s">
        <v>1964</v>
      </c>
      <c r="F2885" s="1" t="s">
        <v>1964</v>
      </c>
      <c r="G2885" s="1" t="s">
        <v>1964</v>
      </c>
      <c r="H2885" s="1" t="s">
        <v>1964</v>
      </c>
      <c r="I2885" s="1" t="s">
        <v>1964</v>
      </c>
      <c r="J2885" s="1" t="s">
        <v>1964</v>
      </c>
    </row>
    <row r="2886" spans="1:10" x14ac:dyDescent="0.35">
      <c r="A2886" s="1" t="s">
        <v>7058</v>
      </c>
      <c r="B2886" s="1" t="s">
        <v>1964</v>
      </c>
      <c r="C2886" s="1" t="s">
        <v>1964</v>
      </c>
      <c r="D2886" s="1" t="s">
        <v>1964</v>
      </c>
      <c r="E2886" s="1" t="s">
        <v>1964</v>
      </c>
      <c r="F2886" s="1" t="s">
        <v>1964</v>
      </c>
      <c r="G2886" s="1" t="s">
        <v>1964</v>
      </c>
      <c r="H2886" s="1" t="s">
        <v>1964</v>
      </c>
      <c r="I2886" s="1" t="s">
        <v>1964</v>
      </c>
      <c r="J2886" s="1" t="s">
        <v>1964</v>
      </c>
    </row>
    <row r="2887" spans="1:10" x14ac:dyDescent="0.35">
      <c r="A2887" s="1" t="s">
        <v>7059</v>
      </c>
      <c r="B2887" s="1" t="s">
        <v>1964</v>
      </c>
      <c r="C2887" s="1" t="s">
        <v>1964</v>
      </c>
      <c r="D2887" s="1" t="s">
        <v>1964</v>
      </c>
      <c r="E2887" s="1" t="s">
        <v>1964</v>
      </c>
      <c r="F2887" s="1" t="s">
        <v>1964</v>
      </c>
      <c r="G2887" s="1" t="s">
        <v>1964</v>
      </c>
      <c r="H2887" s="1" t="s">
        <v>1964</v>
      </c>
      <c r="I2887" s="1" t="s">
        <v>1964</v>
      </c>
      <c r="J2887" s="1" t="s">
        <v>1964</v>
      </c>
    </row>
    <row r="2888" spans="1:10" x14ac:dyDescent="0.35">
      <c r="A2888" s="1" t="s">
        <v>7060</v>
      </c>
      <c r="B2888" s="1" t="s">
        <v>1964</v>
      </c>
      <c r="C2888" s="1" t="s">
        <v>1964</v>
      </c>
      <c r="D2888" s="1" t="s">
        <v>1964</v>
      </c>
      <c r="E2888" s="1" t="s">
        <v>1964</v>
      </c>
      <c r="F2888" s="1" t="s">
        <v>1964</v>
      </c>
      <c r="G2888" s="1" t="s">
        <v>1964</v>
      </c>
      <c r="H2888" s="1" t="s">
        <v>1964</v>
      </c>
      <c r="I2888" s="1" t="s">
        <v>1964</v>
      </c>
      <c r="J2888" s="1" t="s">
        <v>1964</v>
      </c>
    </row>
    <row r="2889" spans="1:10" x14ac:dyDescent="0.35">
      <c r="A2889" s="1" t="s">
        <v>7061</v>
      </c>
      <c r="B2889" s="1" t="s">
        <v>1964</v>
      </c>
      <c r="C2889" s="1" t="s">
        <v>1964</v>
      </c>
      <c r="D2889" s="1" t="s">
        <v>1964</v>
      </c>
      <c r="E2889" s="1" t="s">
        <v>1964</v>
      </c>
      <c r="F2889" s="1" t="s">
        <v>1964</v>
      </c>
      <c r="G2889" s="1" t="s">
        <v>1964</v>
      </c>
      <c r="H2889" s="1" t="s">
        <v>1964</v>
      </c>
      <c r="I2889" s="1" t="s">
        <v>1964</v>
      </c>
      <c r="J2889" s="1" t="s">
        <v>1964</v>
      </c>
    </row>
    <row r="2890" spans="1:10" x14ac:dyDescent="0.35">
      <c r="A2890" s="1" t="s">
        <v>7062</v>
      </c>
      <c r="B2890" s="1" t="s">
        <v>1964</v>
      </c>
      <c r="C2890" s="1" t="s">
        <v>1964</v>
      </c>
      <c r="D2890" s="1" t="s">
        <v>1964</v>
      </c>
      <c r="E2890" s="1" t="s">
        <v>1964</v>
      </c>
      <c r="F2890" s="1" t="s">
        <v>1964</v>
      </c>
      <c r="G2890" s="1" t="s">
        <v>1964</v>
      </c>
      <c r="H2890" s="1" t="s">
        <v>1964</v>
      </c>
      <c r="I2890" s="1" t="s">
        <v>1964</v>
      </c>
      <c r="J2890" s="1" t="s">
        <v>1964</v>
      </c>
    </row>
    <row r="2891" spans="1:10" x14ac:dyDescent="0.35">
      <c r="A2891" s="1" t="s">
        <v>7063</v>
      </c>
      <c r="B2891" s="1" t="s">
        <v>1964</v>
      </c>
      <c r="C2891" s="1" t="s">
        <v>1964</v>
      </c>
      <c r="D2891" s="1" t="s">
        <v>1964</v>
      </c>
      <c r="E2891" s="1" t="s">
        <v>1964</v>
      </c>
      <c r="F2891" s="1" t="s">
        <v>1964</v>
      </c>
      <c r="G2891" s="1" t="s">
        <v>1964</v>
      </c>
      <c r="H2891" s="1" t="s">
        <v>1964</v>
      </c>
      <c r="I2891" s="1" t="s">
        <v>1964</v>
      </c>
      <c r="J2891" s="1" t="s">
        <v>1964</v>
      </c>
    </row>
    <row r="2892" spans="1:10" x14ac:dyDescent="0.35">
      <c r="A2892" s="1" t="s">
        <v>7064</v>
      </c>
      <c r="B2892" s="1" t="s">
        <v>1964</v>
      </c>
      <c r="C2892" s="1" t="s">
        <v>1964</v>
      </c>
      <c r="D2892" s="1" t="s">
        <v>1964</v>
      </c>
      <c r="E2892" s="1" t="s">
        <v>1964</v>
      </c>
      <c r="F2892" s="1" t="s">
        <v>1964</v>
      </c>
      <c r="G2892" s="1" t="s">
        <v>1964</v>
      </c>
      <c r="H2892" s="1" t="s">
        <v>1964</v>
      </c>
      <c r="I2892" s="1" t="s">
        <v>1964</v>
      </c>
      <c r="J2892" s="1" t="s">
        <v>1964</v>
      </c>
    </row>
    <row r="2893" spans="1:10" x14ac:dyDescent="0.35">
      <c r="A2893" s="1" t="s">
        <v>7065</v>
      </c>
      <c r="B2893" s="1" t="s">
        <v>1964</v>
      </c>
      <c r="C2893" s="1" t="s">
        <v>1964</v>
      </c>
      <c r="D2893" s="1" t="s">
        <v>1964</v>
      </c>
      <c r="E2893" s="1" t="s">
        <v>1964</v>
      </c>
      <c r="F2893" s="1" t="s">
        <v>1964</v>
      </c>
      <c r="G2893" s="1" t="s">
        <v>1964</v>
      </c>
      <c r="H2893" s="1" t="s">
        <v>1964</v>
      </c>
      <c r="I2893" s="1" t="s">
        <v>1964</v>
      </c>
      <c r="J2893" s="1" t="s">
        <v>1964</v>
      </c>
    </row>
    <row r="2894" spans="1:10" x14ac:dyDescent="0.35">
      <c r="A2894" s="1" t="s">
        <v>7066</v>
      </c>
      <c r="B2894" s="1" t="s">
        <v>1964</v>
      </c>
      <c r="C2894" s="1" t="s">
        <v>1964</v>
      </c>
      <c r="D2894" s="1" t="s">
        <v>1964</v>
      </c>
      <c r="E2894" s="1" t="s">
        <v>1964</v>
      </c>
      <c r="F2894" s="1" t="s">
        <v>1964</v>
      </c>
      <c r="G2894" s="1" t="s">
        <v>1964</v>
      </c>
      <c r="H2894" s="1" t="s">
        <v>1964</v>
      </c>
      <c r="I2894" s="1" t="s">
        <v>1964</v>
      </c>
      <c r="J2894" s="1" t="s">
        <v>1964</v>
      </c>
    </row>
    <row r="2895" spans="1:10" x14ac:dyDescent="0.35">
      <c r="A2895" s="1" t="s">
        <v>7067</v>
      </c>
      <c r="B2895" s="1" t="s">
        <v>1964</v>
      </c>
      <c r="C2895" s="1" t="s">
        <v>1964</v>
      </c>
      <c r="D2895" s="1" t="s">
        <v>1964</v>
      </c>
      <c r="E2895" s="1" t="s">
        <v>1964</v>
      </c>
      <c r="F2895" s="1" t="s">
        <v>1964</v>
      </c>
      <c r="G2895" s="1" t="s">
        <v>1964</v>
      </c>
      <c r="H2895" s="1" t="s">
        <v>1964</v>
      </c>
      <c r="I2895" s="1" t="s">
        <v>1964</v>
      </c>
      <c r="J2895" s="1" t="s">
        <v>1964</v>
      </c>
    </row>
    <row r="2896" spans="1:10" x14ac:dyDescent="0.35">
      <c r="A2896" s="1" t="s">
        <v>7068</v>
      </c>
      <c r="B2896" s="1" t="s">
        <v>1964</v>
      </c>
      <c r="C2896" s="1" t="s">
        <v>1964</v>
      </c>
      <c r="D2896" s="1" t="s">
        <v>1964</v>
      </c>
      <c r="E2896" s="1" t="s">
        <v>1964</v>
      </c>
      <c r="F2896" s="1" t="s">
        <v>1964</v>
      </c>
      <c r="G2896" s="1" t="s">
        <v>1964</v>
      </c>
      <c r="H2896" s="1" t="s">
        <v>1964</v>
      </c>
      <c r="I2896" s="1" t="s">
        <v>1964</v>
      </c>
      <c r="J2896" s="1" t="s">
        <v>1964</v>
      </c>
    </row>
    <row r="2897" spans="1:10" x14ac:dyDescent="0.35">
      <c r="A2897" s="1" t="s">
        <v>7069</v>
      </c>
      <c r="B2897" s="1" t="s">
        <v>1964</v>
      </c>
      <c r="C2897" s="1" t="s">
        <v>1964</v>
      </c>
      <c r="D2897" s="1" t="s">
        <v>1964</v>
      </c>
      <c r="E2897" s="1" t="s">
        <v>1964</v>
      </c>
      <c r="F2897" s="1" t="s">
        <v>1964</v>
      </c>
      <c r="G2897" s="1" t="s">
        <v>1964</v>
      </c>
      <c r="H2897" s="1" t="s">
        <v>1964</v>
      </c>
      <c r="I2897" s="1" t="s">
        <v>1964</v>
      </c>
      <c r="J2897" s="1" t="s">
        <v>1964</v>
      </c>
    </row>
    <row r="2898" spans="1:10" x14ac:dyDescent="0.35">
      <c r="A2898" s="1" t="s">
        <v>7070</v>
      </c>
      <c r="B2898" s="1" t="s">
        <v>1964</v>
      </c>
      <c r="C2898" s="1" t="s">
        <v>1964</v>
      </c>
      <c r="D2898" s="1" t="s">
        <v>1964</v>
      </c>
      <c r="E2898" s="1" t="s">
        <v>1964</v>
      </c>
      <c r="F2898" s="1" t="s">
        <v>1964</v>
      </c>
      <c r="G2898" s="1" t="s">
        <v>1964</v>
      </c>
      <c r="H2898" s="1" t="s">
        <v>1964</v>
      </c>
      <c r="I2898" s="1" t="s">
        <v>1964</v>
      </c>
      <c r="J2898" s="1" t="s">
        <v>1964</v>
      </c>
    </row>
    <row r="2899" spans="1:10" x14ac:dyDescent="0.35">
      <c r="A2899" s="1" t="s">
        <v>7071</v>
      </c>
      <c r="B2899" s="1" t="s">
        <v>1964</v>
      </c>
      <c r="C2899" s="1" t="s">
        <v>1964</v>
      </c>
      <c r="D2899" s="1" t="s">
        <v>1964</v>
      </c>
      <c r="E2899" s="1" t="s">
        <v>1964</v>
      </c>
      <c r="F2899" s="1" t="s">
        <v>1964</v>
      </c>
      <c r="G2899" s="1" t="s">
        <v>1964</v>
      </c>
      <c r="H2899" s="1" t="s">
        <v>1964</v>
      </c>
      <c r="I2899" s="1" t="s">
        <v>1964</v>
      </c>
      <c r="J2899" s="1" t="s">
        <v>1964</v>
      </c>
    </row>
    <row r="2900" spans="1:10" x14ac:dyDescent="0.35">
      <c r="A2900" s="1" t="s">
        <v>7072</v>
      </c>
      <c r="B2900" s="1" t="s">
        <v>1964</v>
      </c>
      <c r="C2900" s="1" t="s">
        <v>1964</v>
      </c>
      <c r="D2900" s="1" t="s">
        <v>1964</v>
      </c>
      <c r="E2900" s="1" t="s">
        <v>1964</v>
      </c>
      <c r="F2900" s="1" t="s">
        <v>1964</v>
      </c>
      <c r="G2900" s="1" t="s">
        <v>1964</v>
      </c>
      <c r="H2900" s="1" t="s">
        <v>1964</v>
      </c>
      <c r="I2900" s="1" t="s">
        <v>1964</v>
      </c>
      <c r="J2900" s="1" t="s">
        <v>1964</v>
      </c>
    </row>
    <row r="2901" spans="1:10" x14ac:dyDescent="0.35">
      <c r="A2901" s="1" t="s">
        <v>7073</v>
      </c>
      <c r="B2901" s="1" t="s">
        <v>1964</v>
      </c>
      <c r="C2901" s="1" t="s">
        <v>1964</v>
      </c>
      <c r="D2901" s="1" t="s">
        <v>1964</v>
      </c>
      <c r="E2901" s="1" t="s">
        <v>1964</v>
      </c>
      <c r="F2901" s="1" t="s">
        <v>1964</v>
      </c>
      <c r="G2901" s="1" t="s">
        <v>1964</v>
      </c>
      <c r="H2901" s="1" t="s">
        <v>1964</v>
      </c>
      <c r="I2901" s="1" t="s">
        <v>1964</v>
      </c>
      <c r="J2901" s="1" t="s">
        <v>1965</v>
      </c>
    </row>
    <row r="2902" spans="1:10" x14ac:dyDescent="0.35">
      <c r="A2902" s="1" t="s">
        <v>7074</v>
      </c>
      <c r="B2902" s="1" t="s">
        <v>1964</v>
      </c>
      <c r="C2902" s="1" t="s">
        <v>1964</v>
      </c>
      <c r="D2902" s="1" t="s">
        <v>1964</v>
      </c>
      <c r="E2902" s="1" t="s">
        <v>1964</v>
      </c>
      <c r="F2902" s="1" t="s">
        <v>1964</v>
      </c>
      <c r="G2902" s="1" t="s">
        <v>1964</v>
      </c>
      <c r="H2902" s="1" t="s">
        <v>1964</v>
      </c>
      <c r="I2902" s="1" t="s">
        <v>1964</v>
      </c>
      <c r="J2902" s="1" t="s">
        <v>1964</v>
      </c>
    </row>
    <row r="2903" spans="1:10" x14ac:dyDescent="0.35">
      <c r="A2903" s="1" t="s">
        <v>7075</v>
      </c>
      <c r="B2903" s="1" t="s">
        <v>1964</v>
      </c>
      <c r="C2903" s="1" t="s">
        <v>1964</v>
      </c>
      <c r="D2903" s="1" t="s">
        <v>1964</v>
      </c>
      <c r="E2903" s="1" t="s">
        <v>1964</v>
      </c>
      <c r="F2903" s="1" t="s">
        <v>1964</v>
      </c>
      <c r="G2903" s="1" t="s">
        <v>1964</v>
      </c>
      <c r="H2903" s="1" t="s">
        <v>1964</v>
      </c>
      <c r="I2903" s="1" t="s">
        <v>1964</v>
      </c>
      <c r="J2903" s="1" t="s">
        <v>1964</v>
      </c>
    </row>
    <row r="2904" spans="1:10" x14ac:dyDescent="0.35">
      <c r="A2904" s="1" t="s">
        <v>7076</v>
      </c>
      <c r="B2904" s="1" t="s">
        <v>1964</v>
      </c>
      <c r="C2904" s="1" t="s">
        <v>1964</v>
      </c>
      <c r="D2904" s="1" t="s">
        <v>1964</v>
      </c>
      <c r="E2904" s="1" t="s">
        <v>1964</v>
      </c>
      <c r="F2904" s="1" t="s">
        <v>1964</v>
      </c>
      <c r="G2904" s="1" t="s">
        <v>1964</v>
      </c>
      <c r="H2904" s="1" t="s">
        <v>1964</v>
      </c>
      <c r="I2904" s="1" t="s">
        <v>1964</v>
      </c>
      <c r="J2904" s="1" t="s">
        <v>1964</v>
      </c>
    </row>
    <row r="2905" spans="1:10" x14ac:dyDescent="0.35">
      <c r="A2905" s="1" t="s">
        <v>7077</v>
      </c>
      <c r="B2905" s="1" t="s">
        <v>1964</v>
      </c>
      <c r="C2905" s="1" t="s">
        <v>1964</v>
      </c>
      <c r="D2905" s="1" t="s">
        <v>1964</v>
      </c>
      <c r="E2905" s="1" t="s">
        <v>1964</v>
      </c>
      <c r="F2905" s="1" t="s">
        <v>1964</v>
      </c>
      <c r="G2905" s="1" t="s">
        <v>1964</v>
      </c>
      <c r="H2905" s="1" t="s">
        <v>1964</v>
      </c>
      <c r="I2905" s="1" t="s">
        <v>1964</v>
      </c>
      <c r="J2905" s="1" t="s">
        <v>1964</v>
      </c>
    </row>
    <row r="2906" spans="1:10" x14ac:dyDescent="0.35">
      <c r="A2906" s="1" t="s">
        <v>7078</v>
      </c>
      <c r="B2906" s="1" t="s">
        <v>1964</v>
      </c>
      <c r="C2906" s="1" t="s">
        <v>1964</v>
      </c>
      <c r="D2906" s="1" t="s">
        <v>1964</v>
      </c>
      <c r="E2906" s="1" t="s">
        <v>1964</v>
      </c>
      <c r="F2906" s="1" t="s">
        <v>1964</v>
      </c>
      <c r="G2906" s="1" t="s">
        <v>1964</v>
      </c>
      <c r="H2906" s="1" t="s">
        <v>1964</v>
      </c>
      <c r="I2906" s="1" t="s">
        <v>1964</v>
      </c>
      <c r="J2906" s="1" t="s">
        <v>1964</v>
      </c>
    </row>
    <row r="2907" spans="1:10" x14ac:dyDescent="0.35">
      <c r="A2907" s="1" t="s">
        <v>7079</v>
      </c>
      <c r="B2907" s="1" t="s">
        <v>1964</v>
      </c>
      <c r="C2907" s="1" t="s">
        <v>1964</v>
      </c>
      <c r="D2907" s="1" t="s">
        <v>1964</v>
      </c>
      <c r="E2907" s="1" t="s">
        <v>1964</v>
      </c>
      <c r="F2907" s="1" t="s">
        <v>1964</v>
      </c>
      <c r="G2907" s="1" t="s">
        <v>1964</v>
      </c>
      <c r="H2907" s="1" t="s">
        <v>1964</v>
      </c>
      <c r="I2907" s="1" t="s">
        <v>1964</v>
      </c>
      <c r="J2907" s="1" t="s">
        <v>1965</v>
      </c>
    </row>
    <row r="2908" spans="1:10" x14ac:dyDescent="0.35">
      <c r="A2908" s="1" t="s">
        <v>7080</v>
      </c>
      <c r="B2908" s="1" t="s">
        <v>1964</v>
      </c>
      <c r="C2908" s="1" t="s">
        <v>1964</v>
      </c>
      <c r="D2908" s="1" t="s">
        <v>1964</v>
      </c>
      <c r="E2908" s="1" t="s">
        <v>1964</v>
      </c>
      <c r="F2908" s="1" t="s">
        <v>1964</v>
      </c>
      <c r="G2908" s="1" t="s">
        <v>1964</v>
      </c>
      <c r="H2908" s="1" t="s">
        <v>1964</v>
      </c>
      <c r="I2908" s="1" t="s">
        <v>1964</v>
      </c>
      <c r="J2908" s="1" t="s">
        <v>1964</v>
      </c>
    </row>
    <row r="2909" spans="1:10" x14ac:dyDescent="0.35">
      <c r="A2909" s="1" t="s">
        <v>7081</v>
      </c>
      <c r="B2909" s="1" t="s">
        <v>1964</v>
      </c>
      <c r="C2909" s="1" t="s">
        <v>1964</v>
      </c>
      <c r="D2909" s="1" t="s">
        <v>1964</v>
      </c>
      <c r="E2909" s="1" t="s">
        <v>1964</v>
      </c>
      <c r="F2909" s="1" t="s">
        <v>1964</v>
      </c>
      <c r="G2909" s="1" t="s">
        <v>1964</v>
      </c>
      <c r="H2909" s="1" t="s">
        <v>1964</v>
      </c>
      <c r="I2909" s="1" t="s">
        <v>1964</v>
      </c>
      <c r="J2909" s="1" t="s">
        <v>1964</v>
      </c>
    </row>
    <row r="2910" spans="1:10" x14ac:dyDescent="0.35">
      <c r="A2910" s="1" t="s">
        <v>7082</v>
      </c>
      <c r="B2910" s="1" t="s">
        <v>1964</v>
      </c>
      <c r="C2910" s="1" t="s">
        <v>1964</v>
      </c>
      <c r="D2910" s="1" t="s">
        <v>1964</v>
      </c>
      <c r="E2910" s="1" t="s">
        <v>1964</v>
      </c>
      <c r="F2910" s="1" t="s">
        <v>1964</v>
      </c>
      <c r="G2910" s="1" t="s">
        <v>1964</v>
      </c>
      <c r="H2910" s="1" t="s">
        <v>1964</v>
      </c>
      <c r="I2910" s="1" t="s">
        <v>1964</v>
      </c>
      <c r="J2910" s="1" t="s">
        <v>1964</v>
      </c>
    </row>
    <row r="2911" spans="1:10" x14ac:dyDescent="0.35">
      <c r="A2911" s="1" t="s">
        <v>7083</v>
      </c>
      <c r="B2911" s="1" t="s">
        <v>1964</v>
      </c>
      <c r="C2911" s="1" t="s">
        <v>1964</v>
      </c>
      <c r="D2911" s="1" t="s">
        <v>1964</v>
      </c>
      <c r="E2911" s="1" t="s">
        <v>1964</v>
      </c>
      <c r="F2911" s="1" t="s">
        <v>1964</v>
      </c>
      <c r="G2911" s="1" t="s">
        <v>1964</v>
      </c>
      <c r="H2911" s="1" t="s">
        <v>1964</v>
      </c>
      <c r="I2911" s="1" t="s">
        <v>1964</v>
      </c>
      <c r="J2911" s="1" t="s">
        <v>1965</v>
      </c>
    </row>
    <row r="2912" spans="1:10" x14ac:dyDescent="0.35">
      <c r="A2912" s="1" t="s">
        <v>7084</v>
      </c>
      <c r="B2912" s="1" t="s">
        <v>1964</v>
      </c>
      <c r="C2912" s="1" t="s">
        <v>1964</v>
      </c>
      <c r="D2912" s="1" t="s">
        <v>1964</v>
      </c>
      <c r="E2912" s="1" t="s">
        <v>1964</v>
      </c>
      <c r="F2912" s="1" t="s">
        <v>1964</v>
      </c>
      <c r="G2912" s="1" t="s">
        <v>1964</v>
      </c>
      <c r="H2912" s="1" t="s">
        <v>1964</v>
      </c>
      <c r="I2912" s="1" t="s">
        <v>1964</v>
      </c>
      <c r="J2912" s="1" t="s">
        <v>1964</v>
      </c>
    </row>
    <row r="2913" spans="1:10" x14ac:dyDescent="0.35">
      <c r="A2913" s="1" t="s">
        <v>7085</v>
      </c>
      <c r="B2913" s="1" t="s">
        <v>1964</v>
      </c>
      <c r="C2913" s="1" t="s">
        <v>1964</v>
      </c>
      <c r="D2913" s="1" t="s">
        <v>1964</v>
      </c>
      <c r="E2913" s="1" t="s">
        <v>1964</v>
      </c>
      <c r="F2913" s="1" t="s">
        <v>1964</v>
      </c>
      <c r="G2913" s="1" t="s">
        <v>1964</v>
      </c>
      <c r="H2913" s="1" t="s">
        <v>1964</v>
      </c>
      <c r="I2913" s="1" t="s">
        <v>1964</v>
      </c>
      <c r="J2913" s="1" t="s">
        <v>1964</v>
      </c>
    </row>
    <row r="2914" spans="1:10" x14ac:dyDescent="0.35">
      <c r="A2914" s="1" t="s">
        <v>7086</v>
      </c>
      <c r="B2914" s="1" t="s">
        <v>1964</v>
      </c>
      <c r="C2914" s="1" t="s">
        <v>1964</v>
      </c>
      <c r="D2914" s="1" t="s">
        <v>1964</v>
      </c>
      <c r="E2914" s="1" t="s">
        <v>1964</v>
      </c>
      <c r="F2914" s="1" t="s">
        <v>1964</v>
      </c>
      <c r="G2914" s="1" t="s">
        <v>1964</v>
      </c>
      <c r="H2914" s="1" t="s">
        <v>1964</v>
      </c>
      <c r="I2914" s="1" t="s">
        <v>1964</v>
      </c>
      <c r="J2914" s="1" t="s">
        <v>1965</v>
      </c>
    </row>
    <row r="2915" spans="1:10" x14ac:dyDescent="0.35">
      <c r="A2915" s="1" t="s">
        <v>7087</v>
      </c>
      <c r="B2915" s="1" t="s">
        <v>1964</v>
      </c>
      <c r="C2915" s="1" t="s">
        <v>1964</v>
      </c>
      <c r="D2915" s="1" t="s">
        <v>1964</v>
      </c>
      <c r="E2915" s="1" t="s">
        <v>1964</v>
      </c>
      <c r="F2915" s="1" t="s">
        <v>1964</v>
      </c>
      <c r="G2915" s="1" t="s">
        <v>1964</v>
      </c>
      <c r="H2915" s="1" t="s">
        <v>1964</v>
      </c>
      <c r="I2915" s="1" t="s">
        <v>1964</v>
      </c>
      <c r="J2915" s="1" t="s">
        <v>1964</v>
      </c>
    </row>
    <row r="2916" spans="1:10" x14ac:dyDescent="0.35">
      <c r="A2916" s="1" t="s">
        <v>7088</v>
      </c>
      <c r="B2916" s="1" t="s">
        <v>1964</v>
      </c>
      <c r="C2916" s="1" t="s">
        <v>1964</v>
      </c>
      <c r="D2916" s="1" t="s">
        <v>1964</v>
      </c>
      <c r="E2916" s="1" t="s">
        <v>1964</v>
      </c>
      <c r="F2916" s="1" t="s">
        <v>1964</v>
      </c>
      <c r="G2916" s="1" t="s">
        <v>1964</v>
      </c>
      <c r="H2916" s="1" t="s">
        <v>1964</v>
      </c>
      <c r="I2916" s="1" t="s">
        <v>1964</v>
      </c>
      <c r="J2916" s="1" t="s">
        <v>1964</v>
      </c>
    </row>
    <row r="2917" spans="1:10" x14ac:dyDescent="0.35">
      <c r="A2917" s="1" t="s">
        <v>7089</v>
      </c>
      <c r="B2917" s="1" t="s">
        <v>1964</v>
      </c>
      <c r="C2917" s="1" t="s">
        <v>1964</v>
      </c>
      <c r="D2917" s="1" t="s">
        <v>1964</v>
      </c>
      <c r="E2917" s="1" t="s">
        <v>1964</v>
      </c>
      <c r="F2917" s="1" t="s">
        <v>1964</v>
      </c>
      <c r="G2917" s="1" t="s">
        <v>1964</v>
      </c>
      <c r="H2917" s="1" t="s">
        <v>1964</v>
      </c>
      <c r="I2917" s="1" t="s">
        <v>1964</v>
      </c>
      <c r="J2917" s="1" t="s">
        <v>1965</v>
      </c>
    </row>
    <row r="2918" spans="1:10" x14ac:dyDescent="0.35">
      <c r="A2918" s="1" t="s">
        <v>7090</v>
      </c>
      <c r="B2918" s="1" t="s">
        <v>1964</v>
      </c>
      <c r="C2918" s="1" t="s">
        <v>1964</v>
      </c>
      <c r="D2918" s="1" t="s">
        <v>1964</v>
      </c>
      <c r="E2918" s="1" t="s">
        <v>1964</v>
      </c>
      <c r="F2918" s="1" t="s">
        <v>1964</v>
      </c>
      <c r="G2918" s="1" t="s">
        <v>1964</v>
      </c>
      <c r="H2918" s="1" t="s">
        <v>1964</v>
      </c>
      <c r="I2918" s="1" t="s">
        <v>1964</v>
      </c>
      <c r="J2918" s="1" t="s">
        <v>1964</v>
      </c>
    </row>
    <row r="2919" spans="1:10" x14ac:dyDescent="0.35">
      <c r="A2919" s="1" t="s">
        <v>7091</v>
      </c>
      <c r="B2919" s="1" t="s">
        <v>1964</v>
      </c>
      <c r="C2919" s="1" t="s">
        <v>1964</v>
      </c>
      <c r="D2919" s="1" t="s">
        <v>1964</v>
      </c>
      <c r="E2919" s="1" t="s">
        <v>1964</v>
      </c>
      <c r="F2919" s="1" t="s">
        <v>1964</v>
      </c>
      <c r="G2919" s="1" t="s">
        <v>1964</v>
      </c>
      <c r="H2919" s="1" t="s">
        <v>1964</v>
      </c>
      <c r="I2919" s="1" t="s">
        <v>1964</v>
      </c>
      <c r="J2919" s="1" t="s">
        <v>1964</v>
      </c>
    </row>
    <row r="2920" spans="1:10" x14ac:dyDescent="0.35">
      <c r="A2920" s="1" t="s">
        <v>7092</v>
      </c>
      <c r="B2920" s="1" t="s">
        <v>1964</v>
      </c>
      <c r="C2920" s="1" t="s">
        <v>1964</v>
      </c>
      <c r="D2920" s="1" t="s">
        <v>1964</v>
      </c>
      <c r="E2920" s="1" t="s">
        <v>1964</v>
      </c>
      <c r="F2920" s="1" t="s">
        <v>1964</v>
      </c>
      <c r="G2920" s="1" t="s">
        <v>1964</v>
      </c>
      <c r="H2920" s="1" t="s">
        <v>1964</v>
      </c>
      <c r="I2920" s="1" t="s">
        <v>1964</v>
      </c>
      <c r="J2920" s="1" t="s">
        <v>1965</v>
      </c>
    </row>
    <row r="2921" spans="1:10" x14ac:dyDescent="0.35">
      <c r="A2921" s="1" t="s">
        <v>7093</v>
      </c>
      <c r="B2921" s="1" t="s">
        <v>1964</v>
      </c>
      <c r="C2921" s="1" t="s">
        <v>1964</v>
      </c>
      <c r="D2921" s="1" t="s">
        <v>1964</v>
      </c>
      <c r="E2921" s="1" t="s">
        <v>1964</v>
      </c>
      <c r="F2921" s="1" t="s">
        <v>1964</v>
      </c>
      <c r="G2921" s="1" t="s">
        <v>1964</v>
      </c>
      <c r="H2921" s="1" t="s">
        <v>1964</v>
      </c>
      <c r="I2921" s="1" t="s">
        <v>1964</v>
      </c>
      <c r="J2921" s="1" t="s">
        <v>1964</v>
      </c>
    </row>
    <row r="2922" spans="1:10" x14ac:dyDescent="0.35">
      <c r="A2922" s="1" t="s">
        <v>7094</v>
      </c>
      <c r="B2922" s="1" t="s">
        <v>1964</v>
      </c>
      <c r="C2922" s="1" t="s">
        <v>1964</v>
      </c>
      <c r="D2922" s="1" t="s">
        <v>1964</v>
      </c>
      <c r="E2922" s="1" t="s">
        <v>1964</v>
      </c>
      <c r="F2922" s="1" t="s">
        <v>1964</v>
      </c>
      <c r="G2922" s="1" t="s">
        <v>1964</v>
      </c>
      <c r="H2922" s="1" t="s">
        <v>1964</v>
      </c>
      <c r="I2922" s="1" t="s">
        <v>1964</v>
      </c>
      <c r="J2922" s="1" t="s">
        <v>1964</v>
      </c>
    </row>
    <row r="2923" spans="1:10" x14ac:dyDescent="0.35">
      <c r="A2923" s="1" t="s">
        <v>7095</v>
      </c>
      <c r="B2923" s="1" t="s">
        <v>1964</v>
      </c>
      <c r="C2923" s="1" t="s">
        <v>1964</v>
      </c>
      <c r="D2923" s="1" t="s">
        <v>1964</v>
      </c>
      <c r="E2923" s="1" t="s">
        <v>1964</v>
      </c>
      <c r="F2923" s="1" t="s">
        <v>1964</v>
      </c>
      <c r="G2923" s="1" t="s">
        <v>1964</v>
      </c>
      <c r="H2923" s="1" t="s">
        <v>1964</v>
      </c>
      <c r="I2923" s="1" t="s">
        <v>1964</v>
      </c>
      <c r="J2923" s="1" t="s">
        <v>1964</v>
      </c>
    </row>
    <row r="2924" spans="1:10" x14ac:dyDescent="0.35">
      <c r="A2924" s="1" t="s">
        <v>7096</v>
      </c>
      <c r="B2924" s="1" t="s">
        <v>1964</v>
      </c>
      <c r="C2924" s="1" t="s">
        <v>1964</v>
      </c>
      <c r="D2924" s="1" t="s">
        <v>1964</v>
      </c>
      <c r="E2924" s="1" t="s">
        <v>1964</v>
      </c>
      <c r="F2924" s="1" t="s">
        <v>1964</v>
      </c>
      <c r="G2924" s="1" t="s">
        <v>1964</v>
      </c>
      <c r="H2924" s="1" t="s">
        <v>1964</v>
      </c>
      <c r="I2924" s="1" t="s">
        <v>1964</v>
      </c>
      <c r="J2924" s="1" t="s">
        <v>1964</v>
      </c>
    </row>
    <row r="2925" spans="1:10" x14ac:dyDescent="0.35">
      <c r="A2925" s="1" t="s">
        <v>7097</v>
      </c>
      <c r="B2925" s="1" t="s">
        <v>1964</v>
      </c>
      <c r="C2925" s="1" t="s">
        <v>1964</v>
      </c>
      <c r="D2925" s="1" t="s">
        <v>1964</v>
      </c>
      <c r="E2925" s="1" t="s">
        <v>1964</v>
      </c>
      <c r="F2925" s="1" t="s">
        <v>1964</v>
      </c>
      <c r="G2925" s="1" t="s">
        <v>1964</v>
      </c>
      <c r="H2925" s="1" t="s">
        <v>1964</v>
      </c>
      <c r="I2925" s="1" t="s">
        <v>1964</v>
      </c>
      <c r="J2925" s="1" t="s">
        <v>1964</v>
      </c>
    </row>
    <row r="2926" spans="1:10" x14ac:dyDescent="0.35">
      <c r="A2926" s="1" t="s">
        <v>7098</v>
      </c>
      <c r="B2926" s="1" t="s">
        <v>1964</v>
      </c>
      <c r="C2926" s="1" t="s">
        <v>1964</v>
      </c>
      <c r="D2926" s="1" t="s">
        <v>1964</v>
      </c>
      <c r="E2926" s="1" t="s">
        <v>1964</v>
      </c>
      <c r="F2926" s="1" t="s">
        <v>1964</v>
      </c>
      <c r="G2926" s="1" t="s">
        <v>1964</v>
      </c>
      <c r="H2926" s="1" t="s">
        <v>1964</v>
      </c>
      <c r="I2926" s="1" t="s">
        <v>1964</v>
      </c>
      <c r="J2926" s="1" t="s">
        <v>1964</v>
      </c>
    </row>
    <row r="2927" spans="1:10" x14ac:dyDescent="0.35">
      <c r="A2927" s="1" t="s">
        <v>7099</v>
      </c>
      <c r="B2927" s="1" t="s">
        <v>1964</v>
      </c>
      <c r="C2927" s="1" t="s">
        <v>1964</v>
      </c>
      <c r="D2927" s="1" t="s">
        <v>1964</v>
      </c>
      <c r="E2927" s="1" t="s">
        <v>1964</v>
      </c>
      <c r="F2927" s="1" t="s">
        <v>1964</v>
      </c>
      <c r="G2927" s="1" t="s">
        <v>1964</v>
      </c>
      <c r="H2927" s="1" t="s">
        <v>1964</v>
      </c>
      <c r="I2927" s="1" t="s">
        <v>1964</v>
      </c>
      <c r="J2927" s="1" t="s">
        <v>1964</v>
      </c>
    </row>
    <row r="2928" spans="1:10" x14ac:dyDescent="0.35">
      <c r="A2928" s="1" t="s">
        <v>7100</v>
      </c>
      <c r="B2928" s="1" t="s">
        <v>1964</v>
      </c>
      <c r="C2928" s="1" t="s">
        <v>1964</v>
      </c>
      <c r="D2928" s="1" t="s">
        <v>1964</v>
      </c>
      <c r="E2928" s="1" t="s">
        <v>1964</v>
      </c>
      <c r="F2928" s="1" t="s">
        <v>1964</v>
      </c>
      <c r="G2928" s="1" t="s">
        <v>1964</v>
      </c>
      <c r="H2928" s="1" t="s">
        <v>1964</v>
      </c>
      <c r="I2928" s="1" t="s">
        <v>1964</v>
      </c>
      <c r="J2928" s="1" t="s">
        <v>1964</v>
      </c>
    </row>
    <row r="2929" spans="1:10" x14ac:dyDescent="0.35">
      <c r="A2929" s="1" t="s">
        <v>7101</v>
      </c>
      <c r="B2929" s="1" t="s">
        <v>1964</v>
      </c>
      <c r="C2929" s="1" t="s">
        <v>1964</v>
      </c>
      <c r="D2929" s="1" t="s">
        <v>1964</v>
      </c>
      <c r="E2929" s="1" t="s">
        <v>1964</v>
      </c>
      <c r="F2929" s="1" t="s">
        <v>1964</v>
      </c>
      <c r="G2929" s="1" t="s">
        <v>1964</v>
      </c>
      <c r="H2929" s="1" t="s">
        <v>1964</v>
      </c>
      <c r="I2929" s="1" t="s">
        <v>1964</v>
      </c>
      <c r="J2929" s="1" t="s">
        <v>1964</v>
      </c>
    </row>
    <row r="2930" spans="1:10" x14ac:dyDescent="0.35">
      <c r="A2930" s="1" t="s">
        <v>7102</v>
      </c>
      <c r="B2930" s="1" t="s">
        <v>1964</v>
      </c>
      <c r="C2930" s="1" t="s">
        <v>1964</v>
      </c>
      <c r="D2930" s="1" t="s">
        <v>1964</v>
      </c>
      <c r="E2930" s="1" t="s">
        <v>1964</v>
      </c>
      <c r="F2930" s="1" t="s">
        <v>1964</v>
      </c>
      <c r="G2930" s="1" t="s">
        <v>1964</v>
      </c>
      <c r="H2930" s="1" t="s">
        <v>1964</v>
      </c>
      <c r="I2930" s="1" t="s">
        <v>1964</v>
      </c>
      <c r="J2930" s="1" t="s">
        <v>1964</v>
      </c>
    </row>
    <row r="2931" spans="1:10" x14ac:dyDescent="0.35">
      <c r="A2931" s="1" t="s">
        <v>7103</v>
      </c>
      <c r="B2931" s="1" t="s">
        <v>1964</v>
      </c>
      <c r="C2931" s="1" t="s">
        <v>1964</v>
      </c>
      <c r="D2931" s="1" t="s">
        <v>1964</v>
      </c>
      <c r="E2931" s="1" t="s">
        <v>1964</v>
      </c>
      <c r="F2931" s="1" t="s">
        <v>1964</v>
      </c>
      <c r="G2931" s="1" t="s">
        <v>1964</v>
      </c>
      <c r="H2931" s="1" t="s">
        <v>1964</v>
      </c>
      <c r="I2931" s="1" t="s">
        <v>1964</v>
      </c>
      <c r="J2931" s="1" t="s">
        <v>1964</v>
      </c>
    </row>
    <row r="2932" spans="1:10" x14ac:dyDescent="0.35">
      <c r="A2932" s="1" t="s">
        <v>7104</v>
      </c>
      <c r="B2932" s="1" t="s">
        <v>1964</v>
      </c>
      <c r="C2932" s="1" t="s">
        <v>1964</v>
      </c>
      <c r="D2932" s="1" t="s">
        <v>1964</v>
      </c>
      <c r="E2932" s="1" t="s">
        <v>1964</v>
      </c>
      <c r="F2932" s="1" t="s">
        <v>1964</v>
      </c>
      <c r="G2932" s="1" t="s">
        <v>1964</v>
      </c>
      <c r="H2932" s="1" t="s">
        <v>1964</v>
      </c>
      <c r="I2932" s="1" t="s">
        <v>1964</v>
      </c>
      <c r="J2932" s="1" t="s">
        <v>1964</v>
      </c>
    </row>
    <row r="2933" spans="1:10" x14ac:dyDescent="0.35">
      <c r="A2933" s="1" t="s">
        <v>7105</v>
      </c>
      <c r="B2933" s="1" t="s">
        <v>1964</v>
      </c>
      <c r="C2933" s="1" t="s">
        <v>1964</v>
      </c>
      <c r="D2933" s="1" t="s">
        <v>1964</v>
      </c>
      <c r="E2933" s="1" t="s">
        <v>1964</v>
      </c>
      <c r="F2933" s="1" t="s">
        <v>1964</v>
      </c>
      <c r="G2933" s="1" t="s">
        <v>1964</v>
      </c>
      <c r="H2933" s="1" t="s">
        <v>1964</v>
      </c>
      <c r="I2933" s="1" t="s">
        <v>1964</v>
      </c>
      <c r="J2933" s="1" t="s">
        <v>1964</v>
      </c>
    </row>
    <row r="2934" spans="1:10" x14ac:dyDescent="0.35">
      <c r="A2934" s="1" t="s">
        <v>7106</v>
      </c>
      <c r="B2934" s="1" t="s">
        <v>1964</v>
      </c>
      <c r="C2934" s="1" t="s">
        <v>1964</v>
      </c>
      <c r="D2934" s="1" t="s">
        <v>1964</v>
      </c>
      <c r="E2934" s="1" t="s">
        <v>1964</v>
      </c>
      <c r="F2934" s="1" t="s">
        <v>1964</v>
      </c>
      <c r="G2934" s="1" t="s">
        <v>1964</v>
      </c>
      <c r="H2934" s="1" t="s">
        <v>1964</v>
      </c>
      <c r="I2934" s="1" t="s">
        <v>1964</v>
      </c>
      <c r="J2934" s="1" t="s">
        <v>1964</v>
      </c>
    </row>
    <row r="2935" spans="1:10" x14ac:dyDescent="0.35">
      <c r="A2935" s="1" t="s">
        <v>7107</v>
      </c>
      <c r="B2935" s="1" t="s">
        <v>1964</v>
      </c>
      <c r="C2935" s="1" t="s">
        <v>1964</v>
      </c>
      <c r="D2935" s="1" t="s">
        <v>1964</v>
      </c>
      <c r="E2935" s="1" t="s">
        <v>1964</v>
      </c>
      <c r="F2935" s="1" t="s">
        <v>1964</v>
      </c>
      <c r="G2935" s="1" t="s">
        <v>1964</v>
      </c>
      <c r="H2935" s="1" t="s">
        <v>1964</v>
      </c>
      <c r="I2935" s="1" t="s">
        <v>1964</v>
      </c>
      <c r="J2935" s="1" t="s">
        <v>1964</v>
      </c>
    </row>
    <row r="2936" spans="1:10" x14ac:dyDescent="0.35">
      <c r="A2936" s="1" t="s">
        <v>7108</v>
      </c>
      <c r="B2936" s="1" t="s">
        <v>1964</v>
      </c>
      <c r="C2936" s="1" t="s">
        <v>1964</v>
      </c>
      <c r="D2936" s="1" t="s">
        <v>1964</v>
      </c>
      <c r="E2936" s="1" t="s">
        <v>1964</v>
      </c>
      <c r="F2936" s="1" t="s">
        <v>1964</v>
      </c>
      <c r="G2936" s="1" t="s">
        <v>1964</v>
      </c>
      <c r="H2936" s="1" t="s">
        <v>1964</v>
      </c>
      <c r="I2936" s="1" t="s">
        <v>1964</v>
      </c>
      <c r="J2936" s="1" t="s">
        <v>1964</v>
      </c>
    </row>
    <row r="2937" spans="1:10" x14ac:dyDescent="0.35">
      <c r="A2937" s="1" t="s">
        <v>7109</v>
      </c>
      <c r="B2937" s="1" t="s">
        <v>1964</v>
      </c>
      <c r="C2937" s="1" t="s">
        <v>1964</v>
      </c>
      <c r="D2937" s="1" t="s">
        <v>1964</v>
      </c>
      <c r="E2937" s="1" t="s">
        <v>1964</v>
      </c>
      <c r="F2937" s="1" t="s">
        <v>1964</v>
      </c>
      <c r="G2937" s="1" t="s">
        <v>1964</v>
      </c>
      <c r="H2937" s="1" t="s">
        <v>1964</v>
      </c>
      <c r="I2937" s="1" t="s">
        <v>1964</v>
      </c>
      <c r="J2937" s="1" t="s">
        <v>1964</v>
      </c>
    </row>
    <row r="2938" spans="1:10" x14ac:dyDescent="0.35">
      <c r="A2938" s="1" t="s">
        <v>7110</v>
      </c>
      <c r="B2938" s="1" t="s">
        <v>1964</v>
      </c>
      <c r="C2938" s="1" t="s">
        <v>1964</v>
      </c>
      <c r="D2938" s="1" t="s">
        <v>1964</v>
      </c>
      <c r="E2938" s="1" t="s">
        <v>1964</v>
      </c>
      <c r="F2938" s="1" t="s">
        <v>1964</v>
      </c>
      <c r="G2938" s="1" t="s">
        <v>1964</v>
      </c>
      <c r="H2938" s="1" t="s">
        <v>1964</v>
      </c>
      <c r="I2938" s="1" t="s">
        <v>1964</v>
      </c>
      <c r="J2938" s="1" t="s">
        <v>1964</v>
      </c>
    </row>
    <row r="2939" spans="1:10" x14ac:dyDescent="0.35">
      <c r="A2939" s="1" t="s">
        <v>7111</v>
      </c>
      <c r="B2939" s="1" t="s">
        <v>1965</v>
      </c>
      <c r="C2939" s="1" t="s">
        <v>1965</v>
      </c>
      <c r="D2939" s="1" t="s">
        <v>1965</v>
      </c>
      <c r="E2939" s="1" t="s">
        <v>1965</v>
      </c>
      <c r="F2939" s="1" t="s">
        <v>1965</v>
      </c>
      <c r="G2939" s="1" t="s">
        <v>1965</v>
      </c>
      <c r="H2939" s="1" t="s">
        <v>1965</v>
      </c>
      <c r="I2939" s="1" t="s">
        <v>1964</v>
      </c>
      <c r="J2939" s="1" t="s">
        <v>1965</v>
      </c>
    </row>
    <row r="2940" spans="1:10" x14ac:dyDescent="0.35">
      <c r="A2940" s="1" t="s">
        <v>7112</v>
      </c>
      <c r="B2940" s="1" t="s">
        <v>1965</v>
      </c>
      <c r="C2940" s="1" t="s">
        <v>1965</v>
      </c>
      <c r="D2940" s="1" t="s">
        <v>1965</v>
      </c>
      <c r="E2940" s="1" t="s">
        <v>1965</v>
      </c>
      <c r="F2940" s="1" t="s">
        <v>1965</v>
      </c>
      <c r="G2940" s="1" t="s">
        <v>1965</v>
      </c>
      <c r="H2940" s="1" t="s">
        <v>1965</v>
      </c>
      <c r="I2940" s="1" t="s">
        <v>1964</v>
      </c>
      <c r="J2940" s="1" t="s">
        <v>1965</v>
      </c>
    </row>
    <row r="2941" spans="1:10" x14ac:dyDescent="0.35">
      <c r="A2941" s="1" t="s">
        <v>7113</v>
      </c>
      <c r="B2941" s="1" t="s">
        <v>1965</v>
      </c>
      <c r="C2941" s="1" t="s">
        <v>1965</v>
      </c>
      <c r="D2941" s="1" t="s">
        <v>1965</v>
      </c>
      <c r="E2941" s="1" t="s">
        <v>1965</v>
      </c>
      <c r="F2941" s="1" t="s">
        <v>1964</v>
      </c>
      <c r="G2941" s="1" t="s">
        <v>1964</v>
      </c>
      <c r="H2941" s="1" t="s">
        <v>1965</v>
      </c>
      <c r="I2941" s="1" t="s">
        <v>1964</v>
      </c>
      <c r="J2941" s="1" t="s">
        <v>1965</v>
      </c>
    </row>
    <row r="2942" spans="1:10" x14ac:dyDescent="0.35">
      <c r="A2942" s="1" t="s">
        <v>7114</v>
      </c>
      <c r="B2942" s="1" t="s">
        <v>1964</v>
      </c>
      <c r="C2942" s="1" t="s">
        <v>1964</v>
      </c>
      <c r="D2942" s="1" t="s">
        <v>1964</v>
      </c>
      <c r="E2942" s="1" t="s">
        <v>1964</v>
      </c>
      <c r="F2942" s="1" t="s">
        <v>1964</v>
      </c>
      <c r="G2942" s="1" t="s">
        <v>1964</v>
      </c>
      <c r="H2942" s="1" t="s">
        <v>1964</v>
      </c>
      <c r="I2942" s="1" t="s">
        <v>1964</v>
      </c>
      <c r="J2942" s="1" t="s">
        <v>1964</v>
      </c>
    </row>
    <row r="2943" spans="1:10" x14ac:dyDescent="0.35">
      <c r="A2943" s="1" t="s">
        <v>7115</v>
      </c>
      <c r="B2943" s="1" t="s">
        <v>1965</v>
      </c>
      <c r="C2943" s="1" t="s">
        <v>1965</v>
      </c>
      <c r="D2943" s="1" t="s">
        <v>1965</v>
      </c>
      <c r="E2943" s="1" t="s">
        <v>1965</v>
      </c>
      <c r="F2943" s="1" t="s">
        <v>1965</v>
      </c>
      <c r="G2943" s="1" t="s">
        <v>1965</v>
      </c>
      <c r="H2943" s="1" t="s">
        <v>1965</v>
      </c>
      <c r="I2943" s="1" t="s">
        <v>1965</v>
      </c>
      <c r="J2943" s="1" t="s">
        <v>1965</v>
      </c>
    </row>
    <row r="2944" spans="1:10" x14ac:dyDescent="0.35">
      <c r="A2944" s="1" t="s">
        <v>7116</v>
      </c>
      <c r="B2944" s="1" t="s">
        <v>1965</v>
      </c>
      <c r="C2944" s="1" t="s">
        <v>1965</v>
      </c>
      <c r="D2944" s="1" t="s">
        <v>1965</v>
      </c>
      <c r="E2944" s="1" t="s">
        <v>1965</v>
      </c>
      <c r="F2944" s="1" t="s">
        <v>1965</v>
      </c>
      <c r="G2944" s="1" t="s">
        <v>1965</v>
      </c>
      <c r="H2944" s="1" t="s">
        <v>1965</v>
      </c>
      <c r="I2944" s="1" t="s">
        <v>1964</v>
      </c>
      <c r="J2944" s="1" t="s">
        <v>1965</v>
      </c>
    </row>
    <row r="2945" spans="1:10" x14ac:dyDescent="0.35">
      <c r="A2945" s="1" t="s">
        <v>7117</v>
      </c>
      <c r="B2945" s="1" t="s">
        <v>1964</v>
      </c>
      <c r="C2945" s="1" t="s">
        <v>1964</v>
      </c>
      <c r="D2945" s="1" t="s">
        <v>1964</v>
      </c>
      <c r="E2945" s="1" t="s">
        <v>1964</v>
      </c>
      <c r="F2945" s="1" t="s">
        <v>1964</v>
      </c>
      <c r="G2945" s="1" t="s">
        <v>1964</v>
      </c>
      <c r="H2945" s="1" t="s">
        <v>1964</v>
      </c>
      <c r="I2945" s="1" t="s">
        <v>1964</v>
      </c>
      <c r="J2945" s="1" t="s">
        <v>1964</v>
      </c>
    </row>
    <row r="2946" spans="1:10" x14ac:dyDescent="0.35">
      <c r="A2946" s="1" t="s">
        <v>7118</v>
      </c>
      <c r="B2946" s="1" t="s">
        <v>1964</v>
      </c>
      <c r="C2946" s="1" t="s">
        <v>1964</v>
      </c>
      <c r="D2946" s="1" t="s">
        <v>1964</v>
      </c>
      <c r="E2946" s="1" t="s">
        <v>1964</v>
      </c>
      <c r="F2946" s="1" t="s">
        <v>1964</v>
      </c>
      <c r="G2946" s="1" t="s">
        <v>1964</v>
      </c>
      <c r="H2946" s="1" t="s">
        <v>1964</v>
      </c>
      <c r="I2946" s="1" t="s">
        <v>1964</v>
      </c>
      <c r="J2946" s="1" t="s">
        <v>1964</v>
      </c>
    </row>
    <row r="2947" spans="1:10" x14ac:dyDescent="0.35">
      <c r="A2947" s="1" t="s">
        <v>7119</v>
      </c>
      <c r="B2947" s="1" t="s">
        <v>1964</v>
      </c>
      <c r="C2947" s="1" t="s">
        <v>1964</v>
      </c>
      <c r="D2947" s="1" t="s">
        <v>1964</v>
      </c>
      <c r="E2947" s="1" t="s">
        <v>1964</v>
      </c>
      <c r="F2947" s="1" t="s">
        <v>1964</v>
      </c>
      <c r="G2947" s="1" t="s">
        <v>1964</v>
      </c>
      <c r="H2947" s="1" t="s">
        <v>1964</v>
      </c>
      <c r="I2947" s="1" t="s">
        <v>1964</v>
      </c>
      <c r="J2947" s="1" t="s">
        <v>1964</v>
      </c>
    </row>
    <row r="2948" spans="1:10" x14ac:dyDescent="0.35">
      <c r="A2948" s="1" t="s">
        <v>7120</v>
      </c>
      <c r="B2948" s="1" t="s">
        <v>1964</v>
      </c>
      <c r="C2948" s="1" t="s">
        <v>1964</v>
      </c>
      <c r="D2948" s="1" t="s">
        <v>1964</v>
      </c>
      <c r="E2948" s="1" t="s">
        <v>1964</v>
      </c>
      <c r="F2948" s="1" t="s">
        <v>1964</v>
      </c>
      <c r="G2948" s="1" t="s">
        <v>1964</v>
      </c>
      <c r="H2948" s="1" t="s">
        <v>1964</v>
      </c>
      <c r="I2948" s="1" t="s">
        <v>1964</v>
      </c>
      <c r="J2948" s="1" t="s">
        <v>1964</v>
      </c>
    </row>
    <row r="2949" spans="1:10" x14ac:dyDescent="0.35">
      <c r="A2949" s="1" t="s">
        <v>7121</v>
      </c>
      <c r="B2949" s="1" t="s">
        <v>1964</v>
      </c>
      <c r="C2949" s="1" t="s">
        <v>1964</v>
      </c>
      <c r="D2949" s="1" t="s">
        <v>1964</v>
      </c>
      <c r="E2949" s="1" t="s">
        <v>1964</v>
      </c>
      <c r="F2949" s="1" t="s">
        <v>1964</v>
      </c>
      <c r="G2949" s="1" t="s">
        <v>1964</v>
      </c>
      <c r="H2949" s="1" t="s">
        <v>1964</v>
      </c>
      <c r="I2949" s="1" t="s">
        <v>1964</v>
      </c>
      <c r="J2949" s="1" t="s">
        <v>1964</v>
      </c>
    </row>
    <row r="2950" spans="1:10" x14ac:dyDescent="0.35">
      <c r="A2950" s="1" t="s">
        <v>7122</v>
      </c>
      <c r="B2950" s="1" t="s">
        <v>1964</v>
      </c>
      <c r="C2950" s="1" t="s">
        <v>1964</v>
      </c>
      <c r="D2950" s="1" t="s">
        <v>1964</v>
      </c>
      <c r="E2950" s="1" t="s">
        <v>1964</v>
      </c>
      <c r="F2950" s="1" t="s">
        <v>1964</v>
      </c>
      <c r="G2950" s="1" t="s">
        <v>1964</v>
      </c>
      <c r="H2950" s="1" t="s">
        <v>1964</v>
      </c>
      <c r="I2950" s="1" t="s">
        <v>1964</v>
      </c>
      <c r="J2950" s="1" t="s">
        <v>1964</v>
      </c>
    </row>
    <row r="2951" spans="1:10" x14ac:dyDescent="0.35">
      <c r="A2951" s="1" t="s">
        <v>7123</v>
      </c>
      <c r="B2951" s="1" t="s">
        <v>1964</v>
      </c>
      <c r="C2951" s="1" t="s">
        <v>1964</v>
      </c>
      <c r="D2951" s="1" t="s">
        <v>1964</v>
      </c>
      <c r="E2951" s="1" t="s">
        <v>1964</v>
      </c>
      <c r="F2951" s="1" t="s">
        <v>1964</v>
      </c>
      <c r="G2951" s="1" t="s">
        <v>1964</v>
      </c>
      <c r="H2951" s="1" t="s">
        <v>1964</v>
      </c>
      <c r="I2951" s="1" t="s">
        <v>1964</v>
      </c>
      <c r="J2951" s="1" t="s">
        <v>1964</v>
      </c>
    </row>
    <row r="2952" spans="1:10" x14ac:dyDescent="0.35">
      <c r="A2952" s="1" t="s">
        <v>7124</v>
      </c>
      <c r="B2952" s="1" t="s">
        <v>1964</v>
      </c>
      <c r="C2952" s="1" t="s">
        <v>1964</v>
      </c>
      <c r="D2952" s="1" t="s">
        <v>1964</v>
      </c>
      <c r="E2952" s="1" t="s">
        <v>1964</v>
      </c>
      <c r="F2952" s="1" t="s">
        <v>1964</v>
      </c>
      <c r="G2952" s="1" t="s">
        <v>1964</v>
      </c>
      <c r="H2952" s="1" t="s">
        <v>1964</v>
      </c>
      <c r="I2952" s="1" t="s">
        <v>1964</v>
      </c>
      <c r="J2952" s="1" t="s">
        <v>1964</v>
      </c>
    </row>
    <row r="2953" spans="1:10" x14ac:dyDescent="0.35">
      <c r="A2953" s="1" t="s">
        <v>7125</v>
      </c>
      <c r="B2953" s="1" t="s">
        <v>1964</v>
      </c>
      <c r="C2953" s="1" t="s">
        <v>1964</v>
      </c>
      <c r="D2953" s="1" t="s">
        <v>1964</v>
      </c>
      <c r="E2953" s="1" t="s">
        <v>1964</v>
      </c>
      <c r="F2953" s="1" t="s">
        <v>1964</v>
      </c>
      <c r="G2953" s="1" t="s">
        <v>1964</v>
      </c>
      <c r="H2953" s="1" t="s">
        <v>1964</v>
      </c>
      <c r="I2953" s="1" t="s">
        <v>1964</v>
      </c>
      <c r="J2953" s="1" t="s">
        <v>1964</v>
      </c>
    </row>
    <row r="2954" spans="1:10" x14ac:dyDescent="0.35">
      <c r="A2954" s="1" t="s">
        <v>7126</v>
      </c>
      <c r="B2954" s="1" t="s">
        <v>1964</v>
      </c>
      <c r="C2954" s="1" t="s">
        <v>1964</v>
      </c>
      <c r="D2954" s="1" t="s">
        <v>1964</v>
      </c>
      <c r="E2954" s="1" t="s">
        <v>1964</v>
      </c>
      <c r="F2954" s="1" t="s">
        <v>1964</v>
      </c>
      <c r="G2954" s="1" t="s">
        <v>1964</v>
      </c>
      <c r="H2954" s="1" t="s">
        <v>1964</v>
      </c>
      <c r="I2954" s="1" t="s">
        <v>1964</v>
      </c>
      <c r="J2954" s="1" t="s">
        <v>1964</v>
      </c>
    </row>
    <row r="2955" spans="1:10" x14ac:dyDescent="0.35">
      <c r="A2955" s="1" t="s">
        <v>7127</v>
      </c>
      <c r="B2955" s="1" t="s">
        <v>1964</v>
      </c>
      <c r="C2955" s="1" t="s">
        <v>1964</v>
      </c>
      <c r="D2955" s="1" t="s">
        <v>1964</v>
      </c>
      <c r="E2955" s="1" t="s">
        <v>1964</v>
      </c>
      <c r="F2955" s="1" t="s">
        <v>1964</v>
      </c>
      <c r="G2955" s="1" t="s">
        <v>1964</v>
      </c>
      <c r="H2955" s="1" t="s">
        <v>1964</v>
      </c>
      <c r="I2955" s="1" t="s">
        <v>1964</v>
      </c>
      <c r="J2955" s="1" t="s">
        <v>1964</v>
      </c>
    </row>
    <row r="2956" spans="1:10" x14ac:dyDescent="0.35">
      <c r="A2956" s="1" t="s">
        <v>7128</v>
      </c>
      <c r="B2956" s="1" t="s">
        <v>1964</v>
      </c>
      <c r="C2956" s="1" t="s">
        <v>1964</v>
      </c>
      <c r="D2956" s="1" t="s">
        <v>1964</v>
      </c>
      <c r="E2956" s="1" t="s">
        <v>1964</v>
      </c>
      <c r="F2956" s="1" t="s">
        <v>1964</v>
      </c>
      <c r="G2956" s="1" t="s">
        <v>1964</v>
      </c>
      <c r="H2956" s="1" t="s">
        <v>1964</v>
      </c>
      <c r="I2956" s="1" t="s">
        <v>1964</v>
      </c>
      <c r="J2956" s="1" t="s">
        <v>1964</v>
      </c>
    </row>
    <row r="2957" spans="1:10" x14ac:dyDescent="0.35">
      <c r="A2957" s="1" t="s">
        <v>7129</v>
      </c>
      <c r="B2957" s="1" t="s">
        <v>1964</v>
      </c>
      <c r="C2957" s="1" t="s">
        <v>1964</v>
      </c>
      <c r="D2957" s="1" t="s">
        <v>1964</v>
      </c>
      <c r="E2957" s="1" t="s">
        <v>1964</v>
      </c>
      <c r="F2957" s="1" t="s">
        <v>1964</v>
      </c>
      <c r="G2957" s="1" t="s">
        <v>1964</v>
      </c>
      <c r="H2957" s="1" t="s">
        <v>1964</v>
      </c>
      <c r="I2957" s="1" t="s">
        <v>1964</v>
      </c>
      <c r="J2957" s="1" t="s">
        <v>1964</v>
      </c>
    </row>
    <row r="2958" spans="1:10" x14ac:dyDescent="0.35">
      <c r="A2958" s="1" t="s">
        <v>7130</v>
      </c>
      <c r="B2958" s="1" t="s">
        <v>1964</v>
      </c>
      <c r="C2958" s="1" t="s">
        <v>1964</v>
      </c>
      <c r="D2958" s="1" t="s">
        <v>1964</v>
      </c>
      <c r="E2958" s="1" t="s">
        <v>1964</v>
      </c>
      <c r="F2958" s="1" t="s">
        <v>1964</v>
      </c>
      <c r="G2958" s="1" t="s">
        <v>1964</v>
      </c>
      <c r="H2958" s="1" t="s">
        <v>1964</v>
      </c>
      <c r="I2958" s="1" t="s">
        <v>1964</v>
      </c>
      <c r="J2958" s="1" t="s">
        <v>1964</v>
      </c>
    </row>
    <row r="2959" spans="1:10" x14ac:dyDescent="0.35">
      <c r="A2959" s="1" t="s">
        <v>7131</v>
      </c>
      <c r="B2959" s="1" t="s">
        <v>1964</v>
      </c>
      <c r="C2959" s="1" t="s">
        <v>1964</v>
      </c>
      <c r="D2959" s="1" t="s">
        <v>1964</v>
      </c>
      <c r="E2959" s="1" t="s">
        <v>1964</v>
      </c>
      <c r="F2959" s="1" t="s">
        <v>1964</v>
      </c>
      <c r="G2959" s="1" t="s">
        <v>1964</v>
      </c>
      <c r="H2959" s="1" t="s">
        <v>1964</v>
      </c>
      <c r="I2959" s="1" t="s">
        <v>1964</v>
      </c>
      <c r="J2959" s="1" t="s">
        <v>1964</v>
      </c>
    </row>
    <row r="2960" spans="1:10" x14ac:dyDescent="0.35">
      <c r="A2960" s="1" t="s">
        <v>7132</v>
      </c>
      <c r="B2960" s="1" t="s">
        <v>1964</v>
      </c>
      <c r="C2960" s="1" t="s">
        <v>1964</v>
      </c>
      <c r="D2960" s="1" t="s">
        <v>1964</v>
      </c>
      <c r="E2960" s="1" t="s">
        <v>1964</v>
      </c>
      <c r="F2960" s="1" t="s">
        <v>1964</v>
      </c>
      <c r="G2960" s="1" t="s">
        <v>1964</v>
      </c>
      <c r="H2960" s="1" t="s">
        <v>1964</v>
      </c>
      <c r="I2960" s="1" t="s">
        <v>1964</v>
      </c>
      <c r="J2960" s="1" t="s">
        <v>1964</v>
      </c>
    </row>
    <row r="2961" spans="1:10" x14ac:dyDescent="0.35">
      <c r="A2961" s="1" t="s">
        <v>7133</v>
      </c>
      <c r="B2961" s="1" t="s">
        <v>1964</v>
      </c>
      <c r="C2961" s="1" t="s">
        <v>1964</v>
      </c>
      <c r="D2961" s="1" t="s">
        <v>1964</v>
      </c>
      <c r="E2961" s="1" t="s">
        <v>1964</v>
      </c>
      <c r="F2961" s="1" t="s">
        <v>1964</v>
      </c>
      <c r="G2961" s="1" t="s">
        <v>1964</v>
      </c>
      <c r="H2961" s="1" t="s">
        <v>1964</v>
      </c>
      <c r="I2961" s="1" t="s">
        <v>1964</v>
      </c>
      <c r="J2961" s="1" t="s">
        <v>1964</v>
      </c>
    </row>
    <row r="2962" spans="1:10" x14ac:dyDescent="0.35">
      <c r="A2962" s="1" t="s">
        <v>7134</v>
      </c>
      <c r="B2962" s="1" t="s">
        <v>1964</v>
      </c>
      <c r="C2962" s="1" t="s">
        <v>1964</v>
      </c>
      <c r="D2962" s="1" t="s">
        <v>1964</v>
      </c>
      <c r="E2962" s="1" t="s">
        <v>1964</v>
      </c>
      <c r="F2962" s="1" t="s">
        <v>1964</v>
      </c>
      <c r="G2962" s="1" t="s">
        <v>1964</v>
      </c>
      <c r="H2962" s="1" t="s">
        <v>1964</v>
      </c>
      <c r="I2962" s="1" t="s">
        <v>1964</v>
      </c>
      <c r="J2962" s="1" t="s">
        <v>1964</v>
      </c>
    </row>
    <row r="2963" spans="1:10" x14ac:dyDescent="0.35">
      <c r="A2963" s="1" t="s">
        <v>7135</v>
      </c>
      <c r="B2963" s="1" t="s">
        <v>1964</v>
      </c>
      <c r="C2963" s="1" t="s">
        <v>1964</v>
      </c>
      <c r="D2963" s="1" t="s">
        <v>1964</v>
      </c>
      <c r="E2963" s="1" t="s">
        <v>1964</v>
      </c>
      <c r="F2963" s="1" t="s">
        <v>1964</v>
      </c>
      <c r="G2963" s="1" t="s">
        <v>1964</v>
      </c>
      <c r="H2963" s="1" t="s">
        <v>1964</v>
      </c>
      <c r="I2963" s="1" t="s">
        <v>1964</v>
      </c>
      <c r="J2963" s="1" t="s">
        <v>1964</v>
      </c>
    </row>
    <row r="2964" spans="1:10" x14ac:dyDescent="0.35">
      <c r="A2964" s="1" t="s">
        <v>7136</v>
      </c>
      <c r="B2964" s="1" t="s">
        <v>1964</v>
      </c>
      <c r="C2964" s="1" t="s">
        <v>1964</v>
      </c>
      <c r="D2964" s="1" t="s">
        <v>1964</v>
      </c>
      <c r="E2964" s="1" t="s">
        <v>1964</v>
      </c>
      <c r="F2964" s="1" t="s">
        <v>1964</v>
      </c>
      <c r="G2964" s="1" t="s">
        <v>1964</v>
      </c>
      <c r="H2964" s="1" t="s">
        <v>1964</v>
      </c>
      <c r="I2964" s="1" t="s">
        <v>1964</v>
      </c>
      <c r="J2964" s="1" t="s">
        <v>1964</v>
      </c>
    </row>
    <row r="2965" spans="1:10" x14ac:dyDescent="0.35">
      <c r="A2965" s="1" t="s">
        <v>7137</v>
      </c>
      <c r="B2965" s="1" t="s">
        <v>1964</v>
      </c>
      <c r="C2965" s="1" t="s">
        <v>1964</v>
      </c>
      <c r="D2965" s="1" t="s">
        <v>1964</v>
      </c>
      <c r="E2965" s="1" t="s">
        <v>1964</v>
      </c>
      <c r="F2965" s="1" t="s">
        <v>1964</v>
      </c>
      <c r="G2965" s="1" t="s">
        <v>1964</v>
      </c>
      <c r="H2965" s="1" t="s">
        <v>1964</v>
      </c>
      <c r="I2965" s="1" t="s">
        <v>1964</v>
      </c>
      <c r="J2965" s="1" t="s">
        <v>1964</v>
      </c>
    </row>
    <row r="2966" spans="1:10" x14ac:dyDescent="0.35">
      <c r="A2966" s="1" t="s">
        <v>7138</v>
      </c>
      <c r="B2966" s="1" t="s">
        <v>1964</v>
      </c>
      <c r="C2966" s="1" t="s">
        <v>1964</v>
      </c>
      <c r="D2966" s="1" t="s">
        <v>1964</v>
      </c>
      <c r="E2966" s="1" t="s">
        <v>1964</v>
      </c>
      <c r="F2966" s="1" t="s">
        <v>1964</v>
      </c>
      <c r="G2966" s="1" t="s">
        <v>1964</v>
      </c>
      <c r="H2966" s="1" t="s">
        <v>1964</v>
      </c>
      <c r="I2966" s="1" t="s">
        <v>1964</v>
      </c>
      <c r="J2966" s="1" t="s">
        <v>1964</v>
      </c>
    </row>
    <row r="2967" spans="1:10" x14ac:dyDescent="0.35">
      <c r="A2967" s="1" t="s">
        <v>7139</v>
      </c>
      <c r="B2967" s="1" t="s">
        <v>1964</v>
      </c>
      <c r="C2967" s="1" t="s">
        <v>1964</v>
      </c>
      <c r="D2967" s="1" t="s">
        <v>1964</v>
      </c>
      <c r="E2967" s="1" t="s">
        <v>1964</v>
      </c>
      <c r="F2967" s="1" t="s">
        <v>1964</v>
      </c>
      <c r="G2967" s="1" t="s">
        <v>1964</v>
      </c>
      <c r="H2967" s="1" t="s">
        <v>1964</v>
      </c>
      <c r="I2967" s="1" t="s">
        <v>1964</v>
      </c>
      <c r="J2967" s="1" t="s">
        <v>1964</v>
      </c>
    </row>
    <row r="2968" spans="1:10" x14ac:dyDescent="0.35">
      <c r="A2968" s="1" t="s">
        <v>7140</v>
      </c>
      <c r="B2968" s="1" t="s">
        <v>1964</v>
      </c>
      <c r="C2968" s="1" t="s">
        <v>1964</v>
      </c>
      <c r="D2968" s="1" t="s">
        <v>1964</v>
      </c>
      <c r="E2968" s="1" t="s">
        <v>1964</v>
      </c>
      <c r="F2968" s="1" t="s">
        <v>1964</v>
      </c>
      <c r="G2968" s="1" t="s">
        <v>1964</v>
      </c>
      <c r="H2968" s="1" t="s">
        <v>1964</v>
      </c>
      <c r="I2968" s="1" t="s">
        <v>1964</v>
      </c>
      <c r="J2968" s="1" t="s">
        <v>1964</v>
      </c>
    </row>
    <row r="2969" spans="1:10" x14ac:dyDescent="0.35">
      <c r="A2969" s="1" t="s">
        <v>7141</v>
      </c>
      <c r="B2969" s="1" t="s">
        <v>1964</v>
      </c>
      <c r="C2969" s="1" t="s">
        <v>1964</v>
      </c>
      <c r="D2969" s="1" t="s">
        <v>1964</v>
      </c>
      <c r="E2969" s="1" t="s">
        <v>1964</v>
      </c>
      <c r="F2969" s="1" t="s">
        <v>1964</v>
      </c>
      <c r="G2969" s="1" t="s">
        <v>1964</v>
      </c>
      <c r="H2969" s="1" t="s">
        <v>1964</v>
      </c>
      <c r="I2969" s="1" t="s">
        <v>1964</v>
      </c>
      <c r="J2969" s="1" t="s">
        <v>1964</v>
      </c>
    </row>
    <row r="2970" spans="1:10" x14ac:dyDescent="0.35">
      <c r="A2970" s="1" t="s">
        <v>7142</v>
      </c>
      <c r="B2970" s="1" t="s">
        <v>1964</v>
      </c>
      <c r="C2970" s="1" t="s">
        <v>1964</v>
      </c>
      <c r="D2970" s="1" t="s">
        <v>1964</v>
      </c>
      <c r="E2970" s="1" t="s">
        <v>1964</v>
      </c>
      <c r="F2970" s="1" t="s">
        <v>1964</v>
      </c>
      <c r="G2970" s="1" t="s">
        <v>1964</v>
      </c>
      <c r="H2970" s="1" t="s">
        <v>1964</v>
      </c>
      <c r="I2970" s="1" t="s">
        <v>1964</v>
      </c>
      <c r="J2970" s="1" t="s">
        <v>1964</v>
      </c>
    </row>
    <row r="2971" spans="1:10" x14ac:dyDescent="0.35">
      <c r="A2971" s="1" t="s">
        <v>7143</v>
      </c>
      <c r="B2971" s="1" t="s">
        <v>1964</v>
      </c>
      <c r="C2971" s="1" t="s">
        <v>1964</v>
      </c>
      <c r="D2971" s="1" t="s">
        <v>1964</v>
      </c>
      <c r="E2971" s="1" t="s">
        <v>1964</v>
      </c>
      <c r="F2971" s="1" t="s">
        <v>1964</v>
      </c>
      <c r="G2971" s="1" t="s">
        <v>1964</v>
      </c>
      <c r="H2971" s="1" t="s">
        <v>1964</v>
      </c>
      <c r="I2971" s="1" t="s">
        <v>1964</v>
      </c>
      <c r="J2971" s="1" t="s">
        <v>1964</v>
      </c>
    </row>
    <row r="2972" spans="1:10" x14ac:dyDescent="0.35">
      <c r="A2972" s="1" t="s">
        <v>7144</v>
      </c>
      <c r="B2972" s="1" t="s">
        <v>1964</v>
      </c>
      <c r="C2972" s="1" t="s">
        <v>1964</v>
      </c>
      <c r="D2972" s="1" t="s">
        <v>1964</v>
      </c>
      <c r="E2972" s="1" t="s">
        <v>1964</v>
      </c>
      <c r="F2972" s="1" t="s">
        <v>1964</v>
      </c>
      <c r="G2972" s="1" t="s">
        <v>1964</v>
      </c>
      <c r="H2972" s="1" t="s">
        <v>1964</v>
      </c>
      <c r="I2972" s="1" t="s">
        <v>1964</v>
      </c>
      <c r="J2972" s="1" t="s">
        <v>1964</v>
      </c>
    </row>
    <row r="2973" spans="1:10" x14ac:dyDescent="0.35">
      <c r="A2973" s="1" t="s">
        <v>7145</v>
      </c>
      <c r="B2973" s="1" t="s">
        <v>1964</v>
      </c>
      <c r="C2973" s="1" t="s">
        <v>1964</v>
      </c>
      <c r="D2973" s="1" t="s">
        <v>1964</v>
      </c>
      <c r="E2973" s="1" t="s">
        <v>1964</v>
      </c>
      <c r="F2973" s="1" t="s">
        <v>1964</v>
      </c>
      <c r="G2973" s="1" t="s">
        <v>1964</v>
      </c>
      <c r="H2973" s="1" t="s">
        <v>1964</v>
      </c>
      <c r="I2973" s="1" t="s">
        <v>1964</v>
      </c>
      <c r="J2973" s="1" t="s">
        <v>1964</v>
      </c>
    </row>
    <row r="2974" spans="1:10" x14ac:dyDescent="0.35">
      <c r="A2974" s="1" t="s">
        <v>7146</v>
      </c>
      <c r="B2974" s="1" t="s">
        <v>1964</v>
      </c>
      <c r="C2974" s="1" t="s">
        <v>1964</v>
      </c>
      <c r="D2974" s="1" t="s">
        <v>1964</v>
      </c>
      <c r="E2974" s="1" t="s">
        <v>1964</v>
      </c>
      <c r="F2974" s="1" t="s">
        <v>1964</v>
      </c>
      <c r="G2974" s="1" t="s">
        <v>1964</v>
      </c>
      <c r="H2974" s="1" t="s">
        <v>1964</v>
      </c>
      <c r="I2974" s="1" t="s">
        <v>1964</v>
      </c>
      <c r="J2974" s="1" t="s">
        <v>1964</v>
      </c>
    </row>
    <row r="2975" spans="1:10" x14ac:dyDescent="0.35">
      <c r="A2975" s="1" t="s">
        <v>7147</v>
      </c>
      <c r="B2975" s="1" t="s">
        <v>1964</v>
      </c>
      <c r="C2975" s="1" t="s">
        <v>1964</v>
      </c>
      <c r="D2975" s="1" t="s">
        <v>1964</v>
      </c>
      <c r="E2975" s="1" t="s">
        <v>1964</v>
      </c>
      <c r="F2975" s="1" t="s">
        <v>1964</v>
      </c>
      <c r="G2975" s="1" t="s">
        <v>1964</v>
      </c>
      <c r="H2975" s="1" t="s">
        <v>1964</v>
      </c>
      <c r="I2975" s="1" t="s">
        <v>1964</v>
      </c>
      <c r="J2975" s="1" t="s">
        <v>1964</v>
      </c>
    </row>
    <row r="2976" spans="1:10" x14ac:dyDescent="0.35">
      <c r="A2976" s="1" t="s">
        <v>7148</v>
      </c>
      <c r="B2976" s="1" t="s">
        <v>1964</v>
      </c>
      <c r="C2976" s="1" t="s">
        <v>1964</v>
      </c>
      <c r="D2976" s="1" t="s">
        <v>1964</v>
      </c>
      <c r="E2976" s="1" t="s">
        <v>1964</v>
      </c>
      <c r="F2976" s="1" t="s">
        <v>1964</v>
      </c>
      <c r="G2976" s="1" t="s">
        <v>1964</v>
      </c>
      <c r="H2976" s="1" t="s">
        <v>1964</v>
      </c>
      <c r="I2976" s="1" t="s">
        <v>1964</v>
      </c>
      <c r="J2976" s="1" t="s">
        <v>1964</v>
      </c>
    </row>
    <row r="2977" spans="1:10" x14ac:dyDescent="0.35">
      <c r="A2977" s="1" t="s">
        <v>7149</v>
      </c>
      <c r="B2977" s="1" t="s">
        <v>1964</v>
      </c>
      <c r="C2977" s="1" t="s">
        <v>1964</v>
      </c>
      <c r="D2977" s="1" t="s">
        <v>1964</v>
      </c>
      <c r="E2977" s="1" t="s">
        <v>1964</v>
      </c>
      <c r="F2977" s="1" t="s">
        <v>1964</v>
      </c>
      <c r="G2977" s="1" t="s">
        <v>1964</v>
      </c>
      <c r="H2977" s="1" t="s">
        <v>1964</v>
      </c>
      <c r="I2977" s="1" t="s">
        <v>1964</v>
      </c>
      <c r="J2977" s="1" t="s">
        <v>1964</v>
      </c>
    </row>
    <row r="2978" spans="1:10" x14ac:dyDescent="0.35">
      <c r="A2978" s="1" t="s">
        <v>7150</v>
      </c>
      <c r="B2978" s="1" t="s">
        <v>1964</v>
      </c>
      <c r="C2978" s="1" t="s">
        <v>1964</v>
      </c>
      <c r="D2978" s="1" t="s">
        <v>1964</v>
      </c>
      <c r="E2978" s="1" t="s">
        <v>1964</v>
      </c>
      <c r="F2978" s="1" t="s">
        <v>1964</v>
      </c>
      <c r="G2978" s="1" t="s">
        <v>1964</v>
      </c>
      <c r="H2978" s="1" t="s">
        <v>1964</v>
      </c>
      <c r="I2978" s="1" t="s">
        <v>1964</v>
      </c>
      <c r="J2978" s="1" t="s">
        <v>1964</v>
      </c>
    </row>
    <row r="2979" spans="1:10" x14ac:dyDescent="0.35">
      <c r="A2979" s="1" t="s">
        <v>7151</v>
      </c>
      <c r="B2979" s="1" t="s">
        <v>1964</v>
      </c>
      <c r="C2979" s="1" t="s">
        <v>1964</v>
      </c>
      <c r="D2979" s="1" t="s">
        <v>1964</v>
      </c>
      <c r="E2979" s="1" t="s">
        <v>1964</v>
      </c>
      <c r="F2979" s="1" t="s">
        <v>1964</v>
      </c>
      <c r="G2979" s="1" t="s">
        <v>1964</v>
      </c>
      <c r="H2979" s="1" t="s">
        <v>1964</v>
      </c>
      <c r="I2979" s="1" t="s">
        <v>1964</v>
      </c>
      <c r="J2979" s="1" t="s">
        <v>1964</v>
      </c>
    </row>
    <row r="2980" spans="1:10" x14ac:dyDescent="0.35">
      <c r="A2980" s="1" t="s">
        <v>7152</v>
      </c>
      <c r="B2980" s="1" t="s">
        <v>1964</v>
      </c>
      <c r="C2980" s="1" t="s">
        <v>1964</v>
      </c>
      <c r="D2980" s="1" t="s">
        <v>1964</v>
      </c>
      <c r="E2980" s="1" t="s">
        <v>1964</v>
      </c>
      <c r="F2980" s="1" t="s">
        <v>1964</v>
      </c>
      <c r="G2980" s="1" t="s">
        <v>1964</v>
      </c>
      <c r="H2980" s="1" t="s">
        <v>1964</v>
      </c>
      <c r="I2980" s="1" t="s">
        <v>1964</v>
      </c>
      <c r="J2980" s="1" t="s">
        <v>1964</v>
      </c>
    </row>
    <row r="2981" spans="1:10" x14ac:dyDescent="0.35">
      <c r="A2981" s="1" t="s">
        <v>7153</v>
      </c>
      <c r="B2981" s="1" t="s">
        <v>1964</v>
      </c>
      <c r="C2981" s="1" t="s">
        <v>1964</v>
      </c>
      <c r="D2981" s="1" t="s">
        <v>1964</v>
      </c>
      <c r="E2981" s="1" t="s">
        <v>1964</v>
      </c>
      <c r="F2981" s="1" t="s">
        <v>1964</v>
      </c>
      <c r="G2981" s="1" t="s">
        <v>1964</v>
      </c>
      <c r="H2981" s="1" t="s">
        <v>1964</v>
      </c>
      <c r="I2981" s="1" t="s">
        <v>1964</v>
      </c>
      <c r="J2981" s="1" t="s">
        <v>1964</v>
      </c>
    </row>
    <row r="2982" spans="1:10" x14ac:dyDescent="0.35">
      <c r="A2982" s="1" t="s">
        <v>7154</v>
      </c>
      <c r="B2982" s="1" t="s">
        <v>1964</v>
      </c>
      <c r="C2982" s="1" t="s">
        <v>1964</v>
      </c>
      <c r="D2982" s="1" t="s">
        <v>1964</v>
      </c>
      <c r="E2982" s="1" t="s">
        <v>1964</v>
      </c>
      <c r="F2982" s="1" t="s">
        <v>1964</v>
      </c>
      <c r="G2982" s="1" t="s">
        <v>1964</v>
      </c>
      <c r="H2982" s="1" t="s">
        <v>1964</v>
      </c>
      <c r="I2982" s="1" t="s">
        <v>1964</v>
      </c>
      <c r="J2982" s="1" t="s">
        <v>1964</v>
      </c>
    </row>
    <row r="2983" spans="1:10" x14ac:dyDescent="0.35">
      <c r="A2983" s="1" t="s">
        <v>7155</v>
      </c>
      <c r="B2983" s="1" t="s">
        <v>1964</v>
      </c>
      <c r="C2983" s="1" t="s">
        <v>1964</v>
      </c>
      <c r="D2983" s="1" t="s">
        <v>1964</v>
      </c>
      <c r="E2983" s="1" t="s">
        <v>1964</v>
      </c>
      <c r="F2983" s="1" t="s">
        <v>1964</v>
      </c>
      <c r="G2983" s="1" t="s">
        <v>1964</v>
      </c>
      <c r="H2983" s="1" t="s">
        <v>1964</v>
      </c>
      <c r="I2983" s="1" t="s">
        <v>1964</v>
      </c>
      <c r="J2983" s="1" t="s">
        <v>1964</v>
      </c>
    </row>
    <row r="2984" spans="1:10" x14ac:dyDescent="0.35">
      <c r="A2984" s="1" t="s">
        <v>7156</v>
      </c>
      <c r="B2984" s="1" t="s">
        <v>1964</v>
      </c>
      <c r="C2984" s="1" t="s">
        <v>1964</v>
      </c>
      <c r="D2984" s="1" t="s">
        <v>1964</v>
      </c>
      <c r="E2984" s="1" t="s">
        <v>1964</v>
      </c>
      <c r="F2984" s="1" t="s">
        <v>1964</v>
      </c>
      <c r="G2984" s="1" t="s">
        <v>1964</v>
      </c>
      <c r="H2984" s="1" t="s">
        <v>1964</v>
      </c>
      <c r="I2984" s="1" t="s">
        <v>1964</v>
      </c>
      <c r="J2984" s="1" t="s">
        <v>1964</v>
      </c>
    </row>
    <row r="2985" spans="1:10" x14ac:dyDescent="0.35">
      <c r="A2985" s="1" t="s">
        <v>7157</v>
      </c>
      <c r="B2985" s="1" t="s">
        <v>1964</v>
      </c>
      <c r="C2985" s="1" t="s">
        <v>1964</v>
      </c>
      <c r="D2985" s="1" t="s">
        <v>1964</v>
      </c>
      <c r="E2985" s="1" t="s">
        <v>1964</v>
      </c>
      <c r="F2985" s="1" t="s">
        <v>1964</v>
      </c>
      <c r="G2985" s="1" t="s">
        <v>1964</v>
      </c>
      <c r="H2985" s="1" t="s">
        <v>1964</v>
      </c>
      <c r="I2985" s="1" t="s">
        <v>1964</v>
      </c>
      <c r="J2985" s="1" t="s">
        <v>1964</v>
      </c>
    </row>
    <row r="2986" spans="1:10" x14ac:dyDescent="0.35">
      <c r="A2986" s="1" t="s">
        <v>7158</v>
      </c>
      <c r="B2986" s="1" t="s">
        <v>1964</v>
      </c>
      <c r="C2986" s="1" t="s">
        <v>1964</v>
      </c>
      <c r="D2986" s="1" t="s">
        <v>1964</v>
      </c>
      <c r="E2986" s="1" t="s">
        <v>1964</v>
      </c>
      <c r="F2986" s="1" t="s">
        <v>1964</v>
      </c>
      <c r="G2986" s="1" t="s">
        <v>1964</v>
      </c>
      <c r="H2986" s="1" t="s">
        <v>1964</v>
      </c>
      <c r="I2986" s="1" t="s">
        <v>1964</v>
      </c>
      <c r="J2986" s="1" t="s">
        <v>1964</v>
      </c>
    </row>
    <row r="2987" spans="1:10" x14ac:dyDescent="0.35">
      <c r="A2987" s="1" t="s">
        <v>7159</v>
      </c>
      <c r="B2987" s="1" t="s">
        <v>1964</v>
      </c>
      <c r="C2987" s="1" t="s">
        <v>1964</v>
      </c>
      <c r="D2987" s="1" t="s">
        <v>1964</v>
      </c>
      <c r="E2987" s="1" t="s">
        <v>1964</v>
      </c>
      <c r="F2987" s="1" t="s">
        <v>1964</v>
      </c>
      <c r="G2987" s="1" t="s">
        <v>1964</v>
      </c>
      <c r="H2987" s="1" t="s">
        <v>1964</v>
      </c>
      <c r="I2987" s="1" t="s">
        <v>1964</v>
      </c>
      <c r="J2987" s="1" t="s">
        <v>1964</v>
      </c>
    </row>
    <row r="2988" spans="1:10" x14ac:dyDescent="0.35">
      <c r="A2988" s="1" t="s">
        <v>7160</v>
      </c>
      <c r="B2988" s="1" t="s">
        <v>1964</v>
      </c>
      <c r="C2988" s="1" t="s">
        <v>1964</v>
      </c>
      <c r="D2988" s="1" t="s">
        <v>1964</v>
      </c>
      <c r="E2988" s="1" t="s">
        <v>1964</v>
      </c>
      <c r="F2988" s="1" t="s">
        <v>1964</v>
      </c>
      <c r="G2988" s="1" t="s">
        <v>1964</v>
      </c>
      <c r="H2988" s="1" t="s">
        <v>1964</v>
      </c>
      <c r="I2988" s="1" t="s">
        <v>1964</v>
      </c>
      <c r="J2988" s="1" t="s">
        <v>1964</v>
      </c>
    </row>
    <row r="2989" spans="1:10" x14ac:dyDescent="0.35">
      <c r="A2989" s="1" t="s">
        <v>7161</v>
      </c>
      <c r="B2989" s="1" t="s">
        <v>1964</v>
      </c>
      <c r="C2989" s="1" t="s">
        <v>1964</v>
      </c>
      <c r="D2989" s="1" t="s">
        <v>1964</v>
      </c>
      <c r="E2989" s="1" t="s">
        <v>1964</v>
      </c>
      <c r="F2989" s="1" t="s">
        <v>1964</v>
      </c>
      <c r="G2989" s="1" t="s">
        <v>1964</v>
      </c>
      <c r="H2989" s="1" t="s">
        <v>1964</v>
      </c>
      <c r="I2989" s="1" t="s">
        <v>1964</v>
      </c>
      <c r="J2989" s="1" t="s">
        <v>1964</v>
      </c>
    </row>
    <row r="2990" spans="1:10" x14ac:dyDescent="0.35">
      <c r="A2990" s="1" t="s">
        <v>7162</v>
      </c>
      <c r="B2990" s="1" t="s">
        <v>1964</v>
      </c>
      <c r="C2990" s="1" t="s">
        <v>1964</v>
      </c>
      <c r="D2990" s="1" t="s">
        <v>1964</v>
      </c>
      <c r="E2990" s="1" t="s">
        <v>1964</v>
      </c>
      <c r="F2990" s="1" t="s">
        <v>1964</v>
      </c>
      <c r="G2990" s="1" t="s">
        <v>1964</v>
      </c>
      <c r="H2990" s="1" t="s">
        <v>1964</v>
      </c>
      <c r="I2990" s="1" t="s">
        <v>1964</v>
      </c>
      <c r="J2990" s="1" t="s">
        <v>1964</v>
      </c>
    </row>
    <row r="2991" spans="1:10" x14ac:dyDescent="0.35">
      <c r="A2991" s="1" t="s">
        <v>7163</v>
      </c>
      <c r="B2991" s="1" t="s">
        <v>1964</v>
      </c>
      <c r="C2991" s="1" t="s">
        <v>1964</v>
      </c>
      <c r="D2991" s="1" t="s">
        <v>1964</v>
      </c>
      <c r="E2991" s="1" t="s">
        <v>1964</v>
      </c>
      <c r="F2991" s="1" t="s">
        <v>1964</v>
      </c>
      <c r="G2991" s="1" t="s">
        <v>1964</v>
      </c>
      <c r="H2991" s="1" t="s">
        <v>1964</v>
      </c>
      <c r="I2991" s="1" t="s">
        <v>1964</v>
      </c>
      <c r="J2991" s="1" t="s">
        <v>1964</v>
      </c>
    </row>
    <row r="2992" spans="1:10" x14ac:dyDescent="0.35">
      <c r="A2992" s="1" t="s">
        <v>7164</v>
      </c>
      <c r="B2992" s="1" t="s">
        <v>1964</v>
      </c>
      <c r="C2992" s="1" t="s">
        <v>1964</v>
      </c>
      <c r="D2992" s="1" t="s">
        <v>1964</v>
      </c>
      <c r="E2992" s="1" t="s">
        <v>1964</v>
      </c>
      <c r="F2992" s="1" t="s">
        <v>1964</v>
      </c>
      <c r="G2992" s="1" t="s">
        <v>1964</v>
      </c>
      <c r="H2992" s="1" t="s">
        <v>1964</v>
      </c>
      <c r="I2992" s="1" t="s">
        <v>1964</v>
      </c>
      <c r="J2992" s="1" t="s">
        <v>1964</v>
      </c>
    </row>
    <row r="2993" spans="1:10" x14ac:dyDescent="0.35">
      <c r="A2993" s="1" t="s">
        <v>7165</v>
      </c>
      <c r="B2993" s="1" t="s">
        <v>1964</v>
      </c>
      <c r="C2993" s="1" t="s">
        <v>1964</v>
      </c>
      <c r="D2993" s="1" t="s">
        <v>1964</v>
      </c>
      <c r="E2993" s="1" t="s">
        <v>1964</v>
      </c>
      <c r="F2993" s="1" t="s">
        <v>1964</v>
      </c>
      <c r="G2993" s="1" t="s">
        <v>1964</v>
      </c>
      <c r="H2993" s="1" t="s">
        <v>1964</v>
      </c>
      <c r="I2993" s="1" t="s">
        <v>1964</v>
      </c>
      <c r="J2993" s="1" t="s">
        <v>1964</v>
      </c>
    </row>
    <row r="2994" spans="1:10" x14ac:dyDescent="0.35">
      <c r="A2994" s="1" t="s">
        <v>7166</v>
      </c>
      <c r="B2994" s="1" t="s">
        <v>1964</v>
      </c>
      <c r="C2994" s="1" t="s">
        <v>1964</v>
      </c>
      <c r="D2994" s="1" t="s">
        <v>1964</v>
      </c>
      <c r="E2994" s="1" t="s">
        <v>1964</v>
      </c>
      <c r="F2994" s="1" t="s">
        <v>1964</v>
      </c>
      <c r="G2994" s="1" t="s">
        <v>1964</v>
      </c>
      <c r="H2994" s="1" t="s">
        <v>1964</v>
      </c>
      <c r="I2994" s="1" t="s">
        <v>1964</v>
      </c>
      <c r="J2994" s="1" t="s">
        <v>1964</v>
      </c>
    </row>
    <row r="2995" spans="1:10" x14ac:dyDescent="0.35">
      <c r="A2995" s="1" t="s">
        <v>7167</v>
      </c>
      <c r="B2995" s="1" t="s">
        <v>1964</v>
      </c>
      <c r="C2995" s="1" t="s">
        <v>1964</v>
      </c>
      <c r="D2995" s="1" t="s">
        <v>1964</v>
      </c>
      <c r="E2995" s="1" t="s">
        <v>1964</v>
      </c>
      <c r="F2995" s="1" t="s">
        <v>1964</v>
      </c>
      <c r="G2995" s="1" t="s">
        <v>1964</v>
      </c>
      <c r="H2995" s="1" t="s">
        <v>1964</v>
      </c>
      <c r="I2995" s="1" t="s">
        <v>1964</v>
      </c>
      <c r="J2995" s="1" t="s">
        <v>1964</v>
      </c>
    </row>
    <row r="2996" spans="1:10" x14ac:dyDescent="0.35">
      <c r="A2996" s="1" t="s">
        <v>7168</v>
      </c>
      <c r="B2996" s="1" t="s">
        <v>1964</v>
      </c>
      <c r="C2996" s="1" t="s">
        <v>1964</v>
      </c>
      <c r="D2996" s="1" t="s">
        <v>1964</v>
      </c>
      <c r="E2996" s="1" t="s">
        <v>1964</v>
      </c>
      <c r="F2996" s="1" t="s">
        <v>1964</v>
      </c>
      <c r="G2996" s="1" t="s">
        <v>1964</v>
      </c>
      <c r="H2996" s="1" t="s">
        <v>1964</v>
      </c>
      <c r="I2996" s="1" t="s">
        <v>1964</v>
      </c>
      <c r="J2996" s="1" t="s">
        <v>1964</v>
      </c>
    </row>
    <row r="2997" spans="1:10" x14ac:dyDescent="0.35">
      <c r="A2997" s="1" t="s">
        <v>7169</v>
      </c>
      <c r="B2997" s="1" t="s">
        <v>1964</v>
      </c>
      <c r="C2997" s="1" t="s">
        <v>1964</v>
      </c>
      <c r="D2997" s="1" t="s">
        <v>1964</v>
      </c>
      <c r="E2997" s="1" t="s">
        <v>1964</v>
      </c>
      <c r="F2997" s="1" t="s">
        <v>1964</v>
      </c>
      <c r="G2997" s="1" t="s">
        <v>1964</v>
      </c>
      <c r="H2997" s="1" t="s">
        <v>1964</v>
      </c>
      <c r="I2997" s="1" t="s">
        <v>1964</v>
      </c>
      <c r="J2997" s="1" t="s">
        <v>1964</v>
      </c>
    </row>
    <row r="2998" spans="1:10" x14ac:dyDescent="0.35">
      <c r="A2998" s="1" t="s">
        <v>7170</v>
      </c>
      <c r="B2998" s="1" t="s">
        <v>1964</v>
      </c>
      <c r="C2998" s="1" t="s">
        <v>1964</v>
      </c>
      <c r="D2998" s="1" t="s">
        <v>1964</v>
      </c>
      <c r="E2998" s="1" t="s">
        <v>1964</v>
      </c>
      <c r="F2998" s="1" t="s">
        <v>1964</v>
      </c>
      <c r="G2998" s="1" t="s">
        <v>1964</v>
      </c>
      <c r="H2998" s="1" t="s">
        <v>1964</v>
      </c>
      <c r="I2998" s="1" t="s">
        <v>1964</v>
      </c>
      <c r="J2998" s="1" t="s">
        <v>1964</v>
      </c>
    </row>
    <row r="2999" spans="1:10" x14ac:dyDescent="0.35">
      <c r="A2999" s="1" t="s">
        <v>7171</v>
      </c>
      <c r="B2999" s="1" t="s">
        <v>1964</v>
      </c>
      <c r="C2999" s="1" t="s">
        <v>1964</v>
      </c>
      <c r="D2999" s="1" t="s">
        <v>1964</v>
      </c>
      <c r="E2999" s="1" t="s">
        <v>1964</v>
      </c>
      <c r="F2999" s="1" t="s">
        <v>1964</v>
      </c>
      <c r="G2999" s="1" t="s">
        <v>1964</v>
      </c>
      <c r="H2999" s="1" t="s">
        <v>1964</v>
      </c>
      <c r="I2999" s="1" t="s">
        <v>1964</v>
      </c>
      <c r="J2999" s="1" t="s">
        <v>1964</v>
      </c>
    </row>
    <row r="3000" spans="1:10" x14ac:dyDescent="0.35">
      <c r="A3000" s="1" t="s">
        <v>7172</v>
      </c>
      <c r="B3000" s="1" t="s">
        <v>1964</v>
      </c>
      <c r="C3000" s="1" t="s">
        <v>1964</v>
      </c>
      <c r="D3000" s="1" t="s">
        <v>1964</v>
      </c>
      <c r="E3000" s="1" t="s">
        <v>1964</v>
      </c>
      <c r="F3000" s="1" t="s">
        <v>1964</v>
      </c>
      <c r="G3000" s="1" t="s">
        <v>1964</v>
      </c>
      <c r="H3000" s="1" t="s">
        <v>1964</v>
      </c>
      <c r="I3000" s="1" t="s">
        <v>1964</v>
      </c>
      <c r="J3000" s="1" t="s">
        <v>1964</v>
      </c>
    </row>
    <row r="3001" spans="1:10" x14ac:dyDescent="0.35">
      <c r="A3001" s="1" t="s">
        <v>7173</v>
      </c>
      <c r="B3001" s="1" t="s">
        <v>1964</v>
      </c>
      <c r="C3001" s="1" t="s">
        <v>1964</v>
      </c>
      <c r="D3001" s="1" t="s">
        <v>1964</v>
      </c>
      <c r="E3001" s="1" t="s">
        <v>1964</v>
      </c>
      <c r="F3001" s="1" t="s">
        <v>1964</v>
      </c>
      <c r="G3001" s="1" t="s">
        <v>1964</v>
      </c>
      <c r="H3001" s="1" t="s">
        <v>1964</v>
      </c>
      <c r="I3001" s="1" t="s">
        <v>1964</v>
      </c>
      <c r="J3001" s="1" t="s">
        <v>1964</v>
      </c>
    </row>
    <row r="3002" spans="1:10" x14ac:dyDescent="0.35">
      <c r="A3002" s="1" t="s">
        <v>7174</v>
      </c>
      <c r="B3002" s="1" t="s">
        <v>1964</v>
      </c>
      <c r="C3002" s="1" t="s">
        <v>1964</v>
      </c>
      <c r="D3002" s="1" t="s">
        <v>1964</v>
      </c>
      <c r="E3002" s="1" t="s">
        <v>1964</v>
      </c>
      <c r="F3002" s="1" t="s">
        <v>1964</v>
      </c>
      <c r="G3002" s="1" t="s">
        <v>1964</v>
      </c>
      <c r="H3002" s="1" t="s">
        <v>1964</v>
      </c>
      <c r="I3002" s="1" t="s">
        <v>1964</v>
      </c>
      <c r="J3002" s="1" t="s">
        <v>1964</v>
      </c>
    </row>
    <row r="3003" spans="1:10" x14ac:dyDescent="0.35">
      <c r="A3003" s="1" t="s">
        <v>7175</v>
      </c>
      <c r="B3003" s="1" t="s">
        <v>1964</v>
      </c>
      <c r="C3003" s="1" t="s">
        <v>1964</v>
      </c>
      <c r="D3003" s="1" t="s">
        <v>1964</v>
      </c>
      <c r="E3003" s="1" t="s">
        <v>1964</v>
      </c>
      <c r="F3003" s="1" t="s">
        <v>1964</v>
      </c>
      <c r="G3003" s="1" t="s">
        <v>1964</v>
      </c>
      <c r="H3003" s="1" t="s">
        <v>1964</v>
      </c>
      <c r="I3003" s="1" t="s">
        <v>1964</v>
      </c>
      <c r="J3003" s="1" t="s">
        <v>1965</v>
      </c>
    </row>
    <row r="3004" spans="1:10" x14ac:dyDescent="0.35">
      <c r="A3004" s="1" t="s">
        <v>7176</v>
      </c>
      <c r="B3004" s="1" t="s">
        <v>1964</v>
      </c>
      <c r="C3004" s="1" t="s">
        <v>1964</v>
      </c>
      <c r="D3004" s="1" t="s">
        <v>1964</v>
      </c>
      <c r="E3004" s="1" t="s">
        <v>1964</v>
      </c>
      <c r="F3004" s="1" t="s">
        <v>1964</v>
      </c>
      <c r="G3004" s="1" t="s">
        <v>1964</v>
      </c>
      <c r="H3004" s="1" t="s">
        <v>1964</v>
      </c>
      <c r="I3004" s="1" t="s">
        <v>1964</v>
      </c>
      <c r="J3004" s="1" t="s">
        <v>1964</v>
      </c>
    </row>
    <row r="3005" spans="1:10" x14ac:dyDescent="0.35">
      <c r="A3005" s="1" t="s">
        <v>7177</v>
      </c>
      <c r="B3005" s="1" t="s">
        <v>1964</v>
      </c>
      <c r="C3005" s="1" t="s">
        <v>1964</v>
      </c>
      <c r="D3005" s="1" t="s">
        <v>1964</v>
      </c>
      <c r="E3005" s="1" t="s">
        <v>1964</v>
      </c>
      <c r="F3005" s="1" t="s">
        <v>1964</v>
      </c>
      <c r="G3005" s="1" t="s">
        <v>1964</v>
      </c>
      <c r="H3005" s="1" t="s">
        <v>1964</v>
      </c>
      <c r="I3005" s="1" t="s">
        <v>1964</v>
      </c>
      <c r="J3005" s="1" t="s">
        <v>1964</v>
      </c>
    </row>
    <row r="3006" spans="1:10" x14ac:dyDescent="0.35">
      <c r="A3006" s="1" t="s">
        <v>7178</v>
      </c>
      <c r="B3006" s="1" t="s">
        <v>1964</v>
      </c>
      <c r="C3006" s="1" t="s">
        <v>1964</v>
      </c>
      <c r="D3006" s="1" t="s">
        <v>1964</v>
      </c>
      <c r="E3006" s="1" t="s">
        <v>1964</v>
      </c>
      <c r="F3006" s="1" t="s">
        <v>1964</v>
      </c>
      <c r="G3006" s="1" t="s">
        <v>1964</v>
      </c>
      <c r="H3006" s="1" t="s">
        <v>1964</v>
      </c>
      <c r="I3006" s="1" t="s">
        <v>1964</v>
      </c>
      <c r="J3006" s="1" t="s">
        <v>1964</v>
      </c>
    </row>
    <row r="3007" spans="1:10" x14ac:dyDescent="0.35">
      <c r="A3007" s="1" t="s">
        <v>7179</v>
      </c>
      <c r="B3007" s="1" t="s">
        <v>1964</v>
      </c>
      <c r="C3007" s="1" t="s">
        <v>1964</v>
      </c>
      <c r="D3007" s="1" t="s">
        <v>1964</v>
      </c>
      <c r="E3007" s="1" t="s">
        <v>1964</v>
      </c>
      <c r="F3007" s="1" t="s">
        <v>1964</v>
      </c>
      <c r="G3007" s="1" t="s">
        <v>1964</v>
      </c>
      <c r="H3007" s="1" t="s">
        <v>1964</v>
      </c>
      <c r="I3007" s="1" t="s">
        <v>1964</v>
      </c>
      <c r="J3007" s="1" t="s">
        <v>1964</v>
      </c>
    </row>
    <row r="3008" spans="1:10" x14ac:dyDescent="0.35">
      <c r="A3008" s="1" t="s">
        <v>7180</v>
      </c>
      <c r="B3008" s="1" t="s">
        <v>1964</v>
      </c>
      <c r="C3008" s="1" t="s">
        <v>1964</v>
      </c>
      <c r="D3008" s="1" t="s">
        <v>1964</v>
      </c>
      <c r="E3008" s="1" t="s">
        <v>1964</v>
      </c>
      <c r="F3008" s="1" t="s">
        <v>1964</v>
      </c>
      <c r="G3008" s="1" t="s">
        <v>1964</v>
      </c>
      <c r="H3008" s="1" t="s">
        <v>1964</v>
      </c>
      <c r="I3008" s="1" t="s">
        <v>1964</v>
      </c>
      <c r="J3008" s="1" t="s">
        <v>1964</v>
      </c>
    </row>
    <row r="3009" spans="1:10" x14ac:dyDescent="0.35">
      <c r="A3009" s="1" t="s">
        <v>7181</v>
      </c>
      <c r="B3009" s="1" t="s">
        <v>1964</v>
      </c>
      <c r="C3009" s="1" t="s">
        <v>1964</v>
      </c>
      <c r="D3009" s="1" t="s">
        <v>1964</v>
      </c>
      <c r="E3009" s="1" t="s">
        <v>1964</v>
      </c>
      <c r="F3009" s="1" t="s">
        <v>1964</v>
      </c>
      <c r="G3009" s="1" t="s">
        <v>1964</v>
      </c>
      <c r="H3009" s="1" t="s">
        <v>1964</v>
      </c>
      <c r="I3009" s="1" t="s">
        <v>1964</v>
      </c>
      <c r="J3009" s="1" t="s">
        <v>1964</v>
      </c>
    </row>
    <row r="3010" spans="1:10" x14ac:dyDescent="0.35">
      <c r="A3010" s="1" t="s">
        <v>7182</v>
      </c>
      <c r="B3010" s="1" t="s">
        <v>1964</v>
      </c>
      <c r="C3010" s="1" t="s">
        <v>1964</v>
      </c>
      <c r="D3010" s="1" t="s">
        <v>1964</v>
      </c>
      <c r="E3010" s="1" t="s">
        <v>1964</v>
      </c>
      <c r="F3010" s="1" t="s">
        <v>1964</v>
      </c>
      <c r="G3010" s="1" t="s">
        <v>1964</v>
      </c>
      <c r="H3010" s="1" t="s">
        <v>1964</v>
      </c>
      <c r="I3010" s="1" t="s">
        <v>1964</v>
      </c>
      <c r="J3010" s="1" t="s">
        <v>1964</v>
      </c>
    </row>
    <row r="3011" spans="1:10" x14ac:dyDescent="0.35">
      <c r="A3011" s="1" t="s">
        <v>7183</v>
      </c>
      <c r="B3011" s="1" t="s">
        <v>1964</v>
      </c>
      <c r="C3011" s="1" t="s">
        <v>1964</v>
      </c>
      <c r="D3011" s="1" t="s">
        <v>1964</v>
      </c>
      <c r="E3011" s="1" t="s">
        <v>1964</v>
      </c>
      <c r="F3011" s="1" t="s">
        <v>1964</v>
      </c>
      <c r="G3011" s="1" t="s">
        <v>1964</v>
      </c>
      <c r="H3011" s="1" t="s">
        <v>1964</v>
      </c>
      <c r="I3011" s="1" t="s">
        <v>1964</v>
      </c>
      <c r="J3011" s="1" t="s">
        <v>1965</v>
      </c>
    </row>
    <row r="3012" spans="1:10" x14ac:dyDescent="0.35">
      <c r="A3012" s="1" t="s">
        <v>7184</v>
      </c>
      <c r="B3012" s="1" t="s">
        <v>1964</v>
      </c>
      <c r="C3012" s="1" t="s">
        <v>1964</v>
      </c>
      <c r="D3012" s="1" t="s">
        <v>1964</v>
      </c>
      <c r="E3012" s="1" t="s">
        <v>1964</v>
      </c>
      <c r="F3012" s="1" t="s">
        <v>1964</v>
      </c>
      <c r="G3012" s="1" t="s">
        <v>1964</v>
      </c>
      <c r="H3012" s="1" t="s">
        <v>1964</v>
      </c>
      <c r="I3012" s="1" t="s">
        <v>1964</v>
      </c>
      <c r="J3012" s="1" t="s">
        <v>1964</v>
      </c>
    </row>
    <row r="3013" spans="1:10" x14ac:dyDescent="0.35">
      <c r="A3013" s="1" t="s">
        <v>7185</v>
      </c>
      <c r="B3013" s="1" t="s">
        <v>1964</v>
      </c>
      <c r="C3013" s="1" t="s">
        <v>1964</v>
      </c>
      <c r="D3013" s="1" t="s">
        <v>1964</v>
      </c>
      <c r="E3013" s="1" t="s">
        <v>1964</v>
      </c>
      <c r="F3013" s="1" t="s">
        <v>1964</v>
      </c>
      <c r="G3013" s="1" t="s">
        <v>1964</v>
      </c>
      <c r="H3013" s="1" t="s">
        <v>1964</v>
      </c>
      <c r="I3013" s="1" t="s">
        <v>1964</v>
      </c>
      <c r="J3013" s="1" t="s">
        <v>1964</v>
      </c>
    </row>
    <row r="3014" spans="1:10" x14ac:dyDescent="0.35">
      <c r="A3014" s="1" t="s">
        <v>7186</v>
      </c>
      <c r="B3014" s="1" t="s">
        <v>1964</v>
      </c>
      <c r="C3014" s="1" t="s">
        <v>1964</v>
      </c>
      <c r="D3014" s="1" t="s">
        <v>1964</v>
      </c>
      <c r="E3014" s="1" t="s">
        <v>1964</v>
      </c>
      <c r="F3014" s="1" t="s">
        <v>1964</v>
      </c>
      <c r="G3014" s="1" t="s">
        <v>1964</v>
      </c>
      <c r="H3014" s="1" t="s">
        <v>1964</v>
      </c>
      <c r="I3014" s="1" t="s">
        <v>1964</v>
      </c>
      <c r="J3014" s="1" t="s">
        <v>1964</v>
      </c>
    </row>
    <row r="3015" spans="1:10" x14ac:dyDescent="0.35">
      <c r="A3015" s="1" t="s">
        <v>7187</v>
      </c>
      <c r="B3015" s="1" t="s">
        <v>1964</v>
      </c>
      <c r="C3015" s="1" t="s">
        <v>1964</v>
      </c>
      <c r="D3015" s="1" t="s">
        <v>1964</v>
      </c>
      <c r="E3015" s="1" t="s">
        <v>1964</v>
      </c>
      <c r="F3015" s="1" t="s">
        <v>1964</v>
      </c>
      <c r="G3015" s="1" t="s">
        <v>1964</v>
      </c>
      <c r="H3015" s="1" t="s">
        <v>1964</v>
      </c>
      <c r="I3015" s="1" t="s">
        <v>1964</v>
      </c>
      <c r="J3015" s="1" t="s">
        <v>1964</v>
      </c>
    </row>
    <row r="3016" spans="1:10" x14ac:dyDescent="0.35">
      <c r="A3016" s="1" t="s">
        <v>7188</v>
      </c>
      <c r="B3016" s="1" t="s">
        <v>1964</v>
      </c>
      <c r="C3016" s="1" t="s">
        <v>1964</v>
      </c>
      <c r="D3016" s="1" t="s">
        <v>1964</v>
      </c>
      <c r="E3016" s="1" t="s">
        <v>1964</v>
      </c>
      <c r="F3016" s="1" t="s">
        <v>1964</v>
      </c>
      <c r="G3016" s="1" t="s">
        <v>1964</v>
      </c>
      <c r="H3016" s="1" t="s">
        <v>1964</v>
      </c>
      <c r="I3016" s="1" t="s">
        <v>1964</v>
      </c>
      <c r="J3016" s="1" t="s">
        <v>1964</v>
      </c>
    </row>
    <row r="3017" spans="1:10" x14ac:dyDescent="0.35">
      <c r="A3017" s="1" t="s">
        <v>7189</v>
      </c>
      <c r="B3017" s="1" t="s">
        <v>1964</v>
      </c>
      <c r="C3017" s="1" t="s">
        <v>1964</v>
      </c>
      <c r="D3017" s="1" t="s">
        <v>1964</v>
      </c>
      <c r="E3017" s="1" t="s">
        <v>1964</v>
      </c>
      <c r="F3017" s="1" t="s">
        <v>1964</v>
      </c>
      <c r="G3017" s="1" t="s">
        <v>1964</v>
      </c>
      <c r="H3017" s="1" t="s">
        <v>1964</v>
      </c>
      <c r="I3017" s="1" t="s">
        <v>1964</v>
      </c>
      <c r="J3017" s="1" t="s">
        <v>1964</v>
      </c>
    </row>
    <row r="3018" spans="1:10" x14ac:dyDescent="0.35">
      <c r="A3018" s="1" t="s">
        <v>7190</v>
      </c>
      <c r="B3018" s="1" t="s">
        <v>1964</v>
      </c>
      <c r="C3018" s="1" t="s">
        <v>1964</v>
      </c>
      <c r="D3018" s="1" t="s">
        <v>1964</v>
      </c>
      <c r="E3018" s="1" t="s">
        <v>1964</v>
      </c>
      <c r="F3018" s="1" t="s">
        <v>1964</v>
      </c>
      <c r="G3018" s="1" t="s">
        <v>1964</v>
      </c>
      <c r="H3018" s="1" t="s">
        <v>1964</v>
      </c>
      <c r="I3018" s="1" t="s">
        <v>1964</v>
      </c>
      <c r="J3018" s="1" t="s">
        <v>1964</v>
      </c>
    </row>
    <row r="3019" spans="1:10" x14ac:dyDescent="0.35">
      <c r="A3019" s="1" t="s">
        <v>7191</v>
      </c>
      <c r="B3019" s="1" t="s">
        <v>1964</v>
      </c>
      <c r="C3019" s="1" t="s">
        <v>1964</v>
      </c>
      <c r="D3019" s="1" t="s">
        <v>1964</v>
      </c>
      <c r="E3019" s="1" t="s">
        <v>1964</v>
      </c>
      <c r="F3019" s="1" t="s">
        <v>1964</v>
      </c>
      <c r="G3019" s="1" t="s">
        <v>1964</v>
      </c>
      <c r="H3019" s="1" t="s">
        <v>1964</v>
      </c>
      <c r="I3019" s="1" t="s">
        <v>1964</v>
      </c>
      <c r="J3019" s="1" t="s">
        <v>1964</v>
      </c>
    </row>
    <row r="3020" spans="1:10" x14ac:dyDescent="0.35">
      <c r="A3020" s="1" t="s">
        <v>7192</v>
      </c>
      <c r="B3020" s="1" t="s">
        <v>1964</v>
      </c>
      <c r="C3020" s="1" t="s">
        <v>1964</v>
      </c>
      <c r="D3020" s="1" t="s">
        <v>1964</v>
      </c>
      <c r="E3020" s="1" t="s">
        <v>1964</v>
      </c>
      <c r="F3020" s="1" t="s">
        <v>1964</v>
      </c>
      <c r="G3020" s="1" t="s">
        <v>1964</v>
      </c>
      <c r="H3020" s="1" t="s">
        <v>1964</v>
      </c>
      <c r="I3020" s="1" t="s">
        <v>1964</v>
      </c>
      <c r="J3020" s="1" t="s">
        <v>1964</v>
      </c>
    </row>
    <row r="3021" spans="1:10" x14ac:dyDescent="0.35">
      <c r="A3021" s="1" t="s">
        <v>7193</v>
      </c>
      <c r="B3021" s="1" t="s">
        <v>1964</v>
      </c>
      <c r="C3021" s="1" t="s">
        <v>1964</v>
      </c>
      <c r="D3021" s="1" t="s">
        <v>1964</v>
      </c>
      <c r="E3021" s="1" t="s">
        <v>1964</v>
      </c>
      <c r="F3021" s="1" t="s">
        <v>1964</v>
      </c>
      <c r="G3021" s="1" t="s">
        <v>1964</v>
      </c>
      <c r="H3021" s="1" t="s">
        <v>1964</v>
      </c>
      <c r="I3021" s="1" t="s">
        <v>1964</v>
      </c>
      <c r="J3021" s="1" t="s">
        <v>1964</v>
      </c>
    </row>
    <row r="3022" spans="1:10" x14ac:dyDescent="0.35">
      <c r="A3022" s="1" t="s">
        <v>7194</v>
      </c>
      <c r="B3022" s="1" t="s">
        <v>1964</v>
      </c>
      <c r="C3022" s="1" t="s">
        <v>1964</v>
      </c>
      <c r="D3022" s="1" t="s">
        <v>1964</v>
      </c>
      <c r="E3022" s="1" t="s">
        <v>1964</v>
      </c>
      <c r="F3022" s="1" t="s">
        <v>1964</v>
      </c>
      <c r="G3022" s="1" t="s">
        <v>1964</v>
      </c>
      <c r="H3022" s="1" t="s">
        <v>1964</v>
      </c>
      <c r="I3022" s="1" t="s">
        <v>1964</v>
      </c>
      <c r="J3022" s="1" t="s">
        <v>1964</v>
      </c>
    </row>
    <row r="3023" spans="1:10" x14ac:dyDescent="0.35">
      <c r="A3023" s="1" t="s">
        <v>7195</v>
      </c>
      <c r="B3023" s="1" t="s">
        <v>1964</v>
      </c>
      <c r="C3023" s="1" t="s">
        <v>1964</v>
      </c>
      <c r="D3023" s="1" t="s">
        <v>1964</v>
      </c>
      <c r="E3023" s="1" t="s">
        <v>1964</v>
      </c>
      <c r="F3023" s="1" t="s">
        <v>1964</v>
      </c>
      <c r="G3023" s="1" t="s">
        <v>1964</v>
      </c>
      <c r="H3023" s="1" t="s">
        <v>1964</v>
      </c>
      <c r="I3023" s="1" t="s">
        <v>1964</v>
      </c>
      <c r="J3023" s="1" t="s">
        <v>1964</v>
      </c>
    </row>
    <row r="3024" spans="1:10" x14ac:dyDescent="0.35">
      <c r="A3024" s="1" t="s">
        <v>7196</v>
      </c>
      <c r="B3024" s="1" t="s">
        <v>1964</v>
      </c>
      <c r="C3024" s="1" t="s">
        <v>1964</v>
      </c>
      <c r="D3024" s="1" t="s">
        <v>1964</v>
      </c>
      <c r="E3024" s="1" t="s">
        <v>1964</v>
      </c>
      <c r="F3024" s="1" t="s">
        <v>1964</v>
      </c>
      <c r="G3024" s="1" t="s">
        <v>1964</v>
      </c>
      <c r="H3024" s="1" t="s">
        <v>1964</v>
      </c>
      <c r="I3024" s="1" t="s">
        <v>1964</v>
      </c>
      <c r="J3024" s="1" t="s">
        <v>1964</v>
      </c>
    </row>
    <row r="3025" spans="1:10" x14ac:dyDescent="0.35">
      <c r="A3025" s="1" t="s">
        <v>7197</v>
      </c>
      <c r="B3025" s="1" t="s">
        <v>1964</v>
      </c>
      <c r="C3025" s="1" t="s">
        <v>1964</v>
      </c>
      <c r="D3025" s="1" t="s">
        <v>1964</v>
      </c>
      <c r="E3025" s="1" t="s">
        <v>1964</v>
      </c>
      <c r="F3025" s="1" t="s">
        <v>1964</v>
      </c>
      <c r="G3025" s="1" t="s">
        <v>1964</v>
      </c>
      <c r="H3025" s="1" t="s">
        <v>1964</v>
      </c>
      <c r="I3025" s="1" t="s">
        <v>1964</v>
      </c>
      <c r="J3025" s="1" t="s">
        <v>1964</v>
      </c>
    </row>
    <row r="3026" spans="1:10" x14ac:dyDescent="0.35">
      <c r="A3026" s="1" t="s">
        <v>7198</v>
      </c>
      <c r="B3026" s="1" t="s">
        <v>1964</v>
      </c>
      <c r="C3026" s="1" t="s">
        <v>1964</v>
      </c>
      <c r="D3026" s="1" t="s">
        <v>1964</v>
      </c>
      <c r="E3026" s="1" t="s">
        <v>1964</v>
      </c>
      <c r="F3026" s="1" t="s">
        <v>1964</v>
      </c>
      <c r="G3026" s="1" t="s">
        <v>1964</v>
      </c>
      <c r="H3026" s="1" t="s">
        <v>1964</v>
      </c>
      <c r="I3026" s="1" t="s">
        <v>1964</v>
      </c>
      <c r="J3026" s="1" t="s">
        <v>1964</v>
      </c>
    </row>
    <row r="3027" spans="1:10" x14ac:dyDescent="0.35">
      <c r="A3027" s="1" t="s">
        <v>7199</v>
      </c>
      <c r="B3027" s="1" t="s">
        <v>1964</v>
      </c>
      <c r="C3027" s="1" t="s">
        <v>1964</v>
      </c>
      <c r="D3027" s="1" t="s">
        <v>1964</v>
      </c>
      <c r="E3027" s="1" t="s">
        <v>1964</v>
      </c>
      <c r="F3027" s="1" t="s">
        <v>1964</v>
      </c>
      <c r="G3027" s="1" t="s">
        <v>1964</v>
      </c>
      <c r="H3027" s="1" t="s">
        <v>1964</v>
      </c>
      <c r="I3027" s="1" t="s">
        <v>1964</v>
      </c>
      <c r="J3027" s="1" t="s">
        <v>1964</v>
      </c>
    </row>
    <row r="3028" spans="1:10" x14ac:dyDescent="0.35">
      <c r="A3028" s="1" t="s">
        <v>7200</v>
      </c>
      <c r="B3028" s="1" t="s">
        <v>1964</v>
      </c>
      <c r="C3028" s="1" t="s">
        <v>1964</v>
      </c>
      <c r="D3028" s="1" t="s">
        <v>1964</v>
      </c>
      <c r="E3028" s="1" t="s">
        <v>1964</v>
      </c>
      <c r="F3028" s="1" t="s">
        <v>1964</v>
      </c>
      <c r="G3028" s="1" t="s">
        <v>1964</v>
      </c>
      <c r="H3028" s="1" t="s">
        <v>1964</v>
      </c>
      <c r="I3028" s="1" t="s">
        <v>1964</v>
      </c>
      <c r="J3028" s="1" t="s">
        <v>1964</v>
      </c>
    </row>
    <row r="3029" spans="1:10" x14ac:dyDescent="0.35">
      <c r="A3029" s="1" t="s">
        <v>7201</v>
      </c>
      <c r="B3029" s="1" t="s">
        <v>1964</v>
      </c>
      <c r="C3029" s="1" t="s">
        <v>1964</v>
      </c>
      <c r="D3029" s="1" t="s">
        <v>1964</v>
      </c>
      <c r="E3029" s="1" t="s">
        <v>1964</v>
      </c>
      <c r="F3029" s="1" t="s">
        <v>1964</v>
      </c>
      <c r="G3029" s="1" t="s">
        <v>1964</v>
      </c>
      <c r="H3029" s="1" t="s">
        <v>1964</v>
      </c>
      <c r="I3029" s="1" t="s">
        <v>1964</v>
      </c>
      <c r="J3029" s="1" t="s">
        <v>1964</v>
      </c>
    </row>
    <row r="3030" spans="1:10" x14ac:dyDescent="0.35">
      <c r="A3030" s="1" t="s">
        <v>7202</v>
      </c>
      <c r="B3030" s="1" t="s">
        <v>1964</v>
      </c>
      <c r="C3030" s="1" t="s">
        <v>1964</v>
      </c>
      <c r="D3030" s="1" t="s">
        <v>1964</v>
      </c>
      <c r="E3030" s="1" t="s">
        <v>1964</v>
      </c>
      <c r="F3030" s="1" t="s">
        <v>1964</v>
      </c>
      <c r="G3030" s="1" t="s">
        <v>1964</v>
      </c>
      <c r="H3030" s="1" t="s">
        <v>1964</v>
      </c>
      <c r="I3030" s="1" t="s">
        <v>1964</v>
      </c>
      <c r="J3030" s="1" t="s">
        <v>1964</v>
      </c>
    </row>
    <row r="3031" spans="1:10" x14ac:dyDescent="0.35">
      <c r="A3031" s="1" t="s">
        <v>7203</v>
      </c>
      <c r="B3031" s="1" t="s">
        <v>1964</v>
      </c>
      <c r="C3031" s="1" t="s">
        <v>1964</v>
      </c>
      <c r="D3031" s="1" t="s">
        <v>1964</v>
      </c>
      <c r="E3031" s="1" t="s">
        <v>1964</v>
      </c>
      <c r="F3031" s="1" t="s">
        <v>1964</v>
      </c>
      <c r="G3031" s="1" t="s">
        <v>1964</v>
      </c>
      <c r="H3031" s="1" t="s">
        <v>1964</v>
      </c>
      <c r="I3031" s="1" t="s">
        <v>1964</v>
      </c>
      <c r="J3031" s="1" t="s">
        <v>1964</v>
      </c>
    </row>
    <row r="3032" spans="1:10" x14ac:dyDescent="0.35">
      <c r="A3032" s="1" t="s">
        <v>7204</v>
      </c>
      <c r="B3032" s="1" t="s">
        <v>1964</v>
      </c>
      <c r="C3032" s="1" t="s">
        <v>1964</v>
      </c>
      <c r="D3032" s="1" t="s">
        <v>1964</v>
      </c>
      <c r="E3032" s="1" t="s">
        <v>1964</v>
      </c>
      <c r="F3032" s="1" t="s">
        <v>1964</v>
      </c>
      <c r="G3032" s="1" t="s">
        <v>1964</v>
      </c>
      <c r="H3032" s="1" t="s">
        <v>1964</v>
      </c>
      <c r="I3032" s="1" t="s">
        <v>1964</v>
      </c>
      <c r="J3032" s="1" t="s">
        <v>1964</v>
      </c>
    </row>
    <row r="3033" spans="1:10" x14ac:dyDescent="0.35">
      <c r="A3033" s="1" t="s">
        <v>7205</v>
      </c>
      <c r="B3033" s="1" t="s">
        <v>1964</v>
      </c>
      <c r="C3033" s="1" t="s">
        <v>1964</v>
      </c>
      <c r="D3033" s="1" t="s">
        <v>1964</v>
      </c>
      <c r="E3033" s="1" t="s">
        <v>1964</v>
      </c>
      <c r="F3033" s="1" t="s">
        <v>1964</v>
      </c>
      <c r="G3033" s="1" t="s">
        <v>1964</v>
      </c>
      <c r="H3033" s="1" t="s">
        <v>1964</v>
      </c>
      <c r="I3033" s="1" t="s">
        <v>1964</v>
      </c>
      <c r="J3033" s="1" t="s">
        <v>1964</v>
      </c>
    </row>
    <row r="3034" spans="1:10" x14ac:dyDescent="0.35">
      <c r="A3034" s="1" t="s">
        <v>7206</v>
      </c>
      <c r="B3034" s="1" t="s">
        <v>1964</v>
      </c>
      <c r="C3034" s="1" t="s">
        <v>1964</v>
      </c>
      <c r="D3034" s="1" t="s">
        <v>1964</v>
      </c>
      <c r="E3034" s="1" t="s">
        <v>1964</v>
      </c>
      <c r="F3034" s="1" t="s">
        <v>1964</v>
      </c>
      <c r="G3034" s="1" t="s">
        <v>1964</v>
      </c>
      <c r="H3034" s="1" t="s">
        <v>1964</v>
      </c>
      <c r="I3034" s="1" t="s">
        <v>1964</v>
      </c>
      <c r="J3034" s="1" t="s">
        <v>1964</v>
      </c>
    </row>
    <row r="3035" spans="1:10" x14ac:dyDescent="0.35">
      <c r="A3035" s="1" t="s">
        <v>7207</v>
      </c>
      <c r="B3035" s="1" t="s">
        <v>1964</v>
      </c>
      <c r="C3035" s="1" t="s">
        <v>1964</v>
      </c>
      <c r="D3035" s="1" t="s">
        <v>1964</v>
      </c>
      <c r="E3035" s="1" t="s">
        <v>1964</v>
      </c>
      <c r="F3035" s="1" t="s">
        <v>1964</v>
      </c>
      <c r="G3035" s="1" t="s">
        <v>1964</v>
      </c>
      <c r="H3035" s="1" t="s">
        <v>1964</v>
      </c>
      <c r="I3035" s="1" t="s">
        <v>1964</v>
      </c>
      <c r="J3035" s="1" t="s">
        <v>1964</v>
      </c>
    </row>
    <row r="3036" spans="1:10" x14ac:dyDescent="0.35">
      <c r="A3036" s="1" t="s">
        <v>7208</v>
      </c>
      <c r="B3036" s="1" t="s">
        <v>1964</v>
      </c>
      <c r="C3036" s="1" t="s">
        <v>1964</v>
      </c>
      <c r="D3036" s="1" t="s">
        <v>1964</v>
      </c>
      <c r="E3036" s="1" t="s">
        <v>1964</v>
      </c>
      <c r="F3036" s="1" t="s">
        <v>1964</v>
      </c>
      <c r="G3036" s="1" t="s">
        <v>1964</v>
      </c>
      <c r="H3036" s="1" t="s">
        <v>1964</v>
      </c>
      <c r="I3036" s="1" t="s">
        <v>1964</v>
      </c>
      <c r="J3036" s="1" t="s">
        <v>1964</v>
      </c>
    </row>
    <row r="3037" spans="1:10" x14ac:dyDescent="0.35">
      <c r="A3037" s="1" t="s">
        <v>7209</v>
      </c>
      <c r="B3037" s="1" t="s">
        <v>1964</v>
      </c>
      <c r="C3037" s="1" t="s">
        <v>1964</v>
      </c>
      <c r="D3037" s="1" t="s">
        <v>1964</v>
      </c>
      <c r="E3037" s="1" t="s">
        <v>1964</v>
      </c>
      <c r="F3037" s="1" t="s">
        <v>1964</v>
      </c>
      <c r="G3037" s="1" t="s">
        <v>1964</v>
      </c>
      <c r="H3037" s="1" t="s">
        <v>1964</v>
      </c>
      <c r="I3037" s="1" t="s">
        <v>1964</v>
      </c>
      <c r="J3037" s="1" t="s">
        <v>1964</v>
      </c>
    </row>
    <row r="3038" spans="1:10" x14ac:dyDescent="0.35">
      <c r="A3038" s="1" t="s">
        <v>7210</v>
      </c>
      <c r="B3038" s="1" t="s">
        <v>1964</v>
      </c>
      <c r="C3038" s="1" t="s">
        <v>1964</v>
      </c>
      <c r="D3038" s="1" t="s">
        <v>1964</v>
      </c>
      <c r="E3038" s="1" t="s">
        <v>1964</v>
      </c>
      <c r="F3038" s="1" t="s">
        <v>1964</v>
      </c>
      <c r="G3038" s="1" t="s">
        <v>1964</v>
      </c>
      <c r="H3038" s="1" t="s">
        <v>1964</v>
      </c>
      <c r="I3038" s="1" t="s">
        <v>1964</v>
      </c>
      <c r="J3038" s="1" t="s">
        <v>1964</v>
      </c>
    </row>
    <row r="3039" spans="1:10" x14ac:dyDescent="0.35">
      <c r="A3039" s="1" t="s">
        <v>7211</v>
      </c>
      <c r="B3039" s="1" t="s">
        <v>1964</v>
      </c>
      <c r="C3039" s="1" t="s">
        <v>1964</v>
      </c>
      <c r="D3039" s="1" t="s">
        <v>1964</v>
      </c>
      <c r="E3039" s="1" t="s">
        <v>1964</v>
      </c>
      <c r="F3039" s="1" t="s">
        <v>1964</v>
      </c>
      <c r="G3039" s="1" t="s">
        <v>1964</v>
      </c>
      <c r="H3039" s="1" t="s">
        <v>1964</v>
      </c>
      <c r="I3039" s="1" t="s">
        <v>1964</v>
      </c>
      <c r="J3039" s="1" t="s">
        <v>1964</v>
      </c>
    </row>
    <row r="3040" spans="1:10" x14ac:dyDescent="0.35">
      <c r="A3040" s="1" t="s">
        <v>7212</v>
      </c>
      <c r="B3040" s="1" t="s">
        <v>1964</v>
      </c>
      <c r="C3040" s="1" t="s">
        <v>1964</v>
      </c>
      <c r="D3040" s="1" t="s">
        <v>1964</v>
      </c>
      <c r="E3040" s="1" t="s">
        <v>1964</v>
      </c>
      <c r="F3040" s="1" t="s">
        <v>1964</v>
      </c>
      <c r="G3040" s="1" t="s">
        <v>1964</v>
      </c>
      <c r="H3040" s="1" t="s">
        <v>1964</v>
      </c>
      <c r="I3040" s="1" t="s">
        <v>1964</v>
      </c>
      <c r="J3040" s="1" t="s">
        <v>1964</v>
      </c>
    </row>
    <row r="3041" spans="1:10" x14ac:dyDescent="0.35">
      <c r="A3041" s="1" t="s">
        <v>7213</v>
      </c>
      <c r="B3041" s="1" t="s">
        <v>1964</v>
      </c>
      <c r="C3041" s="1" t="s">
        <v>1964</v>
      </c>
      <c r="D3041" s="1" t="s">
        <v>1964</v>
      </c>
      <c r="E3041" s="1" t="s">
        <v>1964</v>
      </c>
      <c r="F3041" s="1" t="s">
        <v>1964</v>
      </c>
      <c r="G3041" s="1" t="s">
        <v>1964</v>
      </c>
      <c r="H3041" s="1" t="s">
        <v>1964</v>
      </c>
      <c r="I3041" s="1" t="s">
        <v>1964</v>
      </c>
      <c r="J3041" s="1" t="s">
        <v>1964</v>
      </c>
    </row>
    <row r="3042" spans="1:10" x14ac:dyDescent="0.35">
      <c r="A3042" s="1" t="s">
        <v>7214</v>
      </c>
      <c r="B3042" s="1" t="s">
        <v>1964</v>
      </c>
      <c r="C3042" s="1" t="s">
        <v>1964</v>
      </c>
      <c r="D3042" s="1" t="s">
        <v>1964</v>
      </c>
      <c r="E3042" s="1" t="s">
        <v>1964</v>
      </c>
      <c r="F3042" s="1" t="s">
        <v>1964</v>
      </c>
      <c r="G3042" s="1" t="s">
        <v>1964</v>
      </c>
      <c r="H3042" s="1" t="s">
        <v>1964</v>
      </c>
      <c r="I3042" s="1" t="s">
        <v>1964</v>
      </c>
      <c r="J3042" s="1" t="s">
        <v>1964</v>
      </c>
    </row>
    <row r="3043" spans="1:10" x14ac:dyDescent="0.35">
      <c r="A3043" s="1" t="s">
        <v>7215</v>
      </c>
      <c r="B3043" s="1" t="s">
        <v>1964</v>
      </c>
      <c r="C3043" s="1" t="s">
        <v>1964</v>
      </c>
      <c r="D3043" s="1" t="s">
        <v>1964</v>
      </c>
      <c r="E3043" s="1" t="s">
        <v>1964</v>
      </c>
      <c r="F3043" s="1" t="s">
        <v>1964</v>
      </c>
      <c r="G3043" s="1" t="s">
        <v>1964</v>
      </c>
      <c r="H3043" s="1" t="s">
        <v>1964</v>
      </c>
      <c r="I3043" s="1" t="s">
        <v>1964</v>
      </c>
      <c r="J3043" s="1" t="s">
        <v>1964</v>
      </c>
    </row>
    <row r="3044" spans="1:10" x14ac:dyDescent="0.35">
      <c r="A3044" s="1" t="s">
        <v>7216</v>
      </c>
      <c r="B3044" s="1" t="s">
        <v>1964</v>
      </c>
      <c r="C3044" s="1" t="s">
        <v>1964</v>
      </c>
      <c r="D3044" s="1" t="s">
        <v>1964</v>
      </c>
      <c r="E3044" s="1" t="s">
        <v>1964</v>
      </c>
      <c r="F3044" s="1" t="s">
        <v>1964</v>
      </c>
      <c r="G3044" s="1" t="s">
        <v>1964</v>
      </c>
      <c r="H3044" s="1" t="s">
        <v>1964</v>
      </c>
      <c r="I3044" s="1" t="s">
        <v>1964</v>
      </c>
      <c r="J3044" s="1" t="s">
        <v>1964</v>
      </c>
    </row>
    <row r="3045" spans="1:10" x14ac:dyDescent="0.35">
      <c r="A3045" s="1" t="s">
        <v>7217</v>
      </c>
      <c r="B3045" s="1" t="s">
        <v>1964</v>
      </c>
      <c r="C3045" s="1" t="s">
        <v>1964</v>
      </c>
      <c r="D3045" s="1" t="s">
        <v>1964</v>
      </c>
      <c r="E3045" s="1" t="s">
        <v>1964</v>
      </c>
      <c r="F3045" s="1" t="s">
        <v>1964</v>
      </c>
      <c r="G3045" s="1" t="s">
        <v>1964</v>
      </c>
      <c r="H3045" s="1" t="s">
        <v>1964</v>
      </c>
      <c r="I3045" s="1" t="s">
        <v>1964</v>
      </c>
      <c r="J3045" s="1" t="s">
        <v>1964</v>
      </c>
    </row>
    <row r="3046" spans="1:10" x14ac:dyDescent="0.35">
      <c r="A3046" s="1" t="s">
        <v>7218</v>
      </c>
      <c r="B3046" s="1" t="s">
        <v>1964</v>
      </c>
      <c r="C3046" s="1" t="s">
        <v>1964</v>
      </c>
      <c r="D3046" s="1" t="s">
        <v>1964</v>
      </c>
      <c r="E3046" s="1" t="s">
        <v>1964</v>
      </c>
      <c r="F3046" s="1" t="s">
        <v>1964</v>
      </c>
      <c r="G3046" s="1" t="s">
        <v>1964</v>
      </c>
      <c r="H3046" s="1" t="s">
        <v>1964</v>
      </c>
      <c r="I3046" s="1" t="s">
        <v>1964</v>
      </c>
      <c r="J3046" s="1" t="s">
        <v>1965</v>
      </c>
    </row>
    <row r="3047" spans="1:10" x14ac:dyDescent="0.35">
      <c r="A3047" s="1" t="s">
        <v>7219</v>
      </c>
      <c r="B3047" s="1" t="s">
        <v>1964</v>
      </c>
      <c r="C3047" s="1" t="s">
        <v>1964</v>
      </c>
      <c r="D3047" s="1" t="s">
        <v>1964</v>
      </c>
      <c r="E3047" s="1" t="s">
        <v>1964</v>
      </c>
      <c r="F3047" s="1" t="s">
        <v>1964</v>
      </c>
      <c r="G3047" s="1" t="s">
        <v>1964</v>
      </c>
      <c r="H3047" s="1" t="s">
        <v>1964</v>
      </c>
      <c r="I3047" s="1" t="s">
        <v>1964</v>
      </c>
      <c r="J3047" s="1" t="s">
        <v>1964</v>
      </c>
    </row>
    <row r="3048" spans="1:10" x14ac:dyDescent="0.35">
      <c r="A3048" s="1" t="s">
        <v>7220</v>
      </c>
      <c r="B3048" s="1" t="s">
        <v>1964</v>
      </c>
      <c r="C3048" s="1" t="s">
        <v>1964</v>
      </c>
      <c r="D3048" s="1" t="s">
        <v>1964</v>
      </c>
      <c r="E3048" s="1" t="s">
        <v>1964</v>
      </c>
      <c r="F3048" s="1" t="s">
        <v>1964</v>
      </c>
      <c r="G3048" s="1" t="s">
        <v>1964</v>
      </c>
      <c r="H3048" s="1" t="s">
        <v>1964</v>
      </c>
      <c r="I3048" s="1" t="s">
        <v>1964</v>
      </c>
      <c r="J3048" s="1" t="s">
        <v>1964</v>
      </c>
    </row>
    <row r="3049" spans="1:10" x14ac:dyDescent="0.35">
      <c r="A3049" s="1" t="s">
        <v>7221</v>
      </c>
      <c r="B3049" s="1" t="s">
        <v>1964</v>
      </c>
      <c r="C3049" s="1" t="s">
        <v>1964</v>
      </c>
      <c r="D3049" s="1" t="s">
        <v>1964</v>
      </c>
      <c r="E3049" s="1" t="s">
        <v>1964</v>
      </c>
      <c r="F3049" s="1" t="s">
        <v>1964</v>
      </c>
      <c r="G3049" s="1" t="s">
        <v>1964</v>
      </c>
      <c r="H3049" s="1" t="s">
        <v>1964</v>
      </c>
      <c r="I3049" s="1" t="s">
        <v>1964</v>
      </c>
      <c r="J3049" s="1" t="s">
        <v>1964</v>
      </c>
    </row>
    <row r="3050" spans="1:10" x14ac:dyDescent="0.35">
      <c r="A3050" s="1" t="s">
        <v>7222</v>
      </c>
      <c r="B3050" s="1" t="s">
        <v>1964</v>
      </c>
      <c r="C3050" s="1" t="s">
        <v>1964</v>
      </c>
      <c r="D3050" s="1" t="s">
        <v>1964</v>
      </c>
      <c r="E3050" s="1" t="s">
        <v>1964</v>
      </c>
      <c r="F3050" s="1" t="s">
        <v>1964</v>
      </c>
      <c r="G3050" s="1" t="s">
        <v>1964</v>
      </c>
      <c r="H3050" s="1" t="s">
        <v>1964</v>
      </c>
      <c r="I3050" s="1" t="s">
        <v>1964</v>
      </c>
      <c r="J3050" s="1" t="s">
        <v>1964</v>
      </c>
    </row>
    <row r="3051" spans="1:10" x14ac:dyDescent="0.35">
      <c r="A3051" s="1" t="s">
        <v>7223</v>
      </c>
      <c r="B3051" s="1" t="s">
        <v>1964</v>
      </c>
      <c r="C3051" s="1" t="s">
        <v>1964</v>
      </c>
      <c r="D3051" s="1" t="s">
        <v>1964</v>
      </c>
      <c r="E3051" s="1" t="s">
        <v>1964</v>
      </c>
      <c r="F3051" s="1" t="s">
        <v>1964</v>
      </c>
      <c r="G3051" s="1" t="s">
        <v>1964</v>
      </c>
      <c r="H3051" s="1" t="s">
        <v>1964</v>
      </c>
      <c r="I3051" s="1" t="s">
        <v>1964</v>
      </c>
      <c r="J3051" s="1" t="s">
        <v>1964</v>
      </c>
    </row>
    <row r="3052" spans="1:10" x14ac:dyDescent="0.35">
      <c r="A3052" s="1" t="s">
        <v>7224</v>
      </c>
      <c r="B3052" s="1" t="s">
        <v>1964</v>
      </c>
      <c r="C3052" s="1" t="s">
        <v>1964</v>
      </c>
      <c r="D3052" s="1" t="s">
        <v>1964</v>
      </c>
      <c r="E3052" s="1" t="s">
        <v>1964</v>
      </c>
      <c r="F3052" s="1" t="s">
        <v>1964</v>
      </c>
      <c r="G3052" s="1" t="s">
        <v>1964</v>
      </c>
      <c r="H3052" s="1" t="s">
        <v>1964</v>
      </c>
      <c r="I3052" s="1" t="s">
        <v>1964</v>
      </c>
      <c r="J3052" s="1" t="s">
        <v>1964</v>
      </c>
    </row>
    <row r="3053" spans="1:10" x14ac:dyDescent="0.35">
      <c r="A3053" s="1" t="s">
        <v>7225</v>
      </c>
      <c r="B3053" s="1" t="s">
        <v>1964</v>
      </c>
      <c r="C3053" s="1" t="s">
        <v>1964</v>
      </c>
      <c r="D3053" s="1" t="s">
        <v>1964</v>
      </c>
      <c r="E3053" s="1" t="s">
        <v>1964</v>
      </c>
      <c r="F3053" s="1" t="s">
        <v>1964</v>
      </c>
      <c r="G3053" s="1" t="s">
        <v>1964</v>
      </c>
      <c r="H3053" s="1" t="s">
        <v>1964</v>
      </c>
      <c r="I3053" s="1" t="s">
        <v>1964</v>
      </c>
      <c r="J3053" s="1" t="s">
        <v>1964</v>
      </c>
    </row>
    <row r="3054" spans="1:10" x14ac:dyDescent="0.35">
      <c r="A3054" s="1" t="s">
        <v>7226</v>
      </c>
      <c r="B3054" s="1" t="s">
        <v>1964</v>
      </c>
      <c r="C3054" s="1" t="s">
        <v>1964</v>
      </c>
      <c r="D3054" s="1" t="s">
        <v>1964</v>
      </c>
      <c r="E3054" s="1" t="s">
        <v>1964</v>
      </c>
      <c r="F3054" s="1" t="s">
        <v>1964</v>
      </c>
      <c r="G3054" s="1" t="s">
        <v>1964</v>
      </c>
      <c r="H3054" s="1" t="s">
        <v>1964</v>
      </c>
      <c r="I3054" s="1" t="s">
        <v>1964</v>
      </c>
      <c r="J3054" s="1" t="s">
        <v>1964</v>
      </c>
    </row>
    <row r="3055" spans="1:10" x14ac:dyDescent="0.35">
      <c r="A3055" s="1" t="s">
        <v>7227</v>
      </c>
      <c r="B3055" s="1" t="s">
        <v>1964</v>
      </c>
      <c r="C3055" s="1" t="s">
        <v>1964</v>
      </c>
      <c r="D3055" s="1" t="s">
        <v>1964</v>
      </c>
      <c r="E3055" s="1" t="s">
        <v>1964</v>
      </c>
      <c r="F3055" s="1" t="s">
        <v>1964</v>
      </c>
      <c r="G3055" s="1" t="s">
        <v>1964</v>
      </c>
      <c r="H3055" s="1" t="s">
        <v>1964</v>
      </c>
      <c r="I3055" s="1" t="s">
        <v>1964</v>
      </c>
      <c r="J3055" s="1" t="s">
        <v>1964</v>
      </c>
    </row>
    <row r="3056" spans="1:10" x14ac:dyDescent="0.35">
      <c r="A3056" s="1" t="s">
        <v>7228</v>
      </c>
      <c r="B3056" s="1" t="s">
        <v>1964</v>
      </c>
      <c r="C3056" s="1" t="s">
        <v>1964</v>
      </c>
      <c r="D3056" s="1" t="s">
        <v>1964</v>
      </c>
      <c r="E3056" s="1" t="s">
        <v>1964</v>
      </c>
      <c r="F3056" s="1" t="s">
        <v>1964</v>
      </c>
      <c r="G3056" s="1" t="s">
        <v>1964</v>
      </c>
      <c r="H3056" s="1" t="s">
        <v>1964</v>
      </c>
      <c r="I3056" s="1" t="s">
        <v>1964</v>
      </c>
      <c r="J3056" s="1" t="s">
        <v>1964</v>
      </c>
    </row>
    <row r="3057" spans="1:10" x14ac:dyDescent="0.35">
      <c r="A3057" s="1" t="s">
        <v>7229</v>
      </c>
      <c r="B3057" s="1" t="s">
        <v>1964</v>
      </c>
      <c r="C3057" s="1" t="s">
        <v>1964</v>
      </c>
      <c r="D3057" s="1" t="s">
        <v>1964</v>
      </c>
      <c r="E3057" s="1" t="s">
        <v>1964</v>
      </c>
      <c r="F3057" s="1" t="s">
        <v>1964</v>
      </c>
      <c r="G3057" s="1" t="s">
        <v>1964</v>
      </c>
      <c r="H3057" s="1" t="s">
        <v>1964</v>
      </c>
      <c r="I3057" s="1" t="s">
        <v>1964</v>
      </c>
      <c r="J3057" s="1" t="s">
        <v>1964</v>
      </c>
    </row>
    <row r="3058" spans="1:10" x14ac:dyDescent="0.35">
      <c r="A3058" s="1" t="s">
        <v>7230</v>
      </c>
      <c r="B3058" s="1" t="s">
        <v>1964</v>
      </c>
      <c r="C3058" s="1" t="s">
        <v>1964</v>
      </c>
      <c r="D3058" s="1" t="s">
        <v>1964</v>
      </c>
      <c r="E3058" s="1" t="s">
        <v>1964</v>
      </c>
      <c r="F3058" s="1" t="s">
        <v>1964</v>
      </c>
      <c r="G3058" s="1" t="s">
        <v>1964</v>
      </c>
      <c r="H3058" s="1" t="s">
        <v>1964</v>
      </c>
      <c r="I3058" s="1" t="s">
        <v>1964</v>
      </c>
      <c r="J3058" s="1" t="s">
        <v>1964</v>
      </c>
    </row>
    <row r="3059" spans="1:10" x14ac:dyDescent="0.35">
      <c r="A3059" s="1" t="s">
        <v>7231</v>
      </c>
      <c r="B3059" s="1" t="s">
        <v>1964</v>
      </c>
      <c r="C3059" s="1" t="s">
        <v>1964</v>
      </c>
      <c r="D3059" s="1" t="s">
        <v>1964</v>
      </c>
      <c r="E3059" s="1" t="s">
        <v>1964</v>
      </c>
      <c r="F3059" s="1" t="s">
        <v>1964</v>
      </c>
      <c r="G3059" s="1" t="s">
        <v>1964</v>
      </c>
      <c r="H3059" s="1" t="s">
        <v>1964</v>
      </c>
      <c r="I3059" s="1" t="s">
        <v>1964</v>
      </c>
      <c r="J3059" s="1" t="s">
        <v>1964</v>
      </c>
    </row>
    <row r="3060" spans="1:10" x14ac:dyDescent="0.35">
      <c r="A3060" s="1" t="s">
        <v>7232</v>
      </c>
      <c r="B3060" s="1" t="s">
        <v>1964</v>
      </c>
      <c r="C3060" s="1" t="s">
        <v>1964</v>
      </c>
      <c r="D3060" s="1" t="s">
        <v>1964</v>
      </c>
      <c r="E3060" s="1" t="s">
        <v>1964</v>
      </c>
      <c r="F3060" s="1" t="s">
        <v>1964</v>
      </c>
      <c r="G3060" s="1" t="s">
        <v>1964</v>
      </c>
      <c r="H3060" s="1" t="s">
        <v>1964</v>
      </c>
      <c r="I3060" s="1" t="s">
        <v>1964</v>
      </c>
      <c r="J3060" s="1" t="s">
        <v>1964</v>
      </c>
    </row>
    <row r="3061" spans="1:10" x14ac:dyDescent="0.35">
      <c r="A3061" s="1" t="s">
        <v>7233</v>
      </c>
      <c r="B3061" s="1" t="s">
        <v>1964</v>
      </c>
      <c r="C3061" s="1" t="s">
        <v>1964</v>
      </c>
      <c r="D3061" s="1" t="s">
        <v>1964</v>
      </c>
      <c r="E3061" s="1" t="s">
        <v>1964</v>
      </c>
      <c r="F3061" s="1" t="s">
        <v>1964</v>
      </c>
      <c r="G3061" s="1" t="s">
        <v>1964</v>
      </c>
      <c r="H3061" s="1" t="s">
        <v>1964</v>
      </c>
      <c r="I3061" s="1" t="s">
        <v>1964</v>
      </c>
      <c r="J3061" s="1" t="s">
        <v>1964</v>
      </c>
    </row>
    <row r="3062" spans="1:10" x14ac:dyDescent="0.35">
      <c r="A3062" s="1" t="s">
        <v>7234</v>
      </c>
      <c r="B3062" s="1" t="s">
        <v>1964</v>
      </c>
      <c r="C3062" s="1" t="s">
        <v>1964</v>
      </c>
      <c r="D3062" s="1" t="s">
        <v>1964</v>
      </c>
      <c r="E3062" s="1" t="s">
        <v>1964</v>
      </c>
      <c r="F3062" s="1" t="s">
        <v>1964</v>
      </c>
      <c r="G3062" s="1" t="s">
        <v>1964</v>
      </c>
      <c r="H3062" s="1" t="s">
        <v>1964</v>
      </c>
      <c r="I3062" s="1" t="s">
        <v>1964</v>
      </c>
      <c r="J3062" s="1" t="s">
        <v>1964</v>
      </c>
    </row>
    <row r="3063" spans="1:10" x14ac:dyDescent="0.35">
      <c r="A3063" s="1" t="s">
        <v>7235</v>
      </c>
      <c r="B3063" s="1" t="s">
        <v>1964</v>
      </c>
      <c r="C3063" s="1" t="s">
        <v>1964</v>
      </c>
      <c r="D3063" s="1" t="s">
        <v>1964</v>
      </c>
      <c r="E3063" s="1" t="s">
        <v>1964</v>
      </c>
      <c r="F3063" s="1" t="s">
        <v>1964</v>
      </c>
      <c r="G3063" s="1" t="s">
        <v>1964</v>
      </c>
      <c r="H3063" s="1" t="s">
        <v>1964</v>
      </c>
      <c r="I3063" s="1" t="s">
        <v>1964</v>
      </c>
      <c r="J3063" s="1" t="s">
        <v>1964</v>
      </c>
    </row>
    <row r="3064" spans="1:10" x14ac:dyDescent="0.35">
      <c r="A3064" s="1" t="s">
        <v>7236</v>
      </c>
      <c r="B3064" s="1" t="s">
        <v>1964</v>
      </c>
      <c r="C3064" s="1" t="s">
        <v>1964</v>
      </c>
      <c r="D3064" s="1" t="s">
        <v>1964</v>
      </c>
      <c r="E3064" s="1" t="s">
        <v>1964</v>
      </c>
      <c r="F3064" s="1" t="s">
        <v>1964</v>
      </c>
      <c r="G3064" s="1" t="s">
        <v>1964</v>
      </c>
      <c r="H3064" s="1" t="s">
        <v>1964</v>
      </c>
      <c r="I3064" s="1" t="s">
        <v>1964</v>
      </c>
      <c r="J3064" s="1" t="s">
        <v>1964</v>
      </c>
    </row>
    <row r="3065" spans="1:10" x14ac:dyDescent="0.35">
      <c r="A3065" s="1" t="s">
        <v>7237</v>
      </c>
      <c r="B3065" s="1" t="s">
        <v>1964</v>
      </c>
      <c r="C3065" s="1" t="s">
        <v>1964</v>
      </c>
      <c r="D3065" s="1" t="s">
        <v>1964</v>
      </c>
      <c r="E3065" s="1" t="s">
        <v>1964</v>
      </c>
      <c r="F3065" s="1" t="s">
        <v>1964</v>
      </c>
      <c r="G3065" s="1" t="s">
        <v>1964</v>
      </c>
      <c r="H3065" s="1" t="s">
        <v>1964</v>
      </c>
      <c r="I3065" s="1" t="s">
        <v>1964</v>
      </c>
      <c r="J3065" s="1" t="s">
        <v>1964</v>
      </c>
    </row>
    <row r="3066" spans="1:10" x14ac:dyDescent="0.35">
      <c r="A3066" s="1" t="s">
        <v>7238</v>
      </c>
      <c r="B3066" s="1" t="s">
        <v>1964</v>
      </c>
      <c r="C3066" s="1" t="s">
        <v>1964</v>
      </c>
      <c r="D3066" s="1" t="s">
        <v>1964</v>
      </c>
      <c r="E3066" s="1" t="s">
        <v>1964</v>
      </c>
      <c r="F3066" s="1" t="s">
        <v>1964</v>
      </c>
      <c r="G3066" s="1" t="s">
        <v>1964</v>
      </c>
      <c r="H3066" s="1" t="s">
        <v>1964</v>
      </c>
      <c r="I3066" s="1" t="s">
        <v>1964</v>
      </c>
      <c r="J3066" s="1" t="s">
        <v>1964</v>
      </c>
    </row>
    <row r="3067" spans="1:10" x14ac:dyDescent="0.35">
      <c r="A3067" s="1" t="s">
        <v>7239</v>
      </c>
      <c r="B3067" s="1" t="s">
        <v>1964</v>
      </c>
      <c r="C3067" s="1" t="s">
        <v>1964</v>
      </c>
      <c r="D3067" s="1" t="s">
        <v>1964</v>
      </c>
      <c r="E3067" s="1" t="s">
        <v>1964</v>
      </c>
      <c r="F3067" s="1" t="s">
        <v>1964</v>
      </c>
      <c r="G3067" s="1" t="s">
        <v>1964</v>
      </c>
      <c r="H3067" s="1" t="s">
        <v>1964</v>
      </c>
      <c r="I3067" s="1" t="s">
        <v>1964</v>
      </c>
      <c r="J3067" s="1" t="s">
        <v>1964</v>
      </c>
    </row>
    <row r="3068" spans="1:10" x14ac:dyDescent="0.35">
      <c r="A3068" s="1" t="s">
        <v>7240</v>
      </c>
      <c r="B3068" s="1" t="s">
        <v>1964</v>
      </c>
      <c r="C3068" s="1" t="s">
        <v>1964</v>
      </c>
      <c r="D3068" s="1" t="s">
        <v>1964</v>
      </c>
      <c r="E3068" s="1" t="s">
        <v>1964</v>
      </c>
      <c r="F3068" s="1" t="s">
        <v>1964</v>
      </c>
      <c r="G3068" s="1" t="s">
        <v>1964</v>
      </c>
      <c r="H3068" s="1" t="s">
        <v>1964</v>
      </c>
      <c r="I3068" s="1" t="s">
        <v>1964</v>
      </c>
      <c r="J3068" s="1" t="s">
        <v>1964</v>
      </c>
    </row>
    <row r="3069" spans="1:10" x14ac:dyDescent="0.35">
      <c r="A3069" s="1" t="s">
        <v>7241</v>
      </c>
      <c r="B3069" s="1" t="s">
        <v>1964</v>
      </c>
      <c r="C3069" s="1" t="s">
        <v>1964</v>
      </c>
      <c r="D3069" s="1" t="s">
        <v>1964</v>
      </c>
      <c r="E3069" s="1" t="s">
        <v>1964</v>
      </c>
      <c r="F3069" s="1" t="s">
        <v>1964</v>
      </c>
      <c r="G3069" s="1" t="s">
        <v>1964</v>
      </c>
      <c r="H3069" s="1" t="s">
        <v>1964</v>
      </c>
      <c r="I3069" s="1" t="s">
        <v>1964</v>
      </c>
      <c r="J3069" s="1" t="s">
        <v>1964</v>
      </c>
    </row>
    <row r="3070" spans="1:10" x14ac:dyDescent="0.35">
      <c r="A3070" s="1" t="s">
        <v>7242</v>
      </c>
      <c r="B3070" s="1" t="s">
        <v>1964</v>
      </c>
      <c r="C3070" s="1" t="s">
        <v>1964</v>
      </c>
      <c r="D3070" s="1" t="s">
        <v>1964</v>
      </c>
      <c r="E3070" s="1" t="s">
        <v>1964</v>
      </c>
      <c r="F3070" s="1" t="s">
        <v>1964</v>
      </c>
      <c r="G3070" s="1" t="s">
        <v>1964</v>
      </c>
      <c r="H3070" s="1" t="s">
        <v>1964</v>
      </c>
      <c r="I3070" s="1" t="s">
        <v>1964</v>
      </c>
      <c r="J3070" s="1" t="s">
        <v>1964</v>
      </c>
    </row>
    <row r="3071" spans="1:10" x14ac:dyDescent="0.35">
      <c r="A3071" s="1" t="s">
        <v>7243</v>
      </c>
      <c r="B3071" s="1" t="s">
        <v>1964</v>
      </c>
      <c r="C3071" s="1" t="s">
        <v>1964</v>
      </c>
      <c r="D3071" s="1" t="s">
        <v>1964</v>
      </c>
      <c r="E3071" s="1" t="s">
        <v>1964</v>
      </c>
      <c r="F3071" s="1" t="s">
        <v>1964</v>
      </c>
      <c r="G3071" s="1" t="s">
        <v>1964</v>
      </c>
      <c r="H3071" s="1" t="s">
        <v>1964</v>
      </c>
      <c r="I3071" s="1" t="s">
        <v>1964</v>
      </c>
      <c r="J3071" s="1" t="s">
        <v>1964</v>
      </c>
    </row>
    <row r="3072" spans="1:10" x14ac:dyDescent="0.35">
      <c r="A3072" s="1" t="s">
        <v>7244</v>
      </c>
      <c r="B3072" s="1" t="s">
        <v>1964</v>
      </c>
      <c r="C3072" s="1" t="s">
        <v>1964</v>
      </c>
      <c r="D3072" s="1" t="s">
        <v>1964</v>
      </c>
      <c r="E3072" s="1" t="s">
        <v>1964</v>
      </c>
      <c r="F3072" s="1" t="s">
        <v>1964</v>
      </c>
      <c r="G3072" s="1" t="s">
        <v>1964</v>
      </c>
      <c r="H3072" s="1" t="s">
        <v>1964</v>
      </c>
      <c r="I3072" s="1" t="s">
        <v>1964</v>
      </c>
      <c r="J3072" s="1" t="s">
        <v>1964</v>
      </c>
    </row>
    <row r="3073" spans="1:10" x14ac:dyDescent="0.35">
      <c r="A3073" s="1" t="s">
        <v>7245</v>
      </c>
      <c r="B3073" s="1" t="s">
        <v>1964</v>
      </c>
      <c r="C3073" s="1" t="s">
        <v>1964</v>
      </c>
      <c r="D3073" s="1" t="s">
        <v>1964</v>
      </c>
      <c r="E3073" s="1" t="s">
        <v>1964</v>
      </c>
      <c r="F3073" s="1" t="s">
        <v>1964</v>
      </c>
      <c r="G3073" s="1" t="s">
        <v>1964</v>
      </c>
      <c r="H3073" s="1" t="s">
        <v>1964</v>
      </c>
      <c r="I3073" s="1" t="s">
        <v>1964</v>
      </c>
      <c r="J3073" s="1" t="s">
        <v>1964</v>
      </c>
    </row>
    <row r="3074" spans="1:10" x14ac:dyDescent="0.35">
      <c r="A3074" s="1" t="s">
        <v>7246</v>
      </c>
      <c r="B3074" s="1" t="s">
        <v>1964</v>
      </c>
      <c r="C3074" s="1" t="s">
        <v>1964</v>
      </c>
      <c r="D3074" s="1" t="s">
        <v>1964</v>
      </c>
      <c r="E3074" s="1" t="s">
        <v>1964</v>
      </c>
      <c r="F3074" s="1" t="s">
        <v>1964</v>
      </c>
      <c r="G3074" s="1" t="s">
        <v>1964</v>
      </c>
      <c r="H3074" s="1" t="s">
        <v>1964</v>
      </c>
      <c r="I3074" s="1" t="s">
        <v>1964</v>
      </c>
      <c r="J3074" s="1" t="s">
        <v>1964</v>
      </c>
    </row>
    <row r="3075" spans="1:10" x14ac:dyDescent="0.35">
      <c r="A3075" s="1" t="s">
        <v>7247</v>
      </c>
      <c r="B3075" s="1" t="s">
        <v>1964</v>
      </c>
      <c r="C3075" s="1" t="s">
        <v>1964</v>
      </c>
      <c r="D3075" s="1" t="s">
        <v>1964</v>
      </c>
      <c r="E3075" s="1" t="s">
        <v>1964</v>
      </c>
      <c r="F3075" s="1" t="s">
        <v>1964</v>
      </c>
      <c r="G3075" s="1" t="s">
        <v>1964</v>
      </c>
      <c r="H3075" s="1" t="s">
        <v>1964</v>
      </c>
      <c r="I3075" s="1" t="s">
        <v>1964</v>
      </c>
      <c r="J3075" s="1" t="s">
        <v>1964</v>
      </c>
    </row>
    <row r="3076" spans="1:10" x14ac:dyDescent="0.35">
      <c r="A3076" s="1" t="s">
        <v>7248</v>
      </c>
      <c r="B3076" s="1" t="s">
        <v>1964</v>
      </c>
      <c r="C3076" s="1" t="s">
        <v>1964</v>
      </c>
      <c r="D3076" s="1" t="s">
        <v>1964</v>
      </c>
      <c r="E3076" s="1" t="s">
        <v>1964</v>
      </c>
      <c r="F3076" s="1" t="s">
        <v>1964</v>
      </c>
      <c r="G3076" s="1" t="s">
        <v>1964</v>
      </c>
      <c r="H3076" s="1" t="s">
        <v>1964</v>
      </c>
      <c r="I3076" s="1" t="s">
        <v>1964</v>
      </c>
      <c r="J3076" s="1" t="s">
        <v>1964</v>
      </c>
    </row>
    <row r="3077" spans="1:10" x14ac:dyDescent="0.35">
      <c r="A3077" s="1" t="s">
        <v>7249</v>
      </c>
      <c r="B3077" s="1" t="s">
        <v>1964</v>
      </c>
      <c r="C3077" s="1" t="s">
        <v>1964</v>
      </c>
      <c r="D3077" s="1" t="s">
        <v>1964</v>
      </c>
      <c r="E3077" s="1" t="s">
        <v>1964</v>
      </c>
      <c r="F3077" s="1" t="s">
        <v>1964</v>
      </c>
      <c r="G3077" s="1" t="s">
        <v>1964</v>
      </c>
      <c r="H3077" s="1" t="s">
        <v>1964</v>
      </c>
      <c r="I3077" s="1" t="s">
        <v>1964</v>
      </c>
      <c r="J3077" s="1" t="s">
        <v>1964</v>
      </c>
    </row>
    <row r="3078" spans="1:10" x14ac:dyDescent="0.35">
      <c r="A3078" s="1" t="s">
        <v>7250</v>
      </c>
      <c r="B3078" s="1" t="s">
        <v>1964</v>
      </c>
      <c r="C3078" s="1" t="s">
        <v>1964</v>
      </c>
      <c r="D3078" s="1" t="s">
        <v>1964</v>
      </c>
      <c r="E3078" s="1" t="s">
        <v>1964</v>
      </c>
      <c r="F3078" s="1" t="s">
        <v>1964</v>
      </c>
      <c r="G3078" s="1" t="s">
        <v>1964</v>
      </c>
      <c r="H3078" s="1" t="s">
        <v>1964</v>
      </c>
      <c r="I3078" s="1" t="s">
        <v>1964</v>
      </c>
      <c r="J3078" s="1" t="s">
        <v>1964</v>
      </c>
    </row>
    <row r="3079" spans="1:10" x14ac:dyDescent="0.35">
      <c r="A3079" s="1" t="s">
        <v>7251</v>
      </c>
      <c r="B3079" s="1" t="s">
        <v>1964</v>
      </c>
      <c r="C3079" s="1" t="s">
        <v>1964</v>
      </c>
      <c r="D3079" s="1" t="s">
        <v>1964</v>
      </c>
      <c r="E3079" s="1" t="s">
        <v>1964</v>
      </c>
      <c r="F3079" s="1" t="s">
        <v>1964</v>
      </c>
      <c r="G3079" s="1" t="s">
        <v>1964</v>
      </c>
      <c r="H3079" s="1" t="s">
        <v>1964</v>
      </c>
      <c r="I3079" s="1" t="s">
        <v>1964</v>
      </c>
      <c r="J3079" s="1" t="s">
        <v>1964</v>
      </c>
    </row>
    <row r="3080" spans="1:10" x14ac:dyDescent="0.35">
      <c r="A3080" s="1" t="s">
        <v>7252</v>
      </c>
      <c r="B3080" s="1" t="s">
        <v>1964</v>
      </c>
      <c r="C3080" s="1" t="s">
        <v>1964</v>
      </c>
      <c r="D3080" s="1" t="s">
        <v>1964</v>
      </c>
      <c r="E3080" s="1" t="s">
        <v>1964</v>
      </c>
      <c r="F3080" s="1" t="s">
        <v>1964</v>
      </c>
      <c r="G3080" s="1" t="s">
        <v>1964</v>
      </c>
      <c r="H3080" s="1" t="s">
        <v>1964</v>
      </c>
      <c r="I3080" s="1" t="s">
        <v>1964</v>
      </c>
      <c r="J3080" s="1" t="s">
        <v>1964</v>
      </c>
    </row>
    <row r="3081" spans="1:10" x14ac:dyDescent="0.35">
      <c r="A3081" s="1" t="s">
        <v>7253</v>
      </c>
      <c r="B3081" s="1" t="s">
        <v>1964</v>
      </c>
      <c r="C3081" s="1" t="s">
        <v>1964</v>
      </c>
      <c r="D3081" s="1" t="s">
        <v>1964</v>
      </c>
      <c r="E3081" s="1" t="s">
        <v>1964</v>
      </c>
      <c r="F3081" s="1" t="s">
        <v>1964</v>
      </c>
      <c r="G3081" s="1" t="s">
        <v>1964</v>
      </c>
      <c r="H3081" s="1" t="s">
        <v>1964</v>
      </c>
      <c r="I3081" s="1" t="s">
        <v>1964</v>
      </c>
      <c r="J3081" s="1" t="s">
        <v>1964</v>
      </c>
    </row>
    <row r="3082" spans="1:10" x14ac:dyDescent="0.35">
      <c r="A3082" s="1" t="s">
        <v>7254</v>
      </c>
      <c r="B3082" s="1" t="s">
        <v>1964</v>
      </c>
      <c r="C3082" s="1" t="s">
        <v>1964</v>
      </c>
      <c r="D3082" s="1" t="s">
        <v>1964</v>
      </c>
      <c r="E3082" s="1" t="s">
        <v>1964</v>
      </c>
      <c r="F3082" s="1" t="s">
        <v>1964</v>
      </c>
      <c r="G3082" s="1" t="s">
        <v>1964</v>
      </c>
      <c r="H3082" s="1" t="s">
        <v>1964</v>
      </c>
      <c r="I3082" s="1" t="s">
        <v>1964</v>
      </c>
      <c r="J3082" s="1" t="s">
        <v>1964</v>
      </c>
    </row>
    <row r="3083" spans="1:10" x14ac:dyDescent="0.35">
      <c r="A3083" s="1" t="s">
        <v>7255</v>
      </c>
      <c r="B3083" s="1" t="s">
        <v>1964</v>
      </c>
      <c r="C3083" s="1" t="s">
        <v>1964</v>
      </c>
      <c r="D3083" s="1" t="s">
        <v>1964</v>
      </c>
      <c r="E3083" s="1" t="s">
        <v>1964</v>
      </c>
      <c r="F3083" s="1" t="s">
        <v>1964</v>
      </c>
      <c r="G3083" s="1" t="s">
        <v>1964</v>
      </c>
      <c r="H3083" s="1" t="s">
        <v>1964</v>
      </c>
      <c r="I3083" s="1" t="s">
        <v>1964</v>
      </c>
      <c r="J3083" s="1" t="s">
        <v>1964</v>
      </c>
    </row>
    <row r="3084" spans="1:10" x14ac:dyDescent="0.35">
      <c r="A3084" s="1" t="s">
        <v>7256</v>
      </c>
      <c r="B3084" s="1" t="s">
        <v>1964</v>
      </c>
      <c r="C3084" s="1" t="s">
        <v>1964</v>
      </c>
      <c r="D3084" s="1" t="s">
        <v>1964</v>
      </c>
      <c r="E3084" s="1" t="s">
        <v>1964</v>
      </c>
      <c r="F3084" s="1" t="s">
        <v>1964</v>
      </c>
      <c r="G3084" s="1" t="s">
        <v>1964</v>
      </c>
      <c r="H3084" s="1" t="s">
        <v>1964</v>
      </c>
      <c r="I3084" s="1" t="s">
        <v>1964</v>
      </c>
      <c r="J3084" s="1" t="s">
        <v>1964</v>
      </c>
    </row>
    <row r="3085" spans="1:10" x14ac:dyDescent="0.35">
      <c r="A3085" s="1" t="s">
        <v>7257</v>
      </c>
      <c r="B3085" s="1" t="s">
        <v>1964</v>
      </c>
      <c r="C3085" s="1" t="s">
        <v>1964</v>
      </c>
      <c r="D3085" s="1" t="s">
        <v>1964</v>
      </c>
      <c r="E3085" s="1" t="s">
        <v>1964</v>
      </c>
      <c r="F3085" s="1" t="s">
        <v>1964</v>
      </c>
      <c r="G3085" s="1" t="s">
        <v>1964</v>
      </c>
      <c r="H3085" s="1" t="s">
        <v>1964</v>
      </c>
      <c r="I3085" s="1" t="s">
        <v>1964</v>
      </c>
      <c r="J3085" s="1" t="s">
        <v>1965</v>
      </c>
    </row>
    <row r="3086" spans="1:10" x14ac:dyDescent="0.35">
      <c r="A3086" s="1" t="s">
        <v>7258</v>
      </c>
      <c r="B3086" s="1" t="s">
        <v>1964</v>
      </c>
      <c r="C3086" s="1" t="s">
        <v>1965</v>
      </c>
      <c r="D3086" s="1" t="s">
        <v>1964</v>
      </c>
      <c r="E3086" s="1" t="s">
        <v>1964</v>
      </c>
      <c r="F3086" s="1" t="s">
        <v>1964</v>
      </c>
      <c r="G3086" s="1" t="s">
        <v>1964</v>
      </c>
      <c r="H3086" s="1" t="s">
        <v>1964</v>
      </c>
      <c r="I3086" s="1" t="s">
        <v>1964</v>
      </c>
      <c r="J3086" s="1" t="s">
        <v>1964</v>
      </c>
    </row>
    <row r="3087" spans="1:10" x14ac:dyDescent="0.35">
      <c r="A3087" s="1" t="s">
        <v>7259</v>
      </c>
      <c r="B3087" s="1" t="s">
        <v>1964</v>
      </c>
      <c r="C3087" s="1" t="s">
        <v>1964</v>
      </c>
      <c r="D3087" s="1" t="s">
        <v>1964</v>
      </c>
      <c r="E3087" s="1" t="s">
        <v>1964</v>
      </c>
      <c r="F3087" s="1" t="s">
        <v>1964</v>
      </c>
      <c r="G3087" s="1" t="s">
        <v>1964</v>
      </c>
      <c r="H3087" s="1" t="s">
        <v>1964</v>
      </c>
      <c r="I3087" s="1" t="s">
        <v>1964</v>
      </c>
      <c r="J3087" s="1" t="s">
        <v>1964</v>
      </c>
    </row>
    <row r="3088" spans="1:10" x14ac:dyDescent="0.35">
      <c r="A3088" s="1" t="s">
        <v>7260</v>
      </c>
      <c r="B3088" s="1" t="s">
        <v>1964</v>
      </c>
      <c r="C3088" s="1" t="s">
        <v>1964</v>
      </c>
      <c r="D3088" s="1" t="s">
        <v>1964</v>
      </c>
      <c r="E3088" s="1" t="s">
        <v>1964</v>
      </c>
      <c r="F3088" s="1" t="s">
        <v>1964</v>
      </c>
      <c r="G3088" s="1" t="s">
        <v>1964</v>
      </c>
      <c r="H3088" s="1" t="s">
        <v>1964</v>
      </c>
      <c r="I3088" s="1" t="s">
        <v>1964</v>
      </c>
      <c r="J3088" s="1" t="s">
        <v>1964</v>
      </c>
    </row>
    <row r="3089" spans="1:10" x14ac:dyDescent="0.35">
      <c r="A3089" s="1" t="s">
        <v>7261</v>
      </c>
      <c r="B3089" s="1" t="s">
        <v>1964</v>
      </c>
      <c r="C3089" s="1" t="s">
        <v>1964</v>
      </c>
      <c r="D3089" s="1" t="s">
        <v>1964</v>
      </c>
      <c r="E3089" s="1" t="s">
        <v>1964</v>
      </c>
      <c r="F3089" s="1" t="s">
        <v>1964</v>
      </c>
      <c r="G3089" s="1" t="s">
        <v>1964</v>
      </c>
      <c r="H3089" s="1" t="s">
        <v>1964</v>
      </c>
      <c r="I3089" s="1" t="s">
        <v>1964</v>
      </c>
      <c r="J3089" s="1" t="s">
        <v>1964</v>
      </c>
    </row>
    <row r="3090" spans="1:10" x14ac:dyDescent="0.35">
      <c r="A3090" s="1" t="s">
        <v>7262</v>
      </c>
      <c r="B3090" s="1" t="s">
        <v>1964</v>
      </c>
      <c r="C3090" s="1" t="s">
        <v>1964</v>
      </c>
      <c r="D3090" s="1" t="s">
        <v>1964</v>
      </c>
      <c r="E3090" s="1" t="s">
        <v>1964</v>
      </c>
      <c r="F3090" s="1" t="s">
        <v>1964</v>
      </c>
      <c r="G3090" s="1" t="s">
        <v>1964</v>
      </c>
      <c r="H3090" s="1" t="s">
        <v>1964</v>
      </c>
      <c r="I3090" s="1" t="s">
        <v>1964</v>
      </c>
      <c r="J3090" s="1" t="s">
        <v>1964</v>
      </c>
    </row>
    <row r="3091" spans="1:10" x14ac:dyDescent="0.35">
      <c r="A3091" s="1" t="s">
        <v>7263</v>
      </c>
      <c r="B3091" s="1" t="s">
        <v>1964</v>
      </c>
      <c r="C3091" s="1" t="s">
        <v>1964</v>
      </c>
      <c r="D3091" s="1" t="s">
        <v>1964</v>
      </c>
      <c r="E3091" s="1" t="s">
        <v>1964</v>
      </c>
      <c r="F3091" s="1" t="s">
        <v>1964</v>
      </c>
      <c r="G3091" s="1" t="s">
        <v>1964</v>
      </c>
      <c r="H3091" s="1" t="s">
        <v>1964</v>
      </c>
      <c r="I3091" s="1" t="s">
        <v>1964</v>
      </c>
      <c r="J3091" s="1" t="s">
        <v>1964</v>
      </c>
    </row>
    <row r="3092" spans="1:10" x14ac:dyDescent="0.35">
      <c r="A3092" s="1" t="s">
        <v>7264</v>
      </c>
      <c r="B3092" s="1" t="s">
        <v>1964</v>
      </c>
      <c r="C3092" s="1" t="s">
        <v>1964</v>
      </c>
      <c r="D3092" s="1" t="s">
        <v>1964</v>
      </c>
      <c r="E3092" s="1" t="s">
        <v>1964</v>
      </c>
      <c r="F3092" s="1" t="s">
        <v>1964</v>
      </c>
      <c r="G3092" s="1" t="s">
        <v>1964</v>
      </c>
      <c r="H3092" s="1" t="s">
        <v>1964</v>
      </c>
      <c r="I3092" s="1" t="s">
        <v>1964</v>
      </c>
      <c r="J3092" s="1" t="s">
        <v>1964</v>
      </c>
    </row>
    <row r="3093" spans="1:10" x14ac:dyDescent="0.35">
      <c r="A3093" s="1" t="s">
        <v>7265</v>
      </c>
      <c r="B3093" s="1" t="s">
        <v>1964</v>
      </c>
      <c r="C3093" s="1" t="s">
        <v>1964</v>
      </c>
      <c r="D3093" s="1" t="s">
        <v>1964</v>
      </c>
      <c r="E3093" s="1" t="s">
        <v>1964</v>
      </c>
      <c r="F3093" s="1" t="s">
        <v>1964</v>
      </c>
      <c r="G3093" s="1" t="s">
        <v>1964</v>
      </c>
      <c r="H3093" s="1" t="s">
        <v>1964</v>
      </c>
      <c r="I3093" s="1" t="s">
        <v>1964</v>
      </c>
      <c r="J3093" s="1" t="s">
        <v>1965</v>
      </c>
    </row>
    <row r="3094" spans="1:10" x14ac:dyDescent="0.35">
      <c r="A3094" s="1" t="s">
        <v>7266</v>
      </c>
      <c r="B3094" s="1" t="s">
        <v>1964</v>
      </c>
      <c r="C3094" s="1" t="s">
        <v>1964</v>
      </c>
      <c r="D3094" s="1" t="s">
        <v>1964</v>
      </c>
      <c r="E3094" s="1" t="s">
        <v>1964</v>
      </c>
      <c r="F3094" s="1" t="s">
        <v>1964</v>
      </c>
      <c r="G3094" s="1" t="s">
        <v>1964</v>
      </c>
      <c r="H3094" s="1" t="s">
        <v>1964</v>
      </c>
      <c r="I3094" s="1" t="s">
        <v>1964</v>
      </c>
      <c r="J3094" s="1" t="s">
        <v>1965</v>
      </c>
    </row>
    <row r="3095" spans="1:10" x14ac:dyDescent="0.35">
      <c r="A3095" s="1" t="s">
        <v>7267</v>
      </c>
      <c r="B3095" s="1" t="s">
        <v>1964</v>
      </c>
      <c r="C3095" s="1" t="s">
        <v>1965</v>
      </c>
      <c r="D3095" s="1" t="s">
        <v>1964</v>
      </c>
      <c r="E3095" s="1" t="s">
        <v>1964</v>
      </c>
      <c r="F3095" s="1" t="s">
        <v>1964</v>
      </c>
      <c r="G3095" s="1" t="s">
        <v>1964</v>
      </c>
      <c r="H3095" s="1" t="s">
        <v>1964</v>
      </c>
      <c r="I3095" s="1" t="s">
        <v>1964</v>
      </c>
      <c r="J3095" s="1" t="s">
        <v>1964</v>
      </c>
    </row>
    <row r="3096" spans="1:10" x14ac:dyDescent="0.35">
      <c r="A3096" s="1" t="s">
        <v>7268</v>
      </c>
      <c r="B3096" s="1" t="s">
        <v>1964</v>
      </c>
      <c r="C3096" s="1" t="s">
        <v>1964</v>
      </c>
      <c r="D3096" s="1" t="s">
        <v>1964</v>
      </c>
      <c r="E3096" s="1" t="s">
        <v>1964</v>
      </c>
      <c r="F3096" s="1" t="s">
        <v>1965</v>
      </c>
      <c r="G3096" s="1" t="s">
        <v>1965</v>
      </c>
      <c r="H3096" s="1" t="s">
        <v>1964</v>
      </c>
      <c r="I3096" s="1" t="s">
        <v>1964</v>
      </c>
      <c r="J3096" s="1" t="s">
        <v>1964</v>
      </c>
    </row>
    <row r="3097" spans="1:10" x14ac:dyDescent="0.35">
      <c r="A3097" s="1" t="s">
        <v>7269</v>
      </c>
      <c r="B3097" s="1" t="s">
        <v>1964</v>
      </c>
      <c r="C3097" s="1" t="s">
        <v>1964</v>
      </c>
      <c r="D3097" s="1" t="s">
        <v>1964</v>
      </c>
      <c r="E3097" s="1" t="s">
        <v>1964</v>
      </c>
      <c r="F3097" s="1" t="s">
        <v>1965</v>
      </c>
      <c r="G3097" s="1" t="s">
        <v>1965</v>
      </c>
      <c r="H3097" s="1" t="s">
        <v>1964</v>
      </c>
      <c r="I3097" s="1" t="s">
        <v>1964</v>
      </c>
      <c r="J3097" s="1" t="s">
        <v>1964</v>
      </c>
    </row>
    <row r="3098" spans="1:10" x14ac:dyDescent="0.35">
      <c r="A3098" s="1" t="s">
        <v>7270</v>
      </c>
      <c r="B3098" s="1" t="s">
        <v>1964</v>
      </c>
      <c r="C3098" s="1" t="s">
        <v>1964</v>
      </c>
      <c r="D3098" s="1" t="s">
        <v>1964</v>
      </c>
      <c r="E3098" s="1" t="s">
        <v>1964</v>
      </c>
      <c r="F3098" s="1" t="s">
        <v>1964</v>
      </c>
      <c r="G3098" s="1" t="s">
        <v>1964</v>
      </c>
      <c r="H3098" s="1" t="s">
        <v>1964</v>
      </c>
      <c r="I3098" s="1" t="s">
        <v>1964</v>
      </c>
      <c r="J3098" s="1" t="s">
        <v>1964</v>
      </c>
    </row>
    <row r="3099" spans="1:10" x14ac:dyDescent="0.35">
      <c r="A3099" s="1" t="s">
        <v>7271</v>
      </c>
      <c r="B3099" s="1" t="s">
        <v>1964</v>
      </c>
      <c r="C3099" s="1" t="s">
        <v>1964</v>
      </c>
      <c r="D3099" s="1" t="s">
        <v>1964</v>
      </c>
      <c r="E3099" s="1" t="s">
        <v>1964</v>
      </c>
      <c r="F3099" s="1" t="s">
        <v>1964</v>
      </c>
      <c r="G3099" s="1" t="s">
        <v>1964</v>
      </c>
      <c r="H3099" s="1" t="s">
        <v>1964</v>
      </c>
      <c r="I3099" s="1" t="s">
        <v>1964</v>
      </c>
      <c r="J3099" s="1" t="s">
        <v>1965</v>
      </c>
    </row>
    <row r="3100" spans="1:10" x14ac:dyDescent="0.35">
      <c r="A3100" s="1" t="s">
        <v>7272</v>
      </c>
      <c r="B3100" s="1" t="s">
        <v>1964</v>
      </c>
      <c r="C3100" s="1" t="s">
        <v>1964</v>
      </c>
      <c r="D3100" s="1" t="s">
        <v>1964</v>
      </c>
      <c r="E3100" s="1" t="s">
        <v>1964</v>
      </c>
      <c r="F3100" s="1" t="s">
        <v>1964</v>
      </c>
      <c r="G3100" s="1" t="s">
        <v>1964</v>
      </c>
      <c r="H3100" s="1" t="s">
        <v>1964</v>
      </c>
      <c r="I3100" s="1" t="s">
        <v>1964</v>
      </c>
      <c r="J3100" s="1" t="s">
        <v>1964</v>
      </c>
    </row>
    <row r="3101" spans="1:10" x14ac:dyDescent="0.35">
      <c r="A3101" s="1" t="s">
        <v>7273</v>
      </c>
      <c r="B3101" s="1" t="s">
        <v>1964</v>
      </c>
      <c r="C3101" s="1" t="s">
        <v>1964</v>
      </c>
      <c r="D3101" s="1" t="s">
        <v>1964</v>
      </c>
      <c r="E3101" s="1" t="s">
        <v>1964</v>
      </c>
      <c r="F3101" s="1" t="s">
        <v>1964</v>
      </c>
      <c r="G3101" s="1" t="s">
        <v>1964</v>
      </c>
      <c r="H3101" s="1" t="s">
        <v>1964</v>
      </c>
      <c r="I3101" s="1" t="s">
        <v>1964</v>
      </c>
      <c r="J3101" s="1" t="s">
        <v>1964</v>
      </c>
    </row>
    <row r="3102" spans="1:10" x14ac:dyDescent="0.35">
      <c r="A3102" s="1" t="s">
        <v>7274</v>
      </c>
      <c r="B3102" s="1" t="s">
        <v>1964</v>
      </c>
      <c r="C3102" s="1" t="s">
        <v>1964</v>
      </c>
      <c r="D3102" s="1" t="s">
        <v>1964</v>
      </c>
      <c r="E3102" s="1" t="s">
        <v>1964</v>
      </c>
      <c r="F3102" s="1" t="s">
        <v>1964</v>
      </c>
      <c r="G3102" s="1" t="s">
        <v>1964</v>
      </c>
      <c r="H3102" s="1" t="s">
        <v>1964</v>
      </c>
      <c r="I3102" s="1" t="s">
        <v>1964</v>
      </c>
      <c r="J3102" s="1" t="s">
        <v>1964</v>
      </c>
    </row>
    <row r="3103" spans="1:10" x14ac:dyDescent="0.35">
      <c r="A3103" s="1" t="s">
        <v>7275</v>
      </c>
      <c r="B3103" s="1" t="s">
        <v>1964</v>
      </c>
      <c r="C3103" s="1" t="s">
        <v>1964</v>
      </c>
      <c r="D3103" s="1" t="s">
        <v>1964</v>
      </c>
      <c r="E3103" s="1" t="s">
        <v>1964</v>
      </c>
      <c r="F3103" s="1" t="s">
        <v>1964</v>
      </c>
      <c r="G3103" s="1" t="s">
        <v>1964</v>
      </c>
      <c r="H3103" s="1" t="s">
        <v>1964</v>
      </c>
      <c r="I3103" s="1" t="s">
        <v>1964</v>
      </c>
      <c r="J3103" s="1" t="s">
        <v>1964</v>
      </c>
    </row>
    <row r="3104" spans="1:10" x14ac:dyDescent="0.35">
      <c r="A3104" s="1" t="s">
        <v>7276</v>
      </c>
      <c r="B3104" s="1" t="s">
        <v>1964</v>
      </c>
      <c r="C3104" s="1" t="s">
        <v>1964</v>
      </c>
      <c r="D3104" s="1" t="s">
        <v>1964</v>
      </c>
      <c r="E3104" s="1" t="s">
        <v>1964</v>
      </c>
      <c r="F3104" s="1" t="s">
        <v>1964</v>
      </c>
      <c r="G3104" s="1" t="s">
        <v>1964</v>
      </c>
      <c r="H3104" s="1" t="s">
        <v>1964</v>
      </c>
      <c r="I3104" s="1" t="s">
        <v>1964</v>
      </c>
      <c r="J3104" s="1" t="s">
        <v>1965</v>
      </c>
    </row>
    <row r="3105" spans="1:10" x14ac:dyDescent="0.35">
      <c r="A3105" s="1" t="s">
        <v>7277</v>
      </c>
      <c r="B3105" s="1" t="s">
        <v>1964</v>
      </c>
      <c r="C3105" s="1" t="s">
        <v>1964</v>
      </c>
      <c r="D3105" s="1" t="s">
        <v>1964</v>
      </c>
      <c r="E3105" s="1" t="s">
        <v>1964</v>
      </c>
      <c r="F3105" s="1" t="s">
        <v>1964</v>
      </c>
      <c r="G3105" s="1" t="s">
        <v>1964</v>
      </c>
      <c r="H3105" s="1" t="s">
        <v>1964</v>
      </c>
      <c r="I3105" s="1" t="s">
        <v>1964</v>
      </c>
      <c r="J3105" s="1" t="s">
        <v>1964</v>
      </c>
    </row>
    <row r="3106" spans="1:10" x14ac:dyDescent="0.35">
      <c r="A3106" s="1" t="s">
        <v>7278</v>
      </c>
      <c r="B3106" s="1" t="s">
        <v>1964</v>
      </c>
      <c r="C3106" s="1" t="s">
        <v>1964</v>
      </c>
      <c r="D3106" s="1" t="s">
        <v>1964</v>
      </c>
      <c r="E3106" s="1" t="s">
        <v>1964</v>
      </c>
      <c r="F3106" s="1" t="s">
        <v>1964</v>
      </c>
      <c r="G3106" s="1" t="s">
        <v>1964</v>
      </c>
      <c r="H3106" s="1" t="s">
        <v>1964</v>
      </c>
      <c r="I3106" s="1" t="s">
        <v>1964</v>
      </c>
      <c r="J3106" s="1" t="s">
        <v>1964</v>
      </c>
    </row>
    <row r="3107" spans="1:10" x14ac:dyDescent="0.35">
      <c r="A3107" s="1" t="s">
        <v>7279</v>
      </c>
      <c r="B3107" s="1" t="s">
        <v>1964</v>
      </c>
      <c r="C3107" s="1" t="s">
        <v>1964</v>
      </c>
      <c r="D3107" s="1" t="s">
        <v>1964</v>
      </c>
      <c r="E3107" s="1" t="s">
        <v>1964</v>
      </c>
      <c r="F3107" s="1" t="s">
        <v>1964</v>
      </c>
      <c r="G3107" s="1" t="s">
        <v>1964</v>
      </c>
      <c r="H3107" s="1" t="s">
        <v>1964</v>
      </c>
      <c r="I3107" s="1" t="s">
        <v>1964</v>
      </c>
      <c r="J3107" s="1" t="s">
        <v>1964</v>
      </c>
    </row>
    <row r="3108" spans="1:10" x14ac:dyDescent="0.35">
      <c r="A3108" s="1" t="s">
        <v>7280</v>
      </c>
      <c r="B3108" s="1" t="s">
        <v>1964</v>
      </c>
      <c r="C3108" s="1" t="s">
        <v>1964</v>
      </c>
      <c r="D3108" s="1" t="s">
        <v>1964</v>
      </c>
      <c r="E3108" s="1" t="s">
        <v>1964</v>
      </c>
      <c r="F3108" s="1" t="s">
        <v>1964</v>
      </c>
      <c r="G3108" s="1" t="s">
        <v>1964</v>
      </c>
      <c r="H3108" s="1" t="s">
        <v>1964</v>
      </c>
      <c r="I3108" s="1" t="s">
        <v>1964</v>
      </c>
      <c r="J3108" s="1" t="s">
        <v>1964</v>
      </c>
    </row>
    <row r="3109" spans="1:10" x14ac:dyDescent="0.35">
      <c r="A3109" s="1" t="s">
        <v>7281</v>
      </c>
      <c r="B3109" s="1" t="s">
        <v>1964</v>
      </c>
      <c r="C3109" s="1" t="s">
        <v>1964</v>
      </c>
      <c r="D3109" s="1" t="s">
        <v>1964</v>
      </c>
      <c r="E3109" s="1" t="s">
        <v>1964</v>
      </c>
      <c r="F3109" s="1" t="s">
        <v>1964</v>
      </c>
      <c r="G3109" s="1" t="s">
        <v>1964</v>
      </c>
      <c r="H3109" s="1" t="s">
        <v>1964</v>
      </c>
      <c r="I3109" s="1" t="s">
        <v>1964</v>
      </c>
      <c r="J3109" s="1" t="s">
        <v>1964</v>
      </c>
    </row>
    <row r="3110" spans="1:10" x14ac:dyDescent="0.35">
      <c r="A3110" s="1" t="s">
        <v>7282</v>
      </c>
      <c r="B3110" s="1" t="s">
        <v>1964</v>
      </c>
      <c r="C3110" s="1" t="s">
        <v>1964</v>
      </c>
      <c r="D3110" s="1" t="s">
        <v>1964</v>
      </c>
      <c r="E3110" s="1" t="s">
        <v>1964</v>
      </c>
      <c r="F3110" s="1" t="s">
        <v>1964</v>
      </c>
      <c r="G3110" s="1" t="s">
        <v>1964</v>
      </c>
      <c r="H3110" s="1" t="s">
        <v>1964</v>
      </c>
      <c r="I3110" s="1" t="s">
        <v>1964</v>
      </c>
      <c r="J3110" s="1" t="s">
        <v>1964</v>
      </c>
    </row>
    <row r="3111" spans="1:10" x14ac:dyDescent="0.35">
      <c r="A3111" s="1" t="s">
        <v>7283</v>
      </c>
      <c r="B3111" s="1" t="s">
        <v>1964</v>
      </c>
      <c r="C3111" s="1" t="s">
        <v>1964</v>
      </c>
      <c r="D3111" s="1" t="s">
        <v>1964</v>
      </c>
      <c r="E3111" s="1" t="s">
        <v>1964</v>
      </c>
      <c r="F3111" s="1" t="s">
        <v>1964</v>
      </c>
      <c r="G3111" s="1" t="s">
        <v>1964</v>
      </c>
      <c r="H3111" s="1" t="s">
        <v>1964</v>
      </c>
      <c r="I3111" s="1" t="s">
        <v>1964</v>
      </c>
      <c r="J3111" s="1" t="s">
        <v>1964</v>
      </c>
    </row>
    <row r="3112" spans="1:10" x14ac:dyDescent="0.35">
      <c r="A3112" s="1" t="s">
        <v>7284</v>
      </c>
      <c r="B3112" s="1" t="s">
        <v>1964</v>
      </c>
      <c r="C3112" s="1" t="s">
        <v>1964</v>
      </c>
      <c r="D3112" s="1" t="s">
        <v>1964</v>
      </c>
      <c r="E3112" s="1" t="s">
        <v>1964</v>
      </c>
      <c r="F3112" s="1" t="s">
        <v>1964</v>
      </c>
      <c r="G3112" s="1" t="s">
        <v>1964</v>
      </c>
      <c r="H3112" s="1" t="s">
        <v>1964</v>
      </c>
      <c r="I3112" s="1" t="s">
        <v>1964</v>
      </c>
      <c r="J3112" s="1" t="s">
        <v>1964</v>
      </c>
    </row>
    <row r="3113" spans="1:10" x14ac:dyDescent="0.35">
      <c r="A3113" s="1" t="s">
        <v>7285</v>
      </c>
      <c r="B3113" s="1" t="s">
        <v>1964</v>
      </c>
      <c r="C3113" s="1" t="s">
        <v>1964</v>
      </c>
      <c r="D3113" s="1" t="s">
        <v>1964</v>
      </c>
      <c r="E3113" s="1" t="s">
        <v>1964</v>
      </c>
      <c r="F3113" s="1" t="s">
        <v>1964</v>
      </c>
      <c r="G3113" s="1" t="s">
        <v>1964</v>
      </c>
      <c r="H3113" s="1" t="s">
        <v>1964</v>
      </c>
      <c r="I3113" s="1" t="s">
        <v>1964</v>
      </c>
      <c r="J3113" s="1" t="s">
        <v>1964</v>
      </c>
    </row>
    <row r="3114" spans="1:10" x14ac:dyDescent="0.35">
      <c r="A3114" s="1" t="s">
        <v>7286</v>
      </c>
      <c r="B3114" s="1" t="s">
        <v>1964</v>
      </c>
      <c r="C3114" s="1" t="s">
        <v>1964</v>
      </c>
      <c r="D3114" s="1" t="s">
        <v>1964</v>
      </c>
      <c r="E3114" s="1" t="s">
        <v>1964</v>
      </c>
      <c r="F3114" s="1" t="s">
        <v>1964</v>
      </c>
      <c r="G3114" s="1" t="s">
        <v>1964</v>
      </c>
      <c r="H3114" s="1" t="s">
        <v>1964</v>
      </c>
      <c r="I3114" s="1" t="s">
        <v>1964</v>
      </c>
      <c r="J3114" s="1" t="s">
        <v>1964</v>
      </c>
    </row>
    <row r="3115" spans="1:10" x14ac:dyDescent="0.35">
      <c r="A3115" s="1" t="s">
        <v>7287</v>
      </c>
      <c r="B3115" s="1" t="s">
        <v>1964</v>
      </c>
      <c r="C3115" s="1" t="s">
        <v>1964</v>
      </c>
      <c r="D3115" s="1" t="s">
        <v>1964</v>
      </c>
      <c r="E3115" s="1" t="s">
        <v>1964</v>
      </c>
      <c r="F3115" s="1" t="s">
        <v>1964</v>
      </c>
      <c r="G3115" s="1" t="s">
        <v>1964</v>
      </c>
      <c r="H3115" s="1" t="s">
        <v>1964</v>
      </c>
      <c r="I3115" s="1" t="s">
        <v>1964</v>
      </c>
      <c r="J3115" s="1" t="s">
        <v>1964</v>
      </c>
    </row>
    <row r="3116" spans="1:10" x14ac:dyDescent="0.35">
      <c r="A3116" s="1" t="s">
        <v>7288</v>
      </c>
      <c r="B3116" s="1" t="s">
        <v>1964</v>
      </c>
      <c r="C3116" s="1" t="s">
        <v>1964</v>
      </c>
      <c r="D3116" s="1" t="s">
        <v>1964</v>
      </c>
      <c r="E3116" s="1" t="s">
        <v>1964</v>
      </c>
      <c r="F3116" s="1" t="s">
        <v>1964</v>
      </c>
      <c r="G3116" s="1" t="s">
        <v>1964</v>
      </c>
      <c r="H3116" s="1" t="s">
        <v>1964</v>
      </c>
      <c r="I3116" s="1" t="s">
        <v>1964</v>
      </c>
      <c r="J3116" s="1" t="s">
        <v>1964</v>
      </c>
    </row>
    <row r="3117" spans="1:10" x14ac:dyDescent="0.35">
      <c r="A3117" s="1" t="s">
        <v>7289</v>
      </c>
      <c r="B3117" s="1" t="s">
        <v>1964</v>
      </c>
      <c r="C3117" s="1" t="s">
        <v>1964</v>
      </c>
      <c r="D3117" s="1" t="s">
        <v>1964</v>
      </c>
      <c r="E3117" s="1" t="s">
        <v>1964</v>
      </c>
      <c r="F3117" s="1" t="s">
        <v>1964</v>
      </c>
      <c r="G3117" s="1" t="s">
        <v>1964</v>
      </c>
      <c r="H3117" s="1" t="s">
        <v>1964</v>
      </c>
      <c r="I3117" s="1" t="s">
        <v>1964</v>
      </c>
      <c r="J3117" s="1" t="s">
        <v>1964</v>
      </c>
    </row>
    <row r="3118" spans="1:10" x14ac:dyDescent="0.35">
      <c r="A3118" s="1" t="s">
        <v>7290</v>
      </c>
      <c r="B3118" s="1" t="s">
        <v>1964</v>
      </c>
      <c r="C3118" s="1" t="s">
        <v>1964</v>
      </c>
      <c r="D3118" s="1" t="s">
        <v>1964</v>
      </c>
      <c r="E3118" s="1" t="s">
        <v>1964</v>
      </c>
      <c r="F3118" s="1" t="s">
        <v>1965</v>
      </c>
      <c r="G3118" s="1" t="s">
        <v>1965</v>
      </c>
      <c r="H3118" s="1" t="s">
        <v>1964</v>
      </c>
      <c r="I3118" s="1" t="s">
        <v>1964</v>
      </c>
      <c r="J3118" s="1" t="s">
        <v>1964</v>
      </c>
    </row>
    <row r="3119" spans="1:10" x14ac:dyDescent="0.35">
      <c r="A3119" s="1" t="s">
        <v>7291</v>
      </c>
      <c r="B3119" s="1" t="s">
        <v>1964</v>
      </c>
      <c r="C3119" s="1" t="s">
        <v>1964</v>
      </c>
      <c r="D3119" s="1" t="s">
        <v>1964</v>
      </c>
      <c r="E3119" s="1" t="s">
        <v>1964</v>
      </c>
      <c r="F3119" s="1" t="s">
        <v>1964</v>
      </c>
      <c r="G3119" s="1" t="s">
        <v>1964</v>
      </c>
      <c r="H3119" s="1" t="s">
        <v>1964</v>
      </c>
      <c r="I3119" s="1" t="s">
        <v>1964</v>
      </c>
      <c r="J3119" s="1" t="s">
        <v>1964</v>
      </c>
    </row>
    <row r="3120" spans="1:10" x14ac:dyDescent="0.35">
      <c r="A3120" s="1" t="s">
        <v>7292</v>
      </c>
      <c r="B3120" s="1" t="s">
        <v>1964</v>
      </c>
      <c r="C3120" s="1" t="s">
        <v>1964</v>
      </c>
      <c r="D3120" s="1" t="s">
        <v>1964</v>
      </c>
      <c r="E3120" s="1" t="s">
        <v>1964</v>
      </c>
      <c r="F3120" s="1" t="s">
        <v>1964</v>
      </c>
      <c r="G3120" s="1" t="s">
        <v>1964</v>
      </c>
      <c r="H3120" s="1" t="s">
        <v>1964</v>
      </c>
      <c r="I3120" s="1" t="s">
        <v>1964</v>
      </c>
      <c r="J3120" s="1" t="s">
        <v>1964</v>
      </c>
    </row>
    <row r="3121" spans="1:10" x14ac:dyDescent="0.35">
      <c r="A3121" s="1" t="s">
        <v>7293</v>
      </c>
      <c r="B3121" s="1" t="s">
        <v>1964</v>
      </c>
      <c r="C3121" s="1" t="s">
        <v>1964</v>
      </c>
      <c r="D3121" s="1" t="s">
        <v>1964</v>
      </c>
      <c r="E3121" s="1" t="s">
        <v>1964</v>
      </c>
      <c r="F3121" s="1" t="s">
        <v>1964</v>
      </c>
      <c r="G3121" s="1" t="s">
        <v>1964</v>
      </c>
      <c r="H3121" s="1" t="s">
        <v>1964</v>
      </c>
      <c r="I3121" s="1" t="s">
        <v>1964</v>
      </c>
      <c r="J3121" s="1" t="s">
        <v>1964</v>
      </c>
    </row>
    <row r="3122" spans="1:10" x14ac:dyDescent="0.35">
      <c r="A3122" s="1" t="s">
        <v>7294</v>
      </c>
      <c r="B3122" s="1" t="s">
        <v>1964</v>
      </c>
      <c r="C3122" s="1" t="s">
        <v>1964</v>
      </c>
      <c r="D3122" s="1" t="s">
        <v>1964</v>
      </c>
      <c r="E3122" s="1" t="s">
        <v>1964</v>
      </c>
      <c r="F3122" s="1" t="s">
        <v>1964</v>
      </c>
      <c r="G3122" s="1" t="s">
        <v>1964</v>
      </c>
      <c r="H3122" s="1" t="s">
        <v>1964</v>
      </c>
      <c r="I3122" s="1" t="s">
        <v>1964</v>
      </c>
      <c r="J3122" s="1" t="s">
        <v>1964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AC557-AD86-4C75-8F70-F0C5ED23066C}">
  <dimension ref="A1:J1198"/>
  <sheetViews>
    <sheetView workbookViewId="0">
      <selection activeCell="B16" sqref="B16"/>
    </sheetView>
  </sheetViews>
  <sheetFormatPr defaultRowHeight="14.5" x14ac:dyDescent="0.35"/>
  <cols>
    <col min="1" max="1" width="55" bestFit="1" customWidth="1"/>
    <col min="2" max="2" width="32" bestFit="1" customWidth="1"/>
    <col min="3" max="3" width="47.1796875" bestFit="1" customWidth="1"/>
    <col min="4" max="4" width="37.36328125" bestFit="1" customWidth="1"/>
    <col min="5" max="5" width="41.54296875" bestFit="1" customWidth="1"/>
    <col min="6" max="6" width="25.36328125" bestFit="1" customWidth="1"/>
    <col min="7" max="7" width="53.26953125" bestFit="1" customWidth="1"/>
    <col min="8" max="8" width="31.7265625" bestFit="1" customWidth="1"/>
    <col min="9" max="9" width="55" bestFit="1" customWidth="1"/>
    <col min="10" max="10" width="36.81640625" bestFit="1" customWidth="1"/>
  </cols>
  <sheetData>
    <row r="1" spans="1:10" x14ac:dyDescent="0.35">
      <c r="A1" s="1" t="s">
        <v>1966</v>
      </c>
      <c r="B1" s="1" t="s">
        <v>2959</v>
      </c>
      <c r="C1" s="1" t="s">
        <v>2960</v>
      </c>
      <c r="D1" s="1" t="s">
        <v>2961</v>
      </c>
      <c r="E1" s="1" t="s">
        <v>2962</v>
      </c>
      <c r="F1" s="1" t="s">
        <v>2963</v>
      </c>
      <c r="G1" s="1" t="s">
        <v>2964</v>
      </c>
      <c r="H1" s="1" t="s">
        <v>2965</v>
      </c>
      <c r="I1" s="1" t="s">
        <v>2966</v>
      </c>
      <c r="J1" s="1" t="s">
        <v>2967</v>
      </c>
    </row>
    <row r="2" spans="1:10" x14ac:dyDescent="0.35">
      <c r="A2" s="1" t="s">
        <v>2968</v>
      </c>
      <c r="B2" s="1" t="s">
        <v>1964</v>
      </c>
      <c r="C2" s="1" t="s">
        <v>1964</v>
      </c>
      <c r="D2" s="1" t="s">
        <v>1964</v>
      </c>
      <c r="E2" s="1" t="s">
        <v>1964</v>
      </c>
      <c r="F2" s="1" t="s">
        <v>1964</v>
      </c>
      <c r="G2" s="1" t="s">
        <v>1964</v>
      </c>
      <c r="H2" s="1" t="s">
        <v>1964</v>
      </c>
      <c r="I2" s="1" t="s">
        <v>1964</v>
      </c>
      <c r="J2" s="1" t="s">
        <v>1964</v>
      </c>
    </row>
    <row r="3" spans="1:10" x14ac:dyDescent="0.35">
      <c r="A3" s="1" t="s">
        <v>2969</v>
      </c>
      <c r="B3" s="1" t="s">
        <v>1964</v>
      </c>
      <c r="C3" s="1" t="s">
        <v>1964</v>
      </c>
      <c r="D3" s="1" t="s">
        <v>1964</v>
      </c>
      <c r="E3" s="1" t="s">
        <v>1964</v>
      </c>
      <c r="F3" s="1" t="s">
        <v>1964</v>
      </c>
      <c r="G3" s="1" t="s">
        <v>1964</v>
      </c>
      <c r="H3" s="1" t="s">
        <v>1964</v>
      </c>
      <c r="I3" s="1" t="s">
        <v>1964</v>
      </c>
      <c r="J3" s="1" t="s">
        <v>1964</v>
      </c>
    </row>
    <row r="4" spans="1:10" x14ac:dyDescent="0.35">
      <c r="A4" s="1" t="s">
        <v>2970</v>
      </c>
      <c r="B4" s="1" t="s">
        <v>1964</v>
      </c>
      <c r="C4" s="1" t="s">
        <v>1964</v>
      </c>
      <c r="D4" s="1" t="s">
        <v>1964</v>
      </c>
      <c r="E4" s="1" t="s">
        <v>1964</v>
      </c>
      <c r="F4" s="1" t="s">
        <v>1964</v>
      </c>
      <c r="G4" s="1" t="s">
        <v>1964</v>
      </c>
      <c r="H4" s="1" t="s">
        <v>1964</v>
      </c>
      <c r="I4" s="1" t="s">
        <v>1964</v>
      </c>
      <c r="J4" s="1" t="s">
        <v>1964</v>
      </c>
    </row>
    <row r="5" spans="1:10" x14ac:dyDescent="0.35">
      <c r="A5" s="1" t="s">
        <v>2971</v>
      </c>
      <c r="B5" s="1" t="s">
        <v>1964</v>
      </c>
      <c r="C5" s="1" t="s">
        <v>1964</v>
      </c>
      <c r="D5" s="1" t="s">
        <v>1964</v>
      </c>
      <c r="E5" s="1" t="s">
        <v>1964</v>
      </c>
      <c r="F5" s="1" t="s">
        <v>1964</v>
      </c>
      <c r="G5" s="1" t="s">
        <v>1964</v>
      </c>
      <c r="H5" s="1" t="s">
        <v>1964</v>
      </c>
      <c r="I5" s="1" t="s">
        <v>1964</v>
      </c>
      <c r="J5" s="1" t="s">
        <v>1964</v>
      </c>
    </row>
    <row r="6" spans="1:10" x14ac:dyDescent="0.35">
      <c r="A6" s="1" t="s">
        <v>2972</v>
      </c>
      <c r="B6" s="1" t="s">
        <v>1964</v>
      </c>
      <c r="C6" s="1" t="s">
        <v>1964</v>
      </c>
      <c r="D6" s="1" t="s">
        <v>1964</v>
      </c>
      <c r="E6" s="1" t="s">
        <v>1964</v>
      </c>
      <c r="F6" s="1" t="s">
        <v>1964</v>
      </c>
      <c r="G6" s="1" t="s">
        <v>1964</v>
      </c>
      <c r="H6" s="1" t="s">
        <v>1964</v>
      </c>
      <c r="I6" s="1" t="s">
        <v>1964</v>
      </c>
      <c r="J6" s="1" t="s">
        <v>1964</v>
      </c>
    </row>
    <row r="7" spans="1:10" x14ac:dyDescent="0.35">
      <c r="A7" s="1" t="s">
        <v>2973</v>
      </c>
      <c r="B7" s="1" t="s">
        <v>1964</v>
      </c>
      <c r="C7" s="1" t="s">
        <v>1965</v>
      </c>
      <c r="D7" s="1" t="s">
        <v>1965</v>
      </c>
      <c r="E7" s="1" t="s">
        <v>1965</v>
      </c>
      <c r="F7" s="1" t="s">
        <v>1965</v>
      </c>
      <c r="G7" s="1" t="s">
        <v>1965</v>
      </c>
      <c r="H7" s="1" t="s">
        <v>1965</v>
      </c>
      <c r="I7" s="1" t="s">
        <v>1965</v>
      </c>
      <c r="J7" s="1" t="s">
        <v>1965</v>
      </c>
    </row>
    <row r="8" spans="1:10" x14ac:dyDescent="0.35">
      <c r="A8" s="1" t="s">
        <v>2974</v>
      </c>
      <c r="B8" s="1" t="s">
        <v>1964</v>
      </c>
      <c r="C8" s="1" t="s">
        <v>1964</v>
      </c>
      <c r="D8" s="1" t="s">
        <v>1964</v>
      </c>
      <c r="E8" s="1" t="s">
        <v>1964</v>
      </c>
      <c r="F8" s="1" t="s">
        <v>1964</v>
      </c>
      <c r="G8" s="1" t="s">
        <v>1964</v>
      </c>
      <c r="H8" s="1" t="s">
        <v>1964</v>
      </c>
      <c r="I8" s="1" t="s">
        <v>1964</v>
      </c>
      <c r="J8" s="1" t="s">
        <v>1964</v>
      </c>
    </row>
    <row r="9" spans="1:10" x14ac:dyDescent="0.35">
      <c r="A9" s="1" t="s">
        <v>2975</v>
      </c>
      <c r="B9" s="1" t="s">
        <v>1964</v>
      </c>
      <c r="C9" s="1" t="s">
        <v>1965</v>
      </c>
      <c r="D9" s="1" t="s">
        <v>1965</v>
      </c>
      <c r="E9" s="1" t="s">
        <v>1965</v>
      </c>
      <c r="F9" s="1" t="s">
        <v>1965</v>
      </c>
      <c r="G9" s="1" t="s">
        <v>1965</v>
      </c>
      <c r="H9" s="1" t="s">
        <v>1965</v>
      </c>
      <c r="I9" s="1" t="s">
        <v>1965</v>
      </c>
      <c r="J9" s="1" t="s">
        <v>1965</v>
      </c>
    </row>
    <row r="10" spans="1:10" x14ac:dyDescent="0.35">
      <c r="A10" s="1" t="s">
        <v>2976</v>
      </c>
      <c r="B10" s="1" t="s">
        <v>1964</v>
      </c>
      <c r="C10" s="1" t="s">
        <v>1965</v>
      </c>
      <c r="D10" s="1" t="s">
        <v>1965</v>
      </c>
      <c r="E10" s="1" t="s">
        <v>1965</v>
      </c>
      <c r="F10" s="1" t="s">
        <v>1965</v>
      </c>
      <c r="G10" s="1" t="s">
        <v>1965</v>
      </c>
      <c r="H10" s="1" t="s">
        <v>1965</v>
      </c>
      <c r="I10" s="1" t="s">
        <v>1965</v>
      </c>
      <c r="J10" s="1" t="s">
        <v>1965</v>
      </c>
    </row>
    <row r="11" spans="1:10" x14ac:dyDescent="0.35">
      <c r="A11" s="1" t="s">
        <v>2977</v>
      </c>
      <c r="B11" s="1" t="s">
        <v>1964</v>
      </c>
      <c r="C11" s="1" t="s">
        <v>1964</v>
      </c>
      <c r="D11" s="1" t="s">
        <v>1964</v>
      </c>
      <c r="E11" s="1" t="s">
        <v>1964</v>
      </c>
      <c r="F11" s="1" t="s">
        <v>1964</v>
      </c>
      <c r="G11" s="1" t="s">
        <v>1964</v>
      </c>
      <c r="H11" s="1" t="s">
        <v>1964</v>
      </c>
      <c r="I11" s="1" t="s">
        <v>1964</v>
      </c>
      <c r="J11" s="1" t="s">
        <v>1964</v>
      </c>
    </row>
    <row r="12" spans="1:10" x14ac:dyDescent="0.35">
      <c r="A12" s="1" t="s">
        <v>2978</v>
      </c>
      <c r="B12" s="1" t="s">
        <v>1964</v>
      </c>
      <c r="C12" s="1" t="s">
        <v>1964</v>
      </c>
      <c r="D12" s="1" t="s">
        <v>1964</v>
      </c>
      <c r="E12" s="1" t="s">
        <v>1964</v>
      </c>
      <c r="F12" s="1" t="s">
        <v>1964</v>
      </c>
      <c r="G12" s="1" t="s">
        <v>1964</v>
      </c>
      <c r="H12" s="1" t="s">
        <v>1964</v>
      </c>
      <c r="I12" s="1" t="s">
        <v>1964</v>
      </c>
      <c r="J12" s="1" t="s">
        <v>1964</v>
      </c>
    </row>
    <row r="13" spans="1:10" x14ac:dyDescent="0.35">
      <c r="A13" s="1" t="s">
        <v>2979</v>
      </c>
      <c r="B13" s="1" t="s">
        <v>1964</v>
      </c>
      <c r="C13" s="1" t="s">
        <v>1964</v>
      </c>
      <c r="D13" s="1" t="s">
        <v>1964</v>
      </c>
      <c r="E13" s="1" t="s">
        <v>1964</v>
      </c>
      <c r="F13" s="1" t="s">
        <v>1964</v>
      </c>
      <c r="G13" s="1" t="s">
        <v>1964</v>
      </c>
      <c r="H13" s="1" t="s">
        <v>1964</v>
      </c>
      <c r="I13" s="1" t="s">
        <v>1964</v>
      </c>
      <c r="J13" s="1" t="s">
        <v>1964</v>
      </c>
    </row>
    <row r="14" spans="1:10" x14ac:dyDescent="0.35">
      <c r="A14" s="1" t="s">
        <v>2980</v>
      </c>
      <c r="B14" s="1" t="s">
        <v>1964</v>
      </c>
      <c r="C14" s="1" t="s">
        <v>1964</v>
      </c>
      <c r="D14" s="1" t="s">
        <v>1964</v>
      </c>
      <c r="E14" s="1" t="s">
        <v>1964</v>
      </c>
      <c r="F14" s="1" t="s">
        <v>1964</v>
      </c>
      <c r="G14" s="1" t="s">
        <v>1964</v>
      </c>
      <c r="H14" s="1" t="s">
        <v>1964</v>
      </c>
      <c r="I14" s="1" t="s">
        <v>1964</v>
      </c>
      <c r="J14" s="1" t="s">
        <v>1964</v>
      </c>
    </row>
    <row r="15" spans="1:10" x14ac:dyDescent="0.35">
      <c r="A15" s="1" t="s">
        <v>2981</v>
      </c>
      <c r="B15" s="1" t="s">
        <v>1964</v>
      </c>
      <c r="C15" s="1" t="s">
        <v>1964</v>
      </c>
      <c r="D15" s="1" t="s">
        <v>1964</v>
      </c>
      <c r="E15" s="1" t="s">
        <v>1964</v>
      </c>
      <c r="F15" s="1" t="s">
        <v>1964</v>
      </c>
      <c r="G15" s="1" t="s">
        <v>1964</v>
      </c>
      <c r="H15" s="1" t="s">
        <v>1965</v>
      </c>
      <c r="I15" s="1" t="s">
        <v>1964</v>
      </c>
      <c r="J15" s="1" t="s">
        <v>1964</v>
      </c>
    </row>
    <row r="16" spans="1:10" x14ac:dyDescent="0.35">
      <c r="A16" s="1" t="s">
        <v>2982</v>
      </c>
      <c r="B16" s="1" t="s">
        <v>1964</v>
      </c>
      <c r="C16" s="1" t="s">
        <v>1964</v>
      </c>
      <c r="D16" s="1" t="s">
        <v>1964</v>
      </c>
      <c r="E16" s="1" t="s">
        <v>1964</v>
      </c>
      <c r="F16" s="1" t="s">
        <v>1964</v>
      </c>
      <c r="G16" s="1" t="s">
        <v>1964</v>
      </c>
      <c r="H16" s="1" t="s">
        <v>1964</v>
      </c>
      <c r="I16" s="1" t="s">
        <v>1964</v>
      </c>
      <c r="J16" s="1" t="s">
        <v>1964</v>
      </c>
    </row>
    <row r="17" spans="1:10" x14ac:dyDescent="0.35">
      <c r="A17" s="1" t="s">
        <v>2983</v>
      </c>
      <c r="B17" s="1" t="s">
        <v>1964</v>
      </c>
      <c r="C17" s="1" t="s">
        <v>1964</v>
      </c>
      <c r="D17" s="1" t="s">
        <v>1964</v>
      </c>
      <c r="E17" s="1" t="s">
        <v>1964</v>
      </c>
      <c r="F17" s="1" t="s">
        <v>1964</v>
      </c>
      <c r="G17" s="1" t="s">
        <v>1964</v>
      </c>
      <c r="H17" s="1" t="s">
        <v>1964</v>
      </c>
      <c r="I17" s="1" t="s">
        <v>1964</v>
      </c>
      <c r="J17" s="1" t="s">
        <v>1964</v>
      </c>
    </row>
    <row r="18" spans="1:10" x14ac:dyDescent="0.35">
      <c r="A18" s="1" t="s">
        <v>2984</v>
      </c>
      <c r="B18" s="1" t="s">
        <v>1964</v>
      </c>
      <c r="C18" s="1" t="s">
        <v>1964</v>
      </c>
      <c r="D18" s="1" t="s">
        <v>1964</v>
      </c>
      <c r="E18" s="1" t="s">
        <v>1964</v>
      </c>
      <c r="F18" s="1" t="s">
        <v>1964</v>
      </c>
      <c r="G18" s="1" t="s">
        <v>1964</v>
      </c>
      <c r="H18" s="1" t="s">
        <v>1964</v>
      </c>
      <c r="I18" s="1" t="s">
        <v>1964</v>
      </c>
      <c r="J18" s="1" t="s">
        <v>1964</v>
      </c>
    </row>
    <row r="19" spans="1:10" x14ac:dyDescent="0.35">
      <c r="A19" s="1" t="s">
        <v>2985</v>
      </c>
      <c r="B19" s="1" t="s">
        <v>1964</v>
      </c>
      <c r="C19" s="1" t="s">
        <v>1964</v>
      </c>
      <c r="D19" s="1" t="s">
        <v>1964</v>
      </c>
      <c r="E19" s="1" t="s">
        <v>1964</v>
      </c>
      <c r="F19" s="1" t="s">
        <v>1964</v>
      </c>
      <c r="G19" s="1" t="s">
        <v>1964</v>
      </c>
      <c r="H19" s="1" t="s">
        <v>1964</v>
      </c>
      <c r="I19" s="1" t="s">
        <v>1964</v>
      </c>
      <c r="J19" s="1" t="s">
        <v>1964</v>
      </c>
    </row>
    <row r="20" spans="1:10" x14ac:dyDescent="0.35">
      <c r="A20" s="1" t="s">
        <v>2986</v>
      </c>
      <c r="B20" s="1" t="s">
        <v>1964</v>
      </c>
      <c r="C20" s="1" t="s">
        <v>1964</v>
      </c>
      <c r="D20" s="1" t="s">
        <v>1964</v>
      </c>
      <c r="E20" s="1" t="s">
        <v>1964</v>
      </c>
      <c r="F20" s="1" t="s">
        <v>1964</v>
      </c>
      <c r="G20" s="1" t="s">
        <v>1964</v>
      </c>
      <c r="H20" s="1" t="s">
        <v>1964</v>
      </c>
      <c r="I20" s="1" t="s">
        <v>1964</v>
      </c>
      <c r="J20" s="1" t="s">
        <v>1964</v>
      </c>
    </row>
    <row r="21" spans="1:10" x14ac:dyDescent="0.35">
      <c r="A21" s="1" t="s">
        <v>2987</v>
      </c>
      <c r="B21" s="1" t="s">
        <v>1964</v>
      </c>
      <c r="C21" s="1" t="s">
        <v>1964</v>
      </c>
      <c r="D21" s="1" t="s">
        <v>1964</v>
      </c>
      <c r="E21" s="1" t="s">
        <v>1964</v>
      </c>
      <c r="F21" s="1" t="s">
        <v>1964</v>
      </c>
      <c r="G21" s="1" t="s">
        <v>1964</v>
      </c>
      <c r="H21" s="1" t="s">
        <v>1964</v>
      </c>
      <c r="I21" s="1" t="s">
        <v>1964</v>
      </c>
      <c r="J21" s="1" t="s">
        <v>1964</v>
      </c>
    </row>
    <row r="22" spans="1:10" x14ac:dyDescent="0.35">
      <c r="A22" s="1" t="s">
        <v>2988</v>
      </c>
      <c r="B22" s="1" t="s">
        <v>1964</v>
      </c>
      <c r="C22" s="1" t="s">
        <v>1964</v>
      </c>
      <c r="D22" s="1" t="s">
        <v>1964</v>
      </c>
      <c r="E22" s="1" t="s">
        <v>1964</v>
      </c>
      <c r="F22" s="1" t="s">
        <v>1964</v>
      </c>
      <c r="G22" s="1" t="s">
        <v>1964</v>
      </c>
      <c r="H22" s="1" t="s">
        <v>1964</v>
      </c>
      <c r="I22" s="1" t="s">
        <v>1964</v>
      </c>
      <c r="J22" s="1" t="s">
        <v>1964</v>
      </c>
    </row>
    <row r="23" spans="1:10" x14ac:dyDescent="0.35">
      <c r="A23" s="1" t="s">
        <v>2989</v>
      </c>
      <c r="B23" s="1" t="s">
        <v>1964</v>
      </c>
      <c r="C23" s="1" t="s">
        <v>1964</v>
      </c>
      <c r="D23" s="1" t="s">
        <v>1964</v>
      </c>
      <c r="E23" s="1" t="s">
        <v>1964</v>
      </c>
      <c r="F23" s="1" t="s">
        <v>1964</v>
      </c>
      <c r="G23" s="1" t="s">
        <v>1964</v>
      </c>
      <c r="H23" s="1" t="s">
        <v>1964</v>
      </c>
      <c r="I23" s="1" t="s">
        <v>1964</v>
      </c>
      <c r="J23" s="1" t="s">
        <v>1964</v>
      </c>
    </row>
    <row r="24" spans="1:10" x14ac:dyDescent="0.35">
      <c r="A24" s="1" t="s">
        <v>2990</v>
      </c>
      <c r="B24" s="1" t="s">
        <v>1964</v>
      </c>
      <c r="C24" s="1" t="s">
        <v>1964</v>
      </c>
      <c r="D24" s="1" t="s">
        <v>1964</v>
      </c>
      <c r="E24" s="1" t="s">
        <v>1964</v>
      </c>
      <c r="F24" s="1" t="s">
        <v>1964</v>
      </c>
      <c r="G24" s="1" t="s">
        <v>1964</v>
      </c>
      <c r="H24" s="1" t="s">
        <v>1964</v>
      </c>
      <c r="I24" s="1" t="s">
        <v>1964</v>
      </c>
      <c r="J24" s="1" t="s">
        <v>1964</v>
      </c>
    </row>
    <row r="25" spans="1:10" x14ac:dyDescent="0.35">
      <c r="A25" s="1" t="s">
        <v>2991</v>
      </c>
      <c r="B25" s="1" t="s">
        <v>1964</v>
      </c>
      <c r="C25" s="1" t="s">
        <v>1964</v>
      </c>
      <c r="D25" s="1" t="s">
        <v>1964</v>
      </c>
      <c r="E25" s="1" t="s">
        <v>1964</v>
      </c>
      <c r="F25" s="1" t="s">
        <v>1964</v>
      </c>
      <c r="G25" s="1" t="s">
        <v>1964</v>
      </c>
      <c r="H25" s="1" t="s">
        <v>1964</v>
      </c>
      <c r="I25" s="1" t="s">
        <v>1964</v>
      </c>
      <c r="J25" s="1" t="s">
        <v>1964</v>
      </c>
    </row>
    <row r="26" spans="1:10" x14ac:dyDescent="0.35">
      <c r="A26" s="1" t="s">
        <v>2992</v>
      </c>
      <c r="B26" s="1" t="s">
        <v>1964</v>
      </c>
      <c r="C26" s="1" t="s">
        <v>1964</v>
      </c>
      <c r="D26" s="1" t="s">
        <v>1964</v>
      </c>
      <c r="E26" s="1" t="s">
        <v>1964</v>
      </c>
      <c r="F26" s="1" t="s">
        <v>1964</v>
      </c>
      <c r="G26" s="1" t="s">
        <v>1964</v>
      </c>
      <c r="H26" s="1" t="s">
        <v>1964</v>
      </c>
      <c r="I26" s="1" t="s">
        <v>1964</v>
      </c>
      <c r="J26" s="1" t="s">
        <v>1964</v>
      </c>
    </row>
    <row r="27" spans="1:10" x14ac:dyDescent="0.35">
      <c r="A27" s="1" t="s">
        <v>2993</v>
      </c>
      <c r="B27" s="1" t="s">
        <v>1964</v>
      </c>
      <c r="C27" s="1" t="s">
        <v>1964</v>
      </c>
      <c r="D27" s="1" t="s">
        <v>1964</v>
      </c>
      <c r="E27" s="1" t="s">
        <v>1964</v>
      </c>
      <c r="F27" s="1" t="s">
        <v>1964</v>
      </c>
      <c r="G27" s="1" t="s">
        <v>1964</v>
      </c>
      <c r="H27" s="1" t="s">
        <v>1964</v>
      </c>
      <c r="I27" s="1" t="s">
        <v>1964</v>
      </c>
      <c r="J27" s="1" t="s">
        <v>1964</v>
      </c>
    </row>
    <row r="28" spans="1:10" x14ac:dyDescent="0.35">
      <c r="A28" s="1" t="s">
        <v>2994</v>
      </c>
      <c r="B28" s="1" t="s">
        <v>1964</v>
      </c>
      <c r="C28" s="1" t="s">
        <v>1964</v>
      </c>
      <c r="D28" s="1" t="s">
        <v>1964</v>
      </c>
      <c r="E28" s="1" t="s">
        <v>1964</v>
      </c>
      <c r="F28" s="1" t="s">
        <v>1964</v>
      </c>
      <c r="G28" s="1" t="s">
        <v>1964</v>
      </c>
      <c r="H28" s="1" t="s">
        <v>1964</v>
      </c>
      <c r="I28" s="1" t="s">
        <v>1964</v>
      </c>
      <c r="J28" s="1" t="s">
        <v>1964</v>
      </c>
    </row>
    <row r="29" spans="1:10" x14ac:dyDescent="0.35">
      <c r="A29" s="1" t="s">
        <v>2995</v>
      </c>
      <c r="B29" s="1" t="s">
        <v>1964</v>
      </c>
      <c r="C29" s="1" t="s">
        <v>1964</v>
      </c>
      <c r="D29" s="1" t="s">
        <v>1964</v>
      </c>
      <c r="E29" s="1" t="s">
        <v>1964</v>
      </c>
      <c r="F29" s="1" t="s">
        <v>1964</v>
      </c>
      <c r="G29" s="1" t="s">
        <v>1964</v>
      </c>
      <c r="H29" s="1" t="s">
        <v>1964</v>
      </c>
      <c r="I29" s="1" t="s">
        <v>1964</v>
      </c>
      <c r="J29" s="1" t="s">
        <v>1964</v>
      </c>
    </row>
    <row r="30" spans="1:10" x14ac:dyDescent="0.35">
      <c r="A30" s="1" t="s">
        <v>2996</v>
      </c>
      <c r="B30" s="1" t="s">
        <v>1964</v>
      </c>
      <c r="C30" s="1" t="s">
        <v>1964</v>
      </c>
      <c r="D30" s="1" t="s">
        <v>1964</v>
      </c>
      <c r="E30" s="1" t="s">
        <v>1964</v>
      </c>
      <c r="F30" s="1" t="s">
        <v>1964</v>
      </c>
      <c r="G30" s="1" t="s">
        <v>1964</v>
      </c>
      <c r="H30" s="1" t="s">
        <v>1964</v>
      </c>
      <c r="I30" s="1" t="s">
        <v>1964</v>
      </c>
      <c r="J30" s="1" t="s">
        <v>1964</v>
      </c>
    </row>
    <row r="31" spans="1:10" x14ac:dyDescent="0.35">
      <c r="A31" s="1" t="s">
        <v>2997</v>
      </c>
      <c r="B31" s="1" t="s">
        <v>1964</v>
      </c>
      <c r="C31" s="1" t="s">
        <v>1964</v>
      </c>
      <c r="D31" s="1" t="s">
        <v>1964</v>
      </c>
      <c r="E31" s="1" t="s">
        <v>1964</v>
      </c>
      <c r="F31" s="1" t="s">
        <v>1964</v>
      </c>
      <c r="G31" s="1" t="s">
        <v>1964</v>
      </c>
      <c r="H31" s="1" t="s">
        <v>1964</v>
      </c>
      <c r="I31" s="1" t="s">
        <v>1964</v>
      </c>
      <c r="J31" s="1" t="s">
        <v>1964</v>
      </c>
    </row>
    <row r="32" spans="1:10" x14ac:dyDescent="0.35">
      <c r="A32" s="1" t="s">
        <v>2998</v>
      </c>
      <c r="B32" s="1" t="s">
        <v>1964</v>
      </c>
      <c r="C32" s="1" t="s">
        <v>1964</v>
      </c>
      <c r="D32" s="1" t="s">
        <v>1964</v>
      </c>
      <c r="E32" s="1" t="s">
        <v>1964</v>
      </c>
      <c r="F32" s="1" t="s">
        <v>1964</v>
      </c>
      <c r="G32" s="1" t="s">
        <v>1964</v>
      </c>
      <c r="H32" s="1" t="s">
        <v>1964</v>
      </c>
      <c r="I32" s="1" t="s">
        <v>1964</v>
      </c>
      <c r="J32" s="1" t="s">
        <v>1964</v>
      </c>
    </row>
    <row r="33" spans="1:10" x14ac:dyDescent="0.35">
      <c r="A33" s="1" t="s">
        <v>2999</v>
      </c>
      <c r="B33" s="1" t="s">
        <v>1964</v>
      </c>
      <c r="C33" s="1" t="s">
        <v>1964</v>
      </c>
      <c r="D33" s="1" t="s">
        <v>1964</v>
      </c>
      <c r="E33" s="1" t="s">
        <v>1964</v>
      </c>
      <c r="F33" s="1" t="s">
        <v>1964</v>
      </c>
      <c r="G33" s="1" t="s">
        <v>1964</v>
      </c>
      <c r="H33" s="1" t="s">
        <v>1964</v>
      </c>
      <c r="I33" s="1" t="s">
        <v>1964</v>
      </c>
      <c r="J33" s="1" t="s">
        <v>1964</v>
      </c>
    </row>
    <row r="34" spans="1:10" x14ac:dyDescent="0.35">
      <c r="A34" s="1" t="s">
        <v>3000</v>
      </c>
      <c r="B34" s="1" t="s">
        <v>1964</v>
      </c>
      <c r="C34" s="1" t="s">
        <v>1964</v>
      </c>
      <c r="D34" s="1" t="s">
        <v>1964</v>
      </c>
      <c r="E34" s="1" t="s">
        <v>1964</v>
      </c>
      <c r="F34" s="1" t="s">
        <v>1964</v>
      </c>
      <c r="G34" s="1" t="s">
        <v>1964</v>
      </c>
      <c r="H34" s="1" t="s">
        <v>1964</v>
      </c>
      <c r="I34" s="1" t="s">
        <v>1964</v>
      </c>
      <c r="J34" s="1" t="s">
        <v>1964</v>
      </c>
    </row>
    <row r="35" spans="1:10" x14ac:dyDescent="0.35">
      <c r="A35" s="1" t="s">
        <v>3001</v>
      </c>
      <c r="B35" s="1" t="s">
        <v>1964</v>
      </c>
      <c r="C35" s="1" t="s">
        <v>1964</v>
      </c>
      <c r="D35" s="1" t="s">
        <v>1964</v>
      </c>
      <c r="E35" s="1" t="s">
        <v>1964</v>
      </c>
      <c r="F35" s="1" t="s">
        <v>1964</v>
      </c>
      <c r="G35" s="1" t="s">
        <v>1964</v>
      </c>
      <c r="H35" s="1" t="s">
        <v>1964</v>
      </c>
      <c r="I35" s="1" t="s">
        <v>1964</v>
      </c>
      <c r="J35" s="1" t="s">
        <v>1964</v>
      </c>
    </row>
    <row r="36" spans="1:10" x14ac:dyDescent="0.35">
      <c r="A36" s="1" t="s">
        <v>3002</v>
      </c>
      <c r="B36" s="1" t="s">
        <v>1964</v>
      </c>
      <c r="C36" s="1" t="s">
        <v>1964</v>
      </c>
      <c r="D36" s="1" t="s">
        <v>1964</v>
      </c>
      <c r="E36" s="1" t="s">
        <v>1964</v>
      </c>
      <c r="F36" s="1" t="s">
        <v>1964</v>
      </c>
      <c r="G36" s="1" t="s">
        <v>1964</v>
      </c>
      <c r="H36" s="1" t="s">
        <v>1964</v>
      </c>
      <c r="I36" s="1" t="s">
        <v>1964</v>
      </c>
      <c r="J36" s="1" t="s">
        <v>1964</v>
      </c>
    </row>
    <row r="37" spans="1:10" x14ac:dyDescent="0.35">
      <c r="A37" s="1" t="s">
        <v>3003</v>
      </c>
      <c r="B37" s="1" t="s">
        <v>1964</v>
      </c>
      <c r="C37" s="1" t="s">
        <v>1964</v>
      </c>
      <c r="D37" s="1" t="s">
        <v>1964</v>
      </c>
      <c r="E37" s="1" t="s">
        <v>1964</v>
      </c>
      <c r="F37" s="1" t="s">
        <v>1964</v>
      </c>
      <c r="G37" s="1" t="s">
        <v>1964</v>
      </c>
      <c r="H37" s="1" t="s">
        <v>1964</v>
      </c>
      <c r="I37" s="1" t="s">
        <v>1964</v>
      </c>
      <c r="J37" s="1" t="s">
        <v>1964</v>
      </c>
    </row>
    <row r="38" spans="1:10" x14ac:dyDescent="0.35">
      <c r="A38" s="1" t="s">
        <v>3004</v>
      </c>
      <c r="B38" s="1" t="s">
        <v>1964</v>
      </c>
      <c r="C38" s="1" t="s">
        <v>1964</v>
      </c>
      <c r="D38" s="1" t="s">
        <v>1964</v>
      </c>
      <c r="E38" s="1" t="s">
        <v>1964</v>
      </c>
      <c r="F38" s="1" t="s">
        <v>1964</v>
      </c>
      <c r="G38" s="1" t="s">
        <v>1964</v>
      </c>
      <c r="H38" s="1" t="s">
        <v>1964</v>
      </c>
      <c r="I38" s="1" t="s">
        <v>1964</v>
      </c>
      <c r="J38" s="1" t="s">
        <v>1964</v>
      </c>
    </row>
    <row r="39" spans="1:10" x14ac:dyDescent="0.35">
      <c r="A39" s="1" t="s">
        <v>3005</v>
      </c>
      <c r="B39" s="1" t="s">
        <v>1964</v>
      </c>
      <c r="C39" s="1" t="s">
        <v>1964</v>
      </c>
      <c r="D39" s="1" t="s">
        <v>1964</v>
      </c>
      <c r="E39" s="1" t="s">
        <v>1964</v>
      </c>
      <c r="F39" s="1" t="s">
        <v>1965</v>
      </c>
      <c r="G39" s="1" t="s">
        <v>1964</v>
      </c>
      <c r="H39" s="1" t="s">
        <v>1964</v>
      </c>
      <c r="I39" s="1" t="s">
        <v>1964</v>
      </c>
      <c r="J39" s="1" t="s">
        <v>1964</v>
      </c>
    </row>
    <row r="40" spans="1:10" x14ac:dyDescent="0.35">
      <c r="A40" s="1" t="s">
        <v>3006</v>
      </c>
      <c r="B40" s="1" t="s">
        <v>1964</v>
      </c>
      <c r="C40" s="1" t="s">
        <v>1965</v>
      </c>
      <c r="D40" s="1" t="s">
        <v>1965</v>
      </c>
      <c r="E40" s="1" t="s">
        <v>1965</v>
      </c>
      <c r="F40" s="1" t="s">
        <v>1965</v>
      </c>
      <c r="G40" s="1" t="s">
        <v>1965</v>
      </c>
      <c r="H40" s="1" t="s">
        <v>1965</v>
      </c>
      <c r="I40" s="1" t="s">
        <v>1965</v>
      </c>
      <c r="J40" s="1" t="s">
        <v>1965</v>
      </c>
    </row>
    <row r="41" spans="1:10" x14ac:dyDescent="0.35">
      <c r="A41" s="1" t="s">
        <v>3007</v>
      </c>
      <c r="B41" s="1" t="s">
        <v>1964</v>
      </c>
      <c r="C41" s="1" t="s">
        <v>1965</v>
      </c>
      <c r="D41" s="1" t="s">
        <v>1965</v>
      </c>
      <c r="E41" s="1" t="s">
        <v>1965</v>
      </c>
      <c r="F41" s="1" t="s">
        <v>1965</v>
      </c>
      <c r="G41" s="1" t="s">
        <v>1965</v>
      </c>
      <c r="H41" s="1" t="s">
        <v>1965</v>
      </c>
      <c r="I41" s="1" t="s">
        <v>1965</v>
      </c>
      <c r="J41" s="1" t="s">
        <v>1965</v>
      </c>
    </row>
    <row r="42" spans="1:10" x14ac:dyDescent="0.35">
      <c r="A42" s="1" t="s">
        <v>3008</v>
      </c>
      <c r="B42" s="1" t="s">
        <v>1964</v>
      </c>
      <c r="C42" s="1" t="s">
        <v>1964</v>
      </c>
      <c r="D42" s="1" t="s">
        <v>1964</v>
      </c>
      <c r="E42" s="1" t="s">
        <v>1964</v>
      </c>
      <c r="F42" s="1" t="s">
        <v>1964</v>
      </c>
      <c r="G42" s="1" t="s">
        <v>1964</v>
      </c>
      <c r="H42" s="1" t="s">
        <v>1964</v>
      </c>
      <c r="I42" s="1" t="s">
        <v>1964</v>
      </c>
      <c r="J42" s="1" t="s">
        <v>1964</v>
      </c>
    </row>
    <row r="43" spans="1:10" x14ac:dyDescent="0.35">
      <c r="A43" s="1" t="s">
        <v>3009</v>
      </c>
      <c r="B43" s="1" t="s">
        <v>1964</v>
      </c>
      <c r="C43" s="1" t="s">
        <v>1964</v>
      </c>
      <c r="D43" s="1" t="s">
        <v>1964</v>
      </c>
      <c r="E43" s="1" t="s">
        <v>1964</v>
      </c>
      <c r="F43" s="1" t="s">
        <v>1964</v>
      </c>
      <c r="G43" s="1" t="s">
        <v>1964</v>
      </c>
      <c r="H43" s="1" t="s">
        <v>1964</v>
      </c>
      <c r="I43" s="1" t="s">
        <v>1964</v>
      </c>
      <c r="J43" s="1" t="s">
        <v>1964</v>
      </c>
    </row>
    <row r="44" spans="1:10" x14ac:dyDescent="0.35">
      <c r="A44" s="1" t="s">
        <v>3010</v>
      </c>
      <c r="B44" s="1" t="s">
        <v>1964</v>
      </c>
      <c r="C44" s="1" t="s">
        <v>1964</v>
      </c>
      <c r="D44" s="1" t="s">
        <v>1964</v>
      </c>
      <c r="E44" s="1" t="s">
        <v>1964</v>
      </c>
      <c r="F44" s="1" t="s">
        <v>1964</v>
      </c>
      <c r="G44" s="1" t="s">
        <v>1964</v>
      </c>
      <c r="H44" s="1" t="s">
        <v>1964</v>
      </c>
      <c r="I44" s="1" t="s">
        <v>1964</v>
      </c>
      <c r="J44" s="1" t="s">
        <v>1964</v>
      </c>
    </row>
    <row r="45" spans="1:10" x14ac:dyDescent="0.35">
      <c r="A45" s="1" t="s">
        <v>3011</v>
      </c>
      <c r="B45" s="1" t="s">
        <v>1964</v>
      </c>
      <c r="C45" s="1" t="s">
        <v>1964</v>
      </c>
      <c r="D45" s="1" t="s">
        <v>1964</v>
      </c>
      <c r="E45" s="1" t="s">
        <v>1964</v>
      </c>
      <c r="F45" s="1" t="s">
        <v>1964</v>
      </c>
      <c r="G45" s="1" t="s">
        <v>1964</v>
      </c>
      <c r="H45" s="1" t="s">
        <v>1964</v>
      </c>
      <c r="I45" s="1" t="s">
        <v>1964</v>
      </c>
      <c r="J45" s="1" t="s">
        <v>1964</v>
      </c>
    </row>
    <row r="46" spans="1:10" x14ac:dyDescent="0.35">
      <c r="A46" s="1" t="s">
        <v>3012</v>
      </c>
      <c r="B46" s="1" t="s">
        <v>1964</v>
      </c>
      <c r="C46" s="1" t="s">
        <v>1964</v>
      </c>
      <c r="D46" s="1" t="s">
        <v>1964</v>
      </c>
      <c r="E46" s="1" t="s">
        <v>1964</v>
      </c>
      <c r="F46" s="1" t="s">
        <v>1964</v>
      </c>
      <c r="G46" s="1" t="s">
        <v>1964</v>
      </c>
      <c r="H46" s="1" t="s">
        <v>1964</v>
      </c>
      <c r="I46" s="1" t="s">
        <v>1964</v>
      </c>
      <c r="J46" s="1" t="s">
        <v>1964</v>
      </c>
    </row>
    <row r="47" spans="1:10" x14ac:dyDescent="0.35">
      <c r="A47" s="1" t="s">
        <v>3013</v>
      </c>
      <c r="B47" s="1" t="s">
        <v>1964</v>
      </c>
      <c r="C47" s="1" t="s">
        <v>1964</v>
      </c>
      <c r="D47" s="1" t="s">
        <v>1964</v>
      </c>
      <c r="E47" s="1" t="s">
        <v>1964</v>
      </c>
      <c r="F47" s="1" t="s">
        <v>1964</v>
      </c>
      <c r="G47" s="1" t="s">
        <v>1964</v>
      </c>
      <c r="H47" s="1" t="s">
        <v>1964</v>
      </c>
      <c r="I47" s="1" t="s">
        <v>1964</v>
      </c>
      <c r="J47" s="1" t="s">
        <v>1964</v>
      </c>
    </row>
    <row r="48" spans="1:10" x14ac:dyDescent="0.35">
      <c r="A48" s="1" t="s">
        <v>3014</v>
      </c>
      <c r="B48" s="1" t="s">
        <v>1964</v>
      </c>
      <c r="C48" s="1" t="s">
        <v>1964</v>
      </c>
      <c r="D48" s="1" t="s">
        <v>1964</v>
      </c>
      <c r="E48" s="1" t="s">
        <v>1964</v>
      </c>
      <c r="F48" s="1" t="s">
        <v>1964</v>
      </c>
      <c r="G48" s="1" t="s">
        <v>1964</v>
      </c>
      <c r="H48" s="1" t="s">
        <v>1964</v>
      </c>
      <c r="I48" s="1" t="s">
        <v>1964</v>
      </c>
      <c r="J48" s="1" t="s">
        <v>1964</v>
      </c>
    </row>
    <row r="49" spans="1:10" x14ac:dyDescent="0.35">
      <c r="A49" s="1" t="s">
        <v>3015</v>
      </c>
      <c r="B49" s="1" t="s">
        <v>1964</v>
      </c>
      <c r="C49" s="1" t="s">
        <v>1964</v>
      </c>
      <c r="D49" s="1" t="s">
        <v>1964</v>
      </c>
      <c r="E49" s="1" t="s">
        <v>1964</v>
      </c>
      <c r="F49" s="1" t="s">
        <v>1964</v>
      </c>
      <c r="G49" s="1" t="s">
        <v>1964</v>
      </c>
      <c r="H49" s="1" t="s">
        <v>1964</v>
      </c>
      <c r="I49" s="1" t="s">
        <v>1964</v>
      </c>
      <c r="J49" s="1" t="s">
        <v>1964</v>
      </c>
    </row>
    <row r="50" spans="1:10" x14ac:dyDescent="0.35">
      <c r="A50" s="1" t="s">
        <v>3016</v>
      </c>
      <c r="B50" s="1" t="s">
        <v>1964</v>
      </c>
      <c r="C50" s="1" t="s">
        <v>1964</v>
      </c>
      <c r="D50" s="1" t="s">
        <v>1964</v>
      </c>
      <c r="E50" s="1" t="s">
        <v>1964</v>
      </c>
      <c r="F50" s="1" t="s">
        <v>1964</v>
      </c>
      <c r="G50" s="1" t="s">
        <v>1964</v>
      </c>
      <c r="H50" s="1" t="s">
        <v>1964</v>
      </c>
      <c r="I50" s="1" t="s">
        <v>1964</v>
      </c>
      <c r="J50" s="1" t="s">
        <v>1964</v>
      </c>
    </row>
    <row r="51" spans="1:10" x14ac:dyDescent="0.35">
      <c r="A51" s="1" t="s">
        <v>3017</v>
      </c>
      <c r="B51" s="1" t="s">
        <v>1964</v>
      </c>
      <c r="C51" s="1" t="s">
        <v>1964</v>
      </c>
      <c r="D51" s="1" t="s">
        <v>1964</v>
      </c>
      <c r="E51" s="1" t="s">
        <v>1964</v>
      </c>
      <c r="F51" s="1" t="s">
        <v>1964</v>
      </c>
      <c r="G51" s="1" t="s">
        <v>1964</v>
      </c>
      <c r="H51" s="1" t="s">
        <v>1964</v>
      </c>
      <c r="I51" s="1" t="s">
        <v>1964</v>
      </c>
      <c r="J51" s="1" t="s">
        <v>1964</v>
      </c>
    </row>
    <row r="52" spans="1:10" x14ac:dyDescent="0.35">
      <c r="A52" s="1" t="s">
        <v>3018</v>
      </c>
      <c r="B52" s="1" t="s">
        <v>1964</v>
      </c>
      <c r="C52" s="1" t="s">
        <v>1964</v>
      </c>
      <c r="D52" s="1" t="s">
        <v>1964</v>
      </c>
      <c r="E52" s="1" t="s">
        <v>1964</v>
      </c>
      <c r="F52" s="1" t="s">
        <v>1964</v>
      </c>
      <c r="G52" s="1" t="s">
        <v>1964</v>
      </c>
      <c r="H52" s="1" t="s">
        <v>1964</v>
      </c>
      <c r="I52" s="1" t="s">
        <v>1964</v>
      </c>
      <c r="J52" s="1" t="s">
        <v>1964</v>
      </c>
    </row>
    <row r="53" spans="1:10" x14ac:dyDescent="0.35">
      <c r="A53" s="1" t="s">
        <v>3019</v>
      </c>
      <c r="B53" s="1" t="s">
        <v>1964</v>
      </c>
      <c r="C53" s="1" t="s">
        <v>1964</v>
      </c>
      <c r="D53" s="1" t="s">
        <v>1964</v>
      </c>
      <c r="E53" s="1" t="s">
        <v>1964</v>
      </c>
      <c r="F53" s="1" t="s">
        <v>1964</v>
      </c>
      <c r="G53" s="1" t="s">
        <v>1964</v>
      </c>
      <c r="H53" s="1" t="s">
        <v>1964</v>
      </c>
      <c r="I53" s="1" t="s">
        <v>1964</v>
      </c>
      <c r="J53" s="1" t="s">
        <v>1964</v>
      </c>
    </row>
    <row r="54" spans="1:10" x14ac:dyDescent="0.35">
      <c r="A54" s="1" t="s">
        <v>3020</v>
      </c>
      <c r="B54" s="1" t="s">
        <v>1964</v>
      </c>
      <c r="C54" s="1" t="s">
        <v>1964</v>
      </c>
      <c r="D54" s="1" t="s">
        <v>1964</v>
      </c>
      <c r="E54" s="1" t="s">
        <v>1964</v>
      </c>
      <c r="F54" s="1" t="s">
        <v>1964</v>
      </c>
      <c r="G54" s="1" t="s">
        <v>1964</v>
      </c>
      <c r="H54" s="1" t="s">
        <v>1964</v>
      </c>
      <c r="I54" s="1" t="s">
        <v>1964</v>
      </c>
      <c r="J54" s="1" t="s">
        <v>1964</v>
      </c>
    </row>
    <row r="55" spans="1:10" x14ac:dyDescent="0.35">
      <c r="A55" s="1" t="s">
        <v>3021</v>
      </c>
      <c r="B55" s="1" t="s">
        <v>1964</v>
      </c>
      <c r="C55" s="1" t="s">
        <v>1964</v>
      </c>
      <c r="D55" s="1" t="s">
        <v>1964</v>
      </c>
      <c r="E55" s="1" t="s">
        <v>1964</v>
      </c>
      <c r="F55" s="1" t="s">
        <v>1964</v>
      </c>
      <c r="G55" s="1" t="s">
        <v>1964</v>
      </c>
      <c r="H55" s="1" t="s">
        <v>1964</v>
      </c>
      <c r="I55" s="1" t="s">
        <v>1964</v>
      </c>
      <c r="J55" s="1" t="s">
        <v>1964</v>
      </c>
    </row>
    <row r="56" spans="1:10" x14ac:dyDescent="0.35">
      <c r="A56" s="1" t="s">
        <v>3022</v>
      </c>
      <c r="B56" s="1" t="s">
        <v>1964</v>
      </c>
      <c r="C56" s="1" t="s">
        <v>1964</v>
      </c>
      <c r="D56" s="1" t="s">
        <v>1964</v>
      </c>
      <c r="E56" s="1" t="s">
        <v>1964</v>
      </c>
      <c r="F56" s="1" t="s">
        <v>1964</v>
      </c>
      <c r="G56" s="1" t="s">
        <v>1964</v>
      </c>
      <c r="H56" s="1" t="s">
        <v>1964</v>
      </c>
      <c r="I56" s="1" t="s">
        <v>1964</v>
      </c>
      <c r="J56" s="1" t="s">
        <v>1964</v>
      </c>
    </row>
    <row r="57" spans="1:10" x14ac:dyDescent="0.35">
      <c r="A57" s="1" t="s">
        <v>3023</v>
      </c>
      <c r="B57" s="1" t="s">
        <v>1964</v>
      </c>
      <c r="C57" s="1" t="s">
        <v>1964</v>
      </c>
      <c r="D57" s="1" t="s">
        <v>1964</v>
      </c>
      <c r="E57" s="1" t="s">
        <v>1964</v>
      </c>
      <c r="F57" s="1" t="s">
        <v>1964</v>
      </c>
      <c r="G57" s="1" t="s">
        <v>1964</v>
      </c>
      <c r="H57" s="1" t="s">
        <v>1964</v>
      </c>
      <c r="I57" s="1" t="s">
        <v>1964</v>
      </c>
      <c r="J57" s="1" t="s">
        <v>1964</v>
      </c>
    </row>
    <row r="58" spans="1:10" x14ac:dyDescent="0.35">
      <c r="A58" s="1" t="s">
        <v>3024</v>
      </c>
      <c r="B58" s="1" t="s">
        <v>1964</v>
      </c>
      <c r="C58" s="1" t="s">
        <v>1964</v>
      </c>
      <c r="D58" s="1" t="s">
        <v>1964</v>
      </c>
      <c r="E58" s="1" t="s">
        <v>1964</v>
      </c>
      <c r="F58" s="1" t="s">
        <v>1964</v>
      </c>
      <c r="G58" s="1" t="s">
        <v>1964</v>
      </c>
      <c r="H58" s="1" t="s">
        <v>1964</v>
      </c>
      <c r="I58" s="1" t="s">
        <v>1964</v>
      </c>
      <c r="J58" s="1" t="s">
        <v>1964</v>
      </c>
    </row>
    <row r="59" spans="1:10" x14ac:dyDescent="0.35">
      <c r="A59" s="1" t="s">
        <v>3025</v>
      </c>
      <c r="B59" s="1" t="s">
        <v>1964</v>
      </c>
      <c r="C59" s="1" t="s">
        <v>1964</v>
      </c>
      <c r="D59" s="1" t="s">
        <v>1964</v>
      </c>
      <c r="E59" s="1" t="s">
        <v>1964</v>
      </c>
      <c r="F59" s="1" t="s">
        <v>1964</v>
      </c>
      <c r="G59" s="1" t="s">
        <v>1964</v>
      </c>
      <c r="H59" s="1" t="s">
        <v>1964</v>
      </c>
      <c r="I59" s="1" t="s">
        <v>1964</v>
      </c>
      <c r="J59" s="1" t="s">
        <v>1964</v>
      </c>
    </row>
    <row r="60" spans="1:10" x14ac:dyDescent="0.35">
      <c r="A60" s="1" t="s">
        <v>3026</v>
      </c>
      <c r="B60" s="1" t="s">
        <v>1964</v>
      </c>
      <c r="C60" s="1" t="s">
        <v>1964</v>
      </c>
      <c r="D60" s="1" t="s">
        <v>1964</v>
      </c>
      <c r="E60" s="1" t="s">
        <v>1964</v>
      </c>
      <c r="F60" s="1" t="s">
        <v>1964</v>
      </c>
      <c r="G60" s="1" t="s">
        <v>1964</v>
      </c>
      <c r="H60" s="1" t="s">
        <v>1964</v>
      </c>
      <c r="I60" s="1" t="s">
        <v>1964</v>
      </c>
      <c r="J60" s="1" t="s">
        <v>1964</v>
      </c>
    </row>
    <row r="61" spans="1:10" x14ac:dyDescent="0.35">
      <c r="A61" s="1" t="s">
        <v>3027</v>
      </c>
      <c r="B61" s="1" t="s">
        <v>1964</v>
      </c>
      <c r="C61" s="1" t="s">
        <v>1964</v>
      </c>
      <c r="D61" s="1" t="s">
        <v>1964</v>
      </c>
      <c r="E61" s="1" t="s">
        <v>1964</v>
      </c>
      <c r="F61" s="1" t="s">
        <v>1964</v>
      </c>
      <c r="G61" s="1" t="s">
        <v>1964</v>
      </c>
      <c r="H61" s="1" t="s">
        <v>1964</v>
      </c>
      <c r="I61" s="1" t="s">
        <v>1964</v>
      </c>
      <c r="J61" s="1" t="s">
        <v>1964</v>
      </c>
    </row>
    <row r="62" spans="1:10" x14ac:dyDescent="0.35">
      <c r="A62" s="1" t="s">
        <v>3028</v>
      </c>
      <c r="B62" s="1" t="s">
        <v>1964</v>
      </c>
      <c r="C62" s="1" t="s">
        <v>1964</v>
      </c>
      <c r="D62" s="1" t="s">
        <v>1964</v>
      </c>
      <c r="E62" s="1" t="s">
        <v>1964</v>
      </c>
      <c r="F62" s="1" t="s">
        <v>1964</v>
      </c>
      <c r="G62" s="1" t="s">
        <v>1964</v>
      </c>
      <c r="H62" s="1" t="s">
        <v>1964</v>
      </c>
      <c r="I62" s="1" t="s">
        <v>1964</v>
      </c>
      <c r="J62" s="1" t="s">
        <v>1964</v>
      </c>
    </row>
    <row r="63" spans="1:10" x14ac:dyDescent="0.35">
      <c r="A63" s="1" t="s">
        <v>3029</v>
      </c>
      <c r="B63" s="1" t="s">
        <v>1964</v>
      </c>
      <c r="C63" s="1" t="s">
        <v>1964</v>
      </c>
      <c r="D63" s="1" t="s">
        <v>1964</v>
      </c>
      <c r="E63" s="1" t="s">
        <v>1964</v>
      </c>
      <c r="F63" s="1" t="s">
        <v>1964</v>
      </c>
      <c r="G63" s="1" t="s">
        <v>1964</v>
      </c>
      <c r="H63" s="1" t="s">
        <v>1964</v>
      </c>
      <c r="I63" s="1" t="s">
        <v>1964</v>
      </c>
      <c r="J63" s="1" t="s">
        <v>1964</v>
      </c>
    </row>
    <row r="64" spans="1:10" x14ac:dyDescent="0.35">
      <c r="A64" s="1" t="s">
        <v>3030</v>
      </c>
      <c r="B64" s="1" t="s">
        <v>1964</v>
      </c>
      <c r="C64" s="1" t="s">
        <v>1964</v>
      </c>
      <c r="D64" s="1" t="s">
        <v>1964</v>
      </c>
      <c r="E64" s="1" t="s">
        <v>1964</v>
      </c>
      <c r="F64" s="1" t="s">
        <v>1964</v>
      </c>
      <c r="G64" s="1" t="s">
        <v>1964</v>
      </c>
      <c r="H64" s="1" t="s">
        <v>1964</v>
      </c>
      <c r="I64" s="1" t="s">
        <v>1964</v>
      </c>
      <c r="J64" s="1" t="s">
        <v>1964</v>
      </c>
    </row>
    <row r="65" spans="1:10" x14ac:dyDescent="0.35">
      <c r="A65" s="1" t="s">
        <v>3031</v>
      </c>
      <c r="B65" s="1" t="s">
        <v>1964</v>
      </c>
      <c r="C65" s="1" t="s">
        <v>1964</v>
      </c>
      <c r="D65" s="1" t="s">
        <v>1964</v>
      </c>
      <c r="E65" s="1" t="s">
        <v>1964</v>
      </c>
      <c r="F65" s="1" t="s">
        <v>1964</v>
      </c>
      <c r="G65" s="1" t="s">
        <v>1964</v>
      </c>
      <c r="H65" s="1" t="s">
        <v>1964</v>
      </c>
      <c r="I65" s="1" t="s">
        <v>1964</v>
      </c>
      <c r="J65" s="1" t="s">
        <v>1964</v>
      </c>
    </row>
    <row r="66" spans="1:10" x14ac:dyDescent="0.35">
      <c r="A66" s="1" t="s">
        <v>3032</v>
      </c>
      <c r="B66" s="1" t="s">
        <v>1964</v>
      </c>
      <c r="C66" s="1" t="s">
        <v>1964</v>
      </c>
      <c r="D66" s="1" t="s">
        <v>1964</v>
      </c>
      <c r="E66" s="1" t="s">
        <v>1964</v>
      </c>
      <c r="F66" s="1" t="s">
        <v>1964</v>
      </c>
      <c r="G66" s="1" t="s">
        <v>1964</v>
      </c>
      <c r="H66" s="1" t="s">
        <v>1964</v>
      </c>
      <c r="I66" s="1" t="s">
        <v>1964</v>
      </c>
      <c r="J66" s="1" t="s">
        <v>1964</v>
      </c>
    </row>
    <row r="67" spans="1:10" x14ac:dyDescent="0.35">
      <c r="A67" s="1" t="s">
        <v>3033</v>
      </c>
      <c r="B67" s="1" t="s">
        <v>1964</v>
      </c>
      <c r="C67" s="1" t="s">
        <v>1964</v>
      </c>
      <c r="D67" s="1" t="s">
        <v>1964</v>
      </c>
      <c r="E67" s="1" t="s">
        <v>1964</v>
      </c>
      <c r="F67" s="1" t="s">
        <v>1964</v>
      </c>
      <c r="G67" s="1" t="s">
        <v>1964</v>
      </c>
      <c r="H67" s="1" t="s">
        <v>1964</v>
      </c>
      <c r="I67" s="1" t="s">
        <v>1964</v>
      </c>
      <c r="J67" s="1" t="s">
        <v>1964</v>
      </c>
    </row>
    <row r="68" spans="1:10" x14ac:dyDescent="0.35">
      <c r="A68" s="1" t="s">
        <v>3034</v>
      </c>
      <c r="B68" s="1" t="s">
        <v>1964</v>
      </c>
      <c r="C68" s="1" t="s">
        <v>1964</v>
      </c>
      <c r="D68" s="1" t="s">
        <v>1964</v>
      </c>
      <c r="E68" s="1" t="s">
        <v>1964</v>
      </c>
      <c r="F68" s="1" t="s">
        <v>1964</v>
      </c>
      <c r="G68" s="1" t="s">
        <v>1964</v>
      </c>
      <c r="H68" s="1" t="s">
        <v>1964</v>
      </c>
      <c r="I68" s="1" t="s">
        <v>1964</v>
      </c>
      <c r="J68" s="1" t="s">
        <v>1964</v>
      </c>
    </row>
    <row r="69" spans="1:10" x14ac:dyDescent="0.35">
      <c r="A69" s="1" t="s">
        <v>3035</v>
      </c>
      <c r="B69" s="1" t="s">
        <v>1965</v>
      </c>
      <c r="C69" s="1" t="s">
        <v>1965</v>
      </c>
      <c r="D69" s="1" t="s">
        <v>1965</v>
      </c>
      <c r="E69" s="1" t="s">
        <v>1965</v>
      </c>
      <c r="F69" s="1" t="s">
        <v>1964</v>
      </c>
      <c r="G69" s="1" t="s">
        <v>1965</v>
      </c>
      <c r="H69" s="1" t="s">
        <v>1964</v>
      </c>
      <c r="I69" s="1" t="s">
        <v>1965</v>
      </c>
      <c r="J69" s="1" t="s">
        <v>1965</v>
      </c>
    </row>
    <row r="70" spans="1:10" x14ac:dyDescent="0.35">
      <c r="A70" s="1" t="s">
        <v>3036</v>
      </c>
      <c r="B70" s="1" t="s">
        <v>1964</v>
      </c>
      <c r="C70" s="1" t="s">
        <v>1964</v>
      </c>
      <c r="D70" s="1" t="s">
        <v>1964</v>
      </c>
      <c r="E70" s="1" t="s">
        <v>1964</v>
      </c>
      <c r="F70" s="1" t="s">
        <v>1964</v>
      </c>
      <c r="G70" s="1" t="s">
        <v>1964</v>
      </c>
      <c r="H70" s="1" t="s">
        <v>1964</v>
      </c>
      <c r="I70" s="1" t="s">
        <v>1964</v>
      </c>
      <c r="J70" s="1" t="s">
        <v>1964</v>
      </c>
    </row>
    <row r="71" spans="1:10" x14ac:dyDescent="0.35">
      <c r="A71" s="1" t="s">
        <v>3037</v>
      </c>
      <c r="B71" s="1" t="s">
        <v>1965</v>
      </c>
      <c r="C71" s="1" t="s">
        <v>1965</v>
      </c>
      <c r="D71" s="1" t="s">
        <v>1965</v>
      </c>
      <c r="E71" s="1" t="s">
        <v>1965</v>
      </c>
      <c r="F71" s="1" t="s">
        <v>1964</v>
      </c>
      <c r="G71" s="1" t="s">
        <v>1965</v>
      </c>
      <c r="H71" s="1" t="s">
        <v>1964</v>
      </c>
      <c r="I71" s="1" t="s">
        <v>1964</v>
      </c>
      <c r="J71" s="1" t="s">
        <v>1965</v>
      </c>
    </row>
    <row r="72" spans="1:10" x14ac:dyDescent="0.35">
      <c r="A72" s="1" t="s">
        <v>3038</v>
      </c>
      <c r="B72" s="1" t="s">
        <v>1965</v>
      </c>
      <c r="C72" s="1" t="s">
        <v>1965</v>
      </c>
      <c r="D72" s="1" t="s">
        <v>1965</v>
      </c>
      <c r="E72" s="1" t="s">
        <v>1965</v>
      </c>
      <c r="F72" s="1" t="s">
        <v>1964</v>
      </c>
      <c r="G72" s="1" t="s">
        <v>1965</v>
      </c>
      <c r="H72" s="1" t="s">
        <v>1964</v>
      </c>
      <c r="I72" s="1" t="s">
        <v>1964</v>
      </c>
      <c r="J72" s="1" t="s">
        <v>1965</v>
      </c>
    </row>
    <row r="73" spans="1:10" x14ac:dyDescent="0.35">
      <c r="A73" s="1" t="s">
        <v>3039</v>
      </c>
      <c r="B73" s="1" t="s">
        <v>1965</v>
      </c>
      <c r="C73" s="1" t="s">
        <v>1965</v>
      </c>
      <c r="D73" s="1" t="s">
        <v>1965</v>
      </c>
      <c r="E73" s="1" t="s">
        <v>1965</v>
      </c>
      <c r="F73" s="1" t="s">
        <v>1964</v>
      </c>
      <c r="G73" s="1" t="s">
        <v>1965</v>
      </c>
      <c r="H73" s="1" t="s">
        <v>1964</v>
      </c>
      <c r="I73" s="1" t="s">
        <v>1964</v>
      </c>
      <c r="J73" s="1" t="s">
        <v>1965</v>
      </c>
    </row>
    <row r="74" spans="1:10" x14ac:dyDescent="0.35">
      <c r="A74" s="1" t="s">
        <v>3040</v>
      </c>
      <c r="B74" s="1" t="s">
        <v>1964</v>
      </c>
      <c r="C74" s="1" t="s">
        <v>1964</v>
      </c>
      <c r="D74" s="1" t="s">
        <v>1964</v>
      </c>
      <c r="E74" s="1" t="s">
        <v>1964</v>
      </c>
      <c r="F74" s="1" t="s">
        <v>1964</v>
      </c>
      <c r="G74" s="1" t="s">
        <v>1964</v>
      </c>
      <c r="H74" s="1" t="s">
        <v>1964</v>
      </c>
      <c r="I74" s="1" t="s">
        <v>1964</v>
      </c>
      <c r="J74" s="1" t="s">
        <v>1964</v>
      </c>
    </row>
    <row r="75" spans="1:10" x14ac:dyDescent="0.35">
      <c r="A75" s="1" t="s">
        <v>3041</v>
      </c>
      <c r="B75" s="1" t="s">
        <v>1964</v>
      </c>
      <c r="C75" s="1" t="s">
        <v>1964</v>
      </c>
      <c r="D75" s="1" t="s">
        <v>1964</v>
      </c>
      <c r="E75" s="1" t="s">
        <v>1964</v>
      </c>
      <c r="F75" s="1" t="s">
        <v>1964</v>
      </c>
      <c r="G75" s="1" t="s">
        <v>1964</v>
      </c>
      <c r="H75" s="1" t="s">
        <v>1964</v>
      </c>
      <c r="I75" s="1" t="s">
        <v>1964</v>
      </c>
      <c r="J75" s="1" t="s">
        <v>1964</v>
      </c>
    </row>
    <row r="76" spans="1:10" x14ac:dyDescent="0.35">
      <c r="A76" s="1" t="s">
        <v>3042</v>
      </c>
      <c r="B76" s="1" t="s">
        <v>1964</v>
      </c>
      <c r="C76" s="1" t="s">
        <v>1964</v>
      </c>
      <c r="D76" s="1" t="s">
        <v>1964</v>
      </c>
      <c r="E76" s="1" t="s">
        <v>1964</v>
      </c>
      <c r="F76" s="1" t="s">
        <v>1964</v>
      </c>
      <c r="G76" s="1" t="s">
        <v>1964</v>
      </c>
      <c r="H76" s="1" t="s">
        <v>1964</v>
      </c>
      <c r="I76" s="1" t="s">
        <v>1964</v>
      </c>
      <c r="J76" s="1" t="s">
        <v>1964</v>
      </c>
    </row>
    <row r="77" spans="1:10" x14ac:dyDescent="0.35">
      <c r="A77" s="1" t="s">
        <v>3043</v>
      </c>
      <c r="B77" s="1" t="s">
        <v>1964</v>
      </c>
      <c r="C77" s="1" t="s">
        <v>1964</v>
      </c>
      <c r="D77" s="1" t="s">
        <v>1964</v>
      </c>
      <c r="E77" s="1" t="s">
        <v>1964</v>
      </c>
      <c r="F77" s="1" t="s">
        <v>1964</v>
      </c>
      <c r="G77" s="1" t="s">
        <v>1964</v>
      </c>
      <c r="H77" s="1" t="s">
        <v>1964</v>
      </c>
      <c r="I77" s="1" t="s">
        <v>1964</v>
      </c>
      <c r="J77" s="1" t="s">
        <v>1964</v>
      </c>
    </row>
    <row r="78" spans="1:10" x14ac:dyDescent="0.35">
      <c r="A78" s="1" t="s">
        <v>3044</v>
      </c>
      <c r="B78" s="1" t="s">
        <v>1965</v>
      </c>
      <c r="C78" s="1" t="s">
        <v>1965</v>
      </c>
      <c r="D78" s="1" t="s">
        <v>1965</v>
      </c>
      <c r="E78" s="1" t="s">
        <v>1965</v>
      </c>
      <c r="F78" s="1" t="s">
        <v>1964</v>
      </c>
      <c r="G78" s="1" t="s">
        <v>1964</v>
      </c>
      <c r="H78" s="1" t="s">
        <v>1964</v>
      </c>
      <c r="I78" s="1" t="s">
        <v>1964</v>
      </c>
      <c r="J78" s="1" t="s">
        <v>1965</v>
      </c>
    </row>
    <row r="79" spans="1:10" x14ac:dyDescent="0.35">
      <c r="A79" s="1" t="s">
        <v>3045</v>
      </c>
      <c r="B79" s="1" t="s">
        <v>1965</v>
      </c>
      <c r="C79" s="1" t="s">
        <v>1965</v>
      </c>
      <c r="D79" s="1" t="s">
        <v>1965</v>
      </c>
      <c r="E79" s="1" t="s">
        <v>1965</v>
      </c>
      <c r="F79" s="1" t="s">
        <v>1964</v>
      </c>
      <c r="G79" s="1" t="s">
        <v>1965</v>
      </c>
      <c r="H79" s="1" t="s">
        <v>1964</v>
      </c>
      <c r="I79" s="1" t="s">
        <v>1965</v>
      </c>
      <c r="J79" s="1" t="s">
        <v>1965</v>
      </c>
    </row>
    <row r="80" spans="1:10" x14ac:dyDescent="0.35">
      <c r="A80" s="1" t="s">
        <v>3046</v>
      </c>
      <c r="B80" s="1" t="s">
        <v>1964</v>
      </c>
      <c r="C80" s="1" t="s">
        <v>1964</v>
      </c>
      <c r="D80" s="1" t="s">
        <v>1964</v>
      </c>
      <c r="E80" s="1" t="s">
        <v>1964</v>
      </c>
      <c r="F80" s="1" t="s">
        <v>1964</v>
      </c>
      <c r="G80" s="1" t="s">
        <v>1964</v>
      </c>
      <c r="H80" s="1" t="s">
        <v>1964</v>
      </c>
      <c r="I80" s="1" t="s">
        <v>1964</v>
      </c>
      <c r="J80" s="1" t="s">
        <v>1964</v>
      </c>
    </row>
    <row r="81" spans="1:10" x14ac:dyDescent="0.35">
      <c r="A81" s="1" t="s">
        <v>3047</v>
      </c>
      <c r="B81" s="1" t="s">
        <v>1965</v>
      </c>
      <c r="C81" s="1" t="s">
        <v>1965</v>
      </c>
      <c r="D81" s="1" t="s">
        <v>1965</v>
      </c>
      <c r="E81" s="1" t="s">
        <v>1965</v>
      </c>
      <c r="F81" s="1" t="s">
        <v>1964</v>
      </c>
      <c r="G81" s="1" t="s">
        <v>1964</v>
      </c>
      <c r="H81" s="1" t="s">
        <v>1964</v>
      </c>
      <c r="I81" s="1" t="s">
        <v>1964</v>
      </c>
      <c r="J81" s="1" t="s">
        <v>1965</v>
      </c>
    </row>
    <row r="82" spans="1:10" x14ac:dyDescent="0.35">
      <c r="A82" s="1" t="s">
        <v>3048</v>
      </c>
      <c r="B82" s="1" t="s">
        <v>1964</v>
      </c>
      <c r="C82" s="1" t="s">
        <v>1964</v>
      </c>
      <c r="D82" s="1" t="s">
        <v>1964</v>
      </c>
      <c r="E82" s="1" t="s">
        <v>1964</v>
      </c>
      <c r="F82" s="1" t="s">
        <v>1964</v>
      </c>
      <c r="G82" s="1" t="s">
        <v>1964</v>
      </c>
      <c r="H82" s="1" t="s">
        <v>1964</v>
      </c>
      <c r="I82" s="1" t="s">
        <v>1964</v>
      </c>
      <c r="J82" s="1" t="s">
        <v>1964</v>
      </c>
    </row>
    <row r="83" spans="1:10" x14ac:dyDescent="0.35">
      <c r="A83" s="1" t="s">
        <v>3049</v>
      </c>
      <c r="B83" s="1" t="s">
        <v>1964</v>
      </c>
      <c r="C83" s="1" t="s">
        <v>1964</v>
      </c>
      <c r="D83" s="1" t="s">
        <v>1964</v>
      </c>
      <c r="E83" s="1" t="s">
        <v>1964</v>
      </c>
      <c r="F83" s="1" t="s">
        <v>1964</v>
      </c>
      <c r="G83" s="1" t="s">
        <v>1964</v>
      </c>
      <c r="H83" s="1" t="s">
        <v>1964</v>
      </c>
      <c r="I83" s="1" t="s">
        <v>1964</v>
      </c>
      <c r="J83" s="1" t="s">
        <v>1964</v>
      </c>
    </row>
    <row r="84" spans="1:10" x14ac:dyDescent="0.35">
      <c r="A84" s="1" t="s">
        <v>3050</v>
      </c>
      <c r="B84" s="1" t="s">
        <v>1964</v>
      </c>
      <c r="C84" s="1" t="s">
        <v>1964</v>
      </c>
      <c r="D84" s="1" t="s">
        <v>1964</v>
      </c>
      <c r="E84" s="1" t="s">
        <v>1964</v>
      </c>
      <c r="F84" s="1" t="s">
        <v>1964</v>
      </c>
      <c r="G84" s="1" t="s">
        <v>1964</v>
      </c>
      <c r="H84" s="1" t="s">
        <v>1964</v>
      </c>
      <c r="I84" s="1" t="s">
        <v>1964</v>
      </c>
      <c r="J84" s="1" t="s">
        <v>1964</v>
      </c>
    </row>
    <row r="85" spans="1:10" x14ac:dyDescent="0.35">
      <c r="A85" s="1" t="s">
        <v>3051</v>
      </c>
      <c r="B85" s="1" t="s">
        <v>1965</v>
      </c>
      <c r="C85" s="1" t="s">
        <v>1965</v>
      </c>
      <c r="D85" s="1" t="s">
        <v>1964</v>
      </c>
      <c r="E85" s="1" t="s">
        <v>1964</v>
      </c>
      <c r="F85" s="1" t="s">
        <v>1965</v>
      </c>
      <c r="G85" s="1" t="s">
        <v>1965</v>
      </c>
      <c r="H85" s="1" t="s">
        <v>1965</v>
      </c>
      <c r="I85" s="1" t="s">
        <v>1965</v>
      </c>
      <c r="J85" s="1" t="s">
        <v>1965</v>
      </c>
    </row>
    <row r="86" spans="1:10" x14ac:dyDescent="0.35">
      <c r="A86" s="1" t="s">
        <v>3052</v>
      </c>
      <c r="B86" s="1" t="s">
        <v>1964</v>
      </c>
      <c r="C86" s="1" t="s">
        <v>1964</v>
      </c>
      <c r="D86" s="1" t="s">
        <v>1964</v>
      </c>
      <c r="E86" s="1" t="s">
        <v>1964</v>
      </c>
      <c r="F86" s="1" t="s">
        <v>1964</v>
      </c>
      <c r="G86" s="1" t="s">
        <v>1964</v>
      </c>
      <c r="H86" s="1" t="s">
        <v>1964</v>
      </c>
      <c r="I86" s="1" t="s">
        <v>1964</v>
      </c>
      <c r="J86" s="1" t="s">
        <v>1964</v>
      </c>
    </row>
    <row r="87" spans="1:10" x14ac:dyDescent="0.35">
      <c r="A87" s="1" t="s">
        <v>3053</v>
      </c>
      <c r="B87" s="1" t="s">
        <v>1964</v>
      </c>
      <c r="C87" s="1" t="s">
        <v>1964</v>
      </c>
      <c r="D87" s="1" t="s">
        <v>1964</v>
      </c>
      <c r="E87" s="1" t="s">
        <v>1964</v>
      </c>
      <c r="F87" s="1" t="s">
        <v>1964</v>
      </c>
      <c r="G87" s="1" t="s">
        <v>1964</v>
      </c>
      <c r="H87" s="1" t="s">
        <v>1964</v>
      </c>
      <c r="I87" s="1" t="s">
        <v>1964</v>
      </c>
      <c r="J87" s="1" t="s">
        <v>1964</v>
      </c>
    </row>
    <row r="88" spans="1:10" x14ac:dyDescent="0.35">
      <c r="A88" s="1" t="s">
        <v>3054</v>
      </c>
      <c r="B88" s="1" t="s">
        <v>1964</v>
      </c>
      <c r="C88" s="1" t="s">
        <v>1964</v>
      </c>
      <c r="D88" s="1" t="s">
        <v>1964</v>
      </c>
      <c r="E88" s="1" t="s">
        <v>1964</v>
      </c>
      <c r="F88" s="1" t="s">
        <v>1964</v>
      </c>
      <c r="G88" s="1" t="s">
        <v>1964</v>
      </c>
      <c r="H88" s="1" t="s">
        <v>1964</v>
      </c>
      <c r="I88" s="1" t="s">
        <v>1964</v>
      </c>
      <c r="J88" s="1" t="s">
        <v>1964</v>
      </c>
    </row>
    <row r="89" spans="1:10" x14ac:dyDescent="0.35">
      <c r="A89" s="1" t="s">
        <v>3055</v>
      </c>
      <c r="B89" s="1" t="s">
        <v>1964</v>
      </c>
      <c r="C89" s="1" t="s">
        <v>1964</v>
      </c>
      <c r="D89" s="1" t="s">
        <v>1964</v>
      </c>
      <c r="E89" s="1" t="s">
        <v>1964</v>
      </c>
      <c r="F89" s="1" t="s">
        <v>1964</v>
      </c>
      <c r="G89" s="1" t="s">
        <v>1964</v>
      </c>
      <c r="H89" s="1" t="s">
        <v>1964</v>
      </c>
      <c r="I89" s="1" t="s">
        <v>1964</v>
      </c>
      <c r="J89" s="1" t="s">
        <v>1964</v>
      </c>
    </row>
    <row r="90" spans="1:10" x14ac:dyDescent="0.35">
      <c r="A90" s="1" t="s">
        <v>3056</v>
      </c>
      <c r="B90" s="1" t="s">
        <v>1964</v>
      </c>
      <c r="C90" s="1" t="s">
        <v>1964</v>
      </c>
      <c r="D90" s="1" t="s">
        <v>1964</v>
      </c>
      <c r="E90" s="1" t="s">
        <v>1964</v>
      </c>
      <c r="F90" s="1" t="s">
        <v>1964</v>
      </c>
      <c r="G90" s="1" t="s">
        <v>1964</v>
      </c>
      <c r="H90" s="1" t="s">
        <v>1964</v>
      </c>
      <c r="I90" s="1" t="s">
        <v>1964</v>
      </c>
      <c r="J90" s="1" t="s">
        <v>1964</v>
      </c>
    </row>
    <row r="91" spans="1:10" x14ac:dyDescent="0.35">
      <c r="A91" s="1" t="s">
        <v>3057</v>
      </c>
      <c r="B91" s="1" t="s">
        <v>1964</v>
      </c>
      <c r="C91" s="1" t="s">
        <v>1964</v>
      </c>
      <c r="D91" s="1" t="s">
        <v>1964</v>
      </c>
      <c r="E91" s="1" t="s">
        <v>1964</v>
      </c>
      <c r="F91" s="1" t="s">
        <v>1964</v>
      </c>
      <c r="G91" s="1" t="s">
        <v>1964</v>
      </c>
      <c r="H91" s="1" t="s">
        <v>1964</v>
      </c>
      <c r="I91" s="1" t="s">
        <v>1964</v>
      </c>
      <c r="J91" s="1" t="s">
        <v>1964</v>
      </c>
    </row>
    <row r="92" spans="1:10" x14ac:dyDescent="0.35">
      <c r="A92" s="1" t="s">
        <v>3058</v>
      </c>
      <c r="B92" s="1" t="s">
        <v>1964</v>
      </c>
      <c r="C92" s="1" t="s">
        <v>1964</v>
      </c>
      <c r="D92" s="1" t="s">
        <v>1964</v>
      </c>
      <c r="E92" s="1" t="s">
        <v>1964</v>
      </c>
      <c r="F92" s="1" t="s">
        <v>1964</v>
      </c>
      <c r="G92" s="1" t="s">
        <v>1964</v>
      </c>
      <c r="H92" s="1" t="s">
        <v>1964</v>
      </c>
      <c r="I92" s="1" t="s">
        <v>1964</v>
      </c>
      <c r="J92" s="1" t="s">
        <v>1964</v>
      </c>
    </row>
    <row r="93" spans="1:10" x14ac:dyDescent="0.35">
      <c r="A93" s="1" t="s">
        <v>3059</v>
      </c>
      <c r="B93" s="1" t="s">
        <v>1964</v>
      </c>
      <c r="C93" s="1" t="s">
        <v>1964</v>
      </c>
      <c r="D93" s="1" t="s">
        <v>1964</v>
      </c>
      <c r="E93" s="1" t="s">
        <v>1964</v>
      </c>
      <c r="F93" s="1" t="s">
        <v>1965</v>
      </c>
      <c r="G93" s="1" t="s">
        <v>1964</v>
      </c>
      <c r="H93" s="1" t="s">
        <v>1964</v>
      </c>
      <c r="I93" s="1" t="s">
        <v>1964</v>
      </c>
      <c r="J93" s="1" t="s">
        <v>1964</v>
      </c>
    </row>
    <row r="94" spans="1:10" x14ac:dyDescent="0.35">
      <c r="A94" s="1" t="s">
        <v>3060</v>
      </c>
      <c r="B94" s="1" t="s">
        <v>1964</v>
      </c>
      <c r="C94" s="1" t="s">
        <v>1964</v>
      </c>
      <c r="D94" s="1" t="s">
        <v>1964</v>
      </c>
      <c r="E94" s="1" t="s">
        <v>1964</v>
      </c>
      <c r="F94" s="1" t="s">
        <v>1964</v>
      </c>
      <c r="G94" s="1" t="s">
        <v>1964</v>
      </c>
      <c r="H94" s="1" t="s">
        <v>1964</v>
      </c>
      <c r="I94" s="1" t="s">
        <v>1964</v>
      </c>
      <c r="J94" s="1" t="s">
        <v>1964</v>
      </c>
    </row>
    <row r="95" spans="1:10" x14ac:dyDescent="0.35">
      <c r="A95" s="1" t="s">
        <v>3061</v>
      </c>
      <c r="B95" s="1" t="s">
        <v>1964</v>
      </c>
      <c r="C95" s="1" t="s">
        <v>1964</v>
      </c>
      <c r="D95" s="1" t="s">
        <v>1964</v>
      </c>
      <c r="E95" s="1" t="s">
        <v>1964</v>
      </c>
      <c r="F95" s="1" t="s">
        <v>1964</v>
      </c>
      <c r="G95" s="1" t="s">
        <v>1964</v>
      </c>
      <c r="H95" s="1" t="s">
        <v>1964</v>
      </c>
      <c r="I95" s="1" t="s">
        <v>1964</v>
      </c>
      <c r="J95" s="1" t="s">
        <v>1964</v>
      </c>
    </row>
    <row r="96" spans="1:10" x14ac:dyDescent="0.35">
      <c r="A96" s="1" t="s">
        <v>3062</v>
      </c>
      <c r="B96" s="1" t="s">
        <v>1965</v>
      </c>
      <c r="C96" s="1" t="s">
        <v>1965</v>
      </c>
      <c r="D96" s="1" t="s">
        <v>1965</v>
      </c>
      <c r="E96" s="1" t="s">
        <v>1965</v>
      </c>
      <c r="F96" s="1" t="s">
        <v>1964</v>
      </c>
      <c r="G96" s="1" t="s">
        <v>1965</v>
      </c>
      <c r="H96" s="1" t="s">
        <v>1964</v>
      </c>
      <c r="I96" s="1" t="s">
        <v>1964</v>
      </c>
      <c r="J96" s="1" t="s">
        <v>1964</v>
      </c>
    </row>
    <row r="97" spans="1:10" x14ac:dyDescent="0.35">
      <c r="A97" s="1" t="s">
        <v>3063</v>
      </c>
      <c r="B97" s="1" t="s">
        <v>1964</v>
      </c>
      <c r="C97" s="1" t="s">
        <v>1964</v>
      </c>
      <c r="D97" s="1" t="s">
        <v>1964</v>
      </c>
      <c r="E97" s="1" t="s">
        <v>1964</v>
      </c>
      <c r="F97" s="1" t="s">
        <v>1964</v>
      </c>
      <c r="G97" s="1" t="s">
        <v>1964</v>
      </c>
      <c r="H97" s="1" t="s">
        <v>1964</v>
      </c>
      <c r="I97" s="1" t="s">
        <v>1964</v>
      </c>
      <c r="J97" s="1" t="s">
        <v>1964</v>
      </c>
    </row>
    <row r="98" spans="1:10" x14ac:dyDescent="0.35">
      <c r="A98" s="1" t="s">
        <v>3064</v>
      </c>
      <c r="B98" s="1" t="s">
        <v>1964</v>
      </c>
      <c r="C98" s="1" t="s">
        <v>1964</v>
      </c>
      <c r="D98" s="1" t="s">
        <v>1964</v>
      </c>
      <c r="E98" s="1" t="s">
        <v>1964</v>
      </c>
      <c r="F98" s="1" t="s">
        <v>1964</v>
      </c>
      <c r="G98" s="1" t="s">
        <v>1964</v>
      </c>
      <c r="H98" s="1" t="s">
        <v>1964</v>
      </c>
      <c r="I98" s="1" t="s">
        <v>1964</v>
      </c>
      <c r="J98" s="1" t="s">
        <v>1964</v>
      </c>
    </row>
    <row r="99" spans="1:10" x14ac:dyDescent="0.35">
      <c r="A99" s="1" t="s">
        <v>3065</v>
      </c>
      <c r="B99" s="1" t="s">
        <v>1964</v>
      </c>
      <c r="C99" s="1" t="s">
        <v>1964</v>
      </c>
      <c r="D99" s="1" t="s">
        <v>1964</v>
      </c>
      <c r="E99" s="1" t="s">
        <v>1964</v>
      </c>
      <c r="F99" s="1" t="s">
        <v>1964</v>
      </c>
      <c r="G99" s="1" t="s">
        <v>1964</v>
      </c>
      <c r="H99" s="1" t="s">
        <v>1964</v>
      </c>
      <c r="I99" s="1" t="s">
        <v>1964</v>
      </c>
      <c r="J99" s="1" t="s">
        <v>1964</v>
      </c>
    </row>
    <row r="100" spans="1:10" x14ac:dyDescent="0.35">
      <c r="A100" s="1" t="s">
        <v>3066</v>
      </c>
      <c r="B100" s="1" t="s">
        <v>1964</v>
      </c>
      <c r="C100" s="1" t="s">
        <v>1964</v>
      </c>
      <c r="D100" s="1" t="s">
        <v>1964</v>
      </c>
      <c r="E100" s="1" t="s">
        <v>1964</v>
      </c>
      <c r="F100" s="1" t="s">
        <v>1964</v>
      </c>
      <c r="G100" s="1" t="s">
        <v>1964</v>
      </c>
      <c r="H100" s="1" t="s">
        <v>1964</v>
      </c>
      <c r="I100" s="1" t="s">
        <v>1964</v>
      </c>
      <c r="J100" s="1" t="s">
        <v>1964</v>
      </c>
    </row>
    <row r="101" spans="1:10" x14ac:dyDescent="0.35">
      <c r="A101" s="1" t="s">
        <v>3067</v>
      </c>
      <c r="B101" s="1" t="s">
        <v>1964</v>
      </c>
      <c r="C101" s="1" t="s">
        <v>1965</v>
      </c>
      <c r="D101" s="1" t="s">
        <v>1965</v>
      </c>
      <c r="E101" s="1" t="s">
        <v>1965</v>
      </c>
      <c r="F101" s="1" t="s">
        <v>1965</v>
      </c>
      <c r="G101" s="1" t="s">
        <v>1965</v>
      </c>
      <c r="H101" s="1" t="s">
        <v>1965</v>
      </c>
      <c r="I101" s="1" t="s">
        <v>1965</v>
      </c>
      <c r="J101" s="1" t="s">
        <v>1965</v>
      </c>
    </row>
    <row r="102" spans="1:10" x14ac:dyDescent="0.35">
      <c r="A102" s="1" t="s">
        <v>3068</v>
      </c>
      <c r="B102" s="1" t="s">
        <v>1964</v>
      </c>
      <c r="C102" s="1" t="s">
        <v>1965</v>
      </c>
      <c r="D102" s="1" t="s">
        <v>1965</v>
      </c>
      <c r="E102" s="1" t="s">
        <v>1965</v>
      </c>
      <c r="F102" s="1" t="s">
        <v>1965</v>
      </c>
      <c r="G102" s="1" t="s">
        <v>1965</v>
      </c>
      <c r="H102" s="1" t="s">
        <v>1965</v>
      </c>
      <c r="I102" s="1" t="s">
        <v>1965</v>
      </c>
      <c r="J102" s="1" t="s">
        <v>1965</v>
      </c>
    </row>
    <row r="103" spans="1:10" x14ac:dyDescent="0.35">
      <c r="A103" s="1" t="s">
        <v>3069</v>
      </c>
      <c r="B103" s="1" t="s">
        <v>1964</v>
      </c>
      <c r="C103" s="1" t="s">
        <v>1964</v>
      </c>
      <c r="D103" s="1" t="s">
        <v>1964</v>
      </c>
      <c r="E103" s="1" t="s">
        <v>1964</v>
      </c>
      <c r="F103" s="1" t="s">
        <v>1964</v>
      </c>
      <c r="G103" s="1" t="s">
        <v>1964</v>
      </c>
      <c r="H103" s="1" t="s">
        <v>1964</v>
      </c>
      <c r="I103" s="1" t="s">
        <v>1964</v>
      </c>
      <c r="J103" s="1" t="s">
        <v>1964</v>
      </c>
    </row>
    <row r="104" spans="1:10" x14ac:dyDescent="0.35">
      <c r="A104" s="1" t="s">
        <v>3070</v>
      </c>
      <c r="B104" s="1" t="s">
        <v>1964</v>
      </c>
      <c r="C104" s="1" t="s">
        <v>1964</v>
      </c>
      <c r="D104" s="1" t="s">
        <v>1964</v>
      </c>
      <c r="E104" s="1" t="s">
        <v>1964</v>
      </c>
      <c r="F104" s="1" t="s">
        <v>1964</v>
      </c>
      <c r="G104" s="1" t="s">
        <v>1964</v>
      </c>
      <c r="H104" s="1" t="s">
        <v>1964</v>
      </c>
      <c r="I104" s="1" t="s">
        <v>1964</v>
      </c>
      <c r="J104" s="1" t="s">
        <v>1964</v>
      </c>
    </row>
    <row r="105" spans="1:10" x14ac:dyDescent="0.35">
      <c r="A105" s="1" t="s">
        <v>3071</v>
      </c>
      <c r="B105" s="1" t="s">
        <v>1964</v>
      </c>
      <c r="C105" s="1" t="s">
        <v>1964</v>
      </c>
      <c r="D105" s="1" t="s">
        <v>1964</v>
      </c>
      <c r="E105" s="1" t="s">
        <v>1964</v>
      </c>
      <c r="F105" s="1" t="s">
        <v>1964</v>
      </c>
      <c r="G105" s="1" t="s">
        <v>1964</v>
      </c>
      <c r="H105" s="1" t="s">
        <v>1964</v>
      </c>
      <c r="I105" s="1" t="s">
        <v>1964</v>
      </c>
      <c r="J105" s="1" t="s">
        <v>1964</v>
      </c>
    </row>
    <row r="106" spans="1:10" x14ac:dyDescent="0.35">
      <c r="A106" s="1" t="s">
        <v>3072</v>
      </c>
      <c r="B106" s="1" t="s">
        <v>1964</v>
      </c>
      <c r="C106" s="1" t="s">
        <v>1965</v>
      </c>
      <c r="D106" s="1" t="s">
        <v>1965</v>
      </c>
      <c r="E106" s="1" t="s">
        <v>1965</v>
      </c>
      <c r="F106" s="1" t="s">
        <v>1965</v>
      </c>
      <c r="G106" s="1" t="s">
        <v>1965</v>
      </c>
      <c r="H106" s="1" t="s">
        <v>1965</v>
      </c>
      <c r="I106" s="1" t="s">
        <v>1965</v>
      </c>
      <c r="J106" s="1" t="s">
        <v>1965</v>
      </c>
    </row>
    <row r="107" spans="1:10" x14ac:dyDescent="0.35">
      <c r="A107" s="1" t="s">
        <v>3073</v>
      </c>
      <c r="B107" s="1" t="s">
        <v>1964</v>
      </c>
      <c r="C107" s="1" t="s">
        <v>1964</v>
      </c>
      <c r="D107" s="1" t="s">
        <v>1964</v>
      </c>
      <c r="E107" s="1" t="s">
        <v>1964</v>
      </c>
      <c r="F107" s="1" t="s">
        <v>1965</v>
      </c>
      <c r="G107" s="1" t="s">
        <v>1964</v>
      </c>
      <c r="H107" s="1" t="s">
        <v>1964</v>
      </c>
      <c r="I107" s="1" t="s">
        <v>1964</v>
      </c>
      <c r="J107" s="1" t="s">
        <v>1964</v>
      </c>
    </row>
    <row r="108" spans="1:10" x14ac:dyDescent="0.35">
      <c r="A108" s="1" t="s">
        <v>3074</v>
      </c>
      <c r="B108" s="1" t="s">
        <v>1964</v>
      </c>
      <c r="C108" s="1" t="s">
        <v>1964</v>
      </c>
      <c r="D108" s="1" t="s">
        <v>1964</v>
      </c>
      <c r="E108" s="1" t="s">
        <v>1964</v>
      </c>
      <c r="F108" s="1" t="s">
        <v>1964</v>
      </c>
      <c r="G108" s="1" t="s">
        <v>1964</v>
      </c>
      <c r="H108" s="1" t="s">
        <v>1964</v>
      </c>
      <c r="I108" s="1" t="s">
        <v>1964</v>
      </c>
      <c r="J108" s="1" t="s">
        <v>1964</v>
      </c>
    </row>
    <row r="109" spans="1:10" x14ac:dyDescent="0.35">
      <c r="A109" s="1" t="s">
        <v>3075</v>
      </c>
      <c r="B109" s="1" t="s">
        <v>1964</v>
      </c>
      <c r="C109" s="1" t="s">
        <v>1965</v>
      </c>
      <c r="D109" s="1" t="s">
        <v>1965</v>
      </c>
      <c r="E109" s="1" t="s">
        <v>1965</v>
      </c>
      <c r="F109" s="1" t="s">
        <v>1965</v>
      </c>
      <c r="G109" s="1" t="s">
        <v>1965</v>
      </c>
      <c r="H109" s="1" t="s">
        <v>1965</v>
      </c>
      <c r="I109" s="1" t="s">
        <v>1965</v>
      </c>
      <c r="J109" s="1" t="s">
        <v>1965</v>
      </c>
    </row>
    <row r="110" spans="1:10" x14ac:dyDescent="0.35">
      <c r="A110" s="1" t="s">
        <v>3076</v>
      </c>
      <c r="B110" s="1" t="s">
        <v>1964</v>
      </c>
      <c r="C110" s="1" t="s">
        <v>1965</v>
      </c>
      <c r="D110" s="1" t="s">
        <v>1965</v>
      </c>
      <c r="E110" s="1" t="s">
        <v>1965</v>
      </c>
      <c r="F110" s="1" t="s">
        <v>1965</v>
      </c>
      <c r="G110" s="1" t="s">
        <v>1965</v>
      </c>
      <c r="H110" s="1" t="s">
        <v>1965</v>
      </c>
      <c r="I110" s="1" t="s">
        <v>1965</v>
      </c>
      <c r="J110" s="1" t="s">
        <v>1965</v>
      </c>
    </row>
    <row r="111" spans="1:10" x14ac:dyDescent="0.35">
      <c r="A111" s="1" t="s">
        <v>3077</v>
      </c>
      <c r="B111" s="1" t="s">
        <v>1964</v>
      </c>
      <c r="C111" s="1" t="s">
        <v>1964</v>
      </c>
      <c r="D111" s="1" t="s">
        <v>1964</v>
      </c>
      <c r="E111" s="1" t="s">
        <v>1964</v>
      </c>
      <c r="F111" s="1" t="s">
        <v>1964</v>
      </c>
      <c r="G111" s="1" t="s">
        <v>1964</v>
      </c>
      <c r="H111" s="1" t="s">
        <v>1964</v>
      </c>
      <c r="I111" s="1" t="s">
        <v>1964</v>
      </c>
      <c r="J111" s="1" t="s">
        <v>1964</v>
      </c>
    </row>
    <row r="112" spans="1:10" x14ac:dyDescent="0.35">
      <c r="A112" s="1" t="s">
        <v>3078</v>
      </c>
      <c r="B112" s="1" t="s">
        <v>1964</v>
      </c>
      <c r="C112" s="1" t="s">
        <v>1964</v>
      </c>
      <c r="D112" s="1" t="s">
        <v>1964</v>
      </c>
      <c r="E112" s="1" t="s">
        <v>1964</v>
      </c>
      <c r="F112" s="1" t="s">
        <v>1964</v>
      </c>
      <c r="G112" s="1" t="s">
        <v>1964</v>
      </c>
      <c r="H112" s="1" t="s">
        <v>1964</v>
      </c>
      <c r="I112" s="1" t="s">
        <v>1964</v>
      </c>
      <c r="J112" s="1" t="s">
        <v>1964</v>
      </c>
    </row>
    <row r="113" spans="1:10" x14ac:dyDescent="0.35">
      <c r="A113" s="1" t="s">
        <v>3079</v>
      </c>
      <c r="B113" s="1" t="s">
        <v>1964</v>
      </c>
      <c r="C113" s="1" t="s">
        <v>1965</v>
      </c>
      <c r="D113" s="1" t="s">
        <v>1965</v>
      </c>
      <c r="E113" s="1" t="s">
        <v>1965</v>
      </c>
      <c r="F113" s="1" t="s">
        <v>1965</v>
      </c>
      <c r="G113" s="1" t="s">
        <v>1965</v>
      </c>
      <c r="H113" s="1" t="s">
        <v>1965</v>
      </c>
      <c r="I113" s="1" t="s">
        <v>1965</v>
      </c>
      <c r="J113" s="1" t="s">
        <v>1965</v>
      </c>
    </row>
    <row r="114" spans="1:10" x14ac:dyDescent="0.35">
      <c r="A114" s="1" t="s">
        <v>3080</v>
      </c>
      <c r="B114" s="1" t="s">
        <v>1964</v>
      </c>
      <c r="C114" s="1" t="s">
        <v>1964</v>
      </c>
      <c r="D114" s="1" t="s">
        <v>1964</v>
      </c>
      <c r="E114" s="1" t="s">
        <v>1964</v>
      </c>
      <c r="F114" s="1" t="s">
        <v>1964</v>
      </c>
      <c r="G114" s="1" t="s">
        <v>1964</v>
      </c>
      <c r="H114" s="1" t="s">
        <v>1964</v>
      </c>
      <c r="I114" s="1" t="s">
        <v>1964</v>
      </c>
      <c r="J114" s="1" t="s">
        <v>1964</v>
      </c>
    </row>
    <row r="115" spans="1:10" x14ac:dyDescent="0.35">
      <c r="A115" s="1" t="s">
        <v>3081</v>
      </c>
      <c r="B115" s="1" t="s">
        <v>1964</v>
      </c>
      <c r="C115" s="1" t="s">
        <v>1964</v>
      </c>
      <c r="D115" s="1" t="s">
        <v>1964</v>
      </c>
      <c r="E115" s="1" t="s">
        <v>1964</v>
      </c>
      <c r="F115" s="1" t="s">
        <v>1964</v>
      </c>
      <c r="G115" s="1" t="s">
        <v>1964</v>
      </c>
      <c r="H115" s="1" t="s">
        <v>1964</v>
      </c>
      <c r="I115" s="1" t="s">
        <v>1964</v>
      </c>
      <c r="J115" s="1" t="s">
        <v>1964</v>
      </c>
    </row>
    <row r="116" spans="1:10" x14ac:dyDescent="0.35">
      <c r="A116" s="1" t="s">
        <v>3082</v>
      </c>
      <c r="B116" s="1" t="s">
        <v>1964</v>
      </c>
      <c r="C116" s="1" t="s">
        <v>1964</v>
      </c>
      <c r="D116" s="1" t="s">
        <v>1964</v>
      </c>
      <c r="E116" s="1" t="s">
        <v>1964</v>
      </c>
      <c r="F116" s="1" t="s">
        <v>1964</v>
      </c>
      <c r="G116" s="1" t="s">
        <v>1964</v>
      </c>
      <c r="H116" s="1" t="s">
        <v>1964</v>
      </c>
      <c r="I116" s="1" t="s">
        <v>1964</v>
      </c>
      <c r="J116" s="1" t="s">
        <v>1964</v>
      </c>
    </row>
    <row r="117" spans="1:10" x14ac:dyDescent="0.35">
      <c r="A117" s="1" t="s">
        <v>3083</v>
      </c>
      <c r="B117" s="1" t="s">
        <v>1964</v>
      </c>
      <c r="C117" s="1" t="s">
        <v>1964</v>
      </c>
      <c r="D117" s="1" t="s">
        <v>1964</v>
      </c>
      <c r="E117" s="1" t="s">
        <v>1964</v>
      </c>
      <c r="F117" s="1" t="s">
        <v>1964</v>
      </c>
      <c r="G117" s="1" t="s">
        <v>1964</v>
      </c>
      <c r="H117" s="1" t="s">
        <v>1964</v>
      </c>
      <c r="I117" s="1" t="s">
        <v>1964</v>
      </c>
      <c r="J117" s="1" t="s">
        <v>1964</v>
      </c>
    </row>
    <row r="118" spans="1:10" x14ac:dyDescent="0.35">
      <c r="A118" s="1" t="s">
        <v>3084</v>
      </c>
      <c r="B118" s="1" t="s">
        <v>1964</v>
      </c>
      <c r="C118" s="1" t="s">
        <v>1964</v>
      </c>
      <c r="D118" s="1" t="s">
        <v>1964</v>
      </c>
      <c r="E118" s="1" t="s">
        <v>1964</v>
      </c>
      <c r="F118" s="1" t="s">
        <v>1964</v>
      </c>
      <c r="G118" s="1" t="s">
        <v>1964</v>
      </c>
      <c r="H118" s="1" t="s">
        <v>1964</v>
      </c>
      <c r="I118" s="1" t="s">
        <v>1964</v>
      </c>
      <c r="J118" s="1" t="s">
        <v>1964</v>
      </c>
    </row>
    <row r="119" spans="1:10" x14ac:dyDescent="0.35">
      <c r="A119" s="1" t="s">
        <v>3085</v>
      </c>
      <c r="B119" s="1" t="s">
        <v>1964</v>
      </c>
      <c r="C119" s="1" t="s">
        <v>1964</v>
      </c>
      <c r="D119" s="1" t="s">
        <v>1964</v>
      </c>
      <c r="E119" s="1" t="s">
        <v>1964</v>
      </c>
      <c r="F119" s="1" t="s">
        <v>1964</v>
      </c>
      <c r="G119" s="1" t="s">
        <v>1964</v>
      </c>
      <c r="H119" s="1" t="s">
        <v>1964</v>
      </c>
      <c r="I119" s="1" t="s">
        <v>1964</v>
      </c>
      <c r="J119" s="1" t="s">
        <v>1964</v>
      </c>
    </row>
    <row r="120" spans="1:10" x14ac:dyDescent="0.35">
      <c r="A120" s="1" t="s">
        <v>3086</v>
      </c>
      <c r="B120" s="1" t="s">
        <v>1964</v>
      </c>
      <c r="C120" s="1" t="s">
        <v>1964</v>
      </c>
      <c r="D120" s="1" t="s">
        <v>1964</v>
      </c>
      <c r="E120" s="1" t="s">
        <v>1964</v>
      </c>
      <c r="F120" s="1" t="s">
        <v>1964</v>
      </c>
      <c r="G120" s="1" t="s">
        <v>1964</v>
      </c>
      <c r="H120" s="1" t="s">
        <v>1964</v>
      </c>
      <c r="I120" s="1" t="s">
        <v>1964</v>
      </c>
      <c r="J120" s="1" t="s">
        <v>1964</v>
      </c>
    </row>
    <row r="121" spans="1:10" x14ac:dyDescent="0.35">
      <c r="A121" s="1" t="s">
        <v>3087</v>
      </c>
      <c r="B121" s="1" t="s">
        <v>1964</v>
      </c>
      <c r="C121" s="1" t="s">
        <v>1964</v>
      </c>
      <c r="D121" s="1" t="s">
        <v>1964</v>
      </c>
      <c r="E121" s="1" t="s">
        <v>1964</v>
      </c>
      <c r="F121" s="1" t="s">
        <v>1964</v>
      </c>
      <c r="G121" s="1" t="s">
        <v>1964</v>
      </c>
      <c r="H121" s="1" t="s">
        <v>1964</v>
      </c>
      <c r="I121" s="1" t="s">
        <v>1964</v>
      </c>
      <c r="J121" s="1" t="s">
        <v>1964</v>
      </c>
    </row>
    <row r="122" spans="1:10" x14ac:dyDescent="0.35">
      <c r="A122" s="1" t="s">
        <v>3088</v>
      </c>
      <c r="B122" s="1" t="s">
        <v>1964</v>
      </c>
      <c r="C122" s="1" t="s">
        <v>1964</v>
      </c>
      <c r="D122" s="1" t="s">
        <v>1964</v>
      </c>
      <c r="E122" s="1" t="s">
        <v>1964</v>
      </c>
      <c r="F122" s="1" t="s">
        <v>1964</v>
      </c>
      <c r="G122" s="1" t="s">
        <v>1964</v>
      </c>
      <c r="H122" s="1" t="s">
        <v>1964</v>
      </c>
      <c r="I122" s="1" t="s">
        <v>1964</v>
      </c>
      <c r="J122" s="1" t="s">
        <v>1964</v>
      </c>
    </row>
    <row r="123" spans="1:10" x14ac:dyDescent="0.35">
      <c r="A123" s="1" t="s">
        <v>3089</v>
      </c>
      <c r="B123" s="1" t="s">
        <v>1964</v>
      </c>
      <c r="C123" s="1" t="s">
        <v>1964</v>
      </c>
      <c r="D123" s="1" t="s">
        <v>1964</v>
      </c>
      <c r="E123" s="1" t="s">
        <v>1964</v>
      </c>
      <c r="F123" s="1" t="s">
        <v>1964</v>
      </c>
      <c r="G123" s="1" t="s">
        <v>1964</v>
      </c>
      <c r="H123" s="1" t="s">
        <v>1964</v>
      </c>
      <c r="I123" s="1" t="s">
        <v>1964</v>
      </c>
      <c r="J123" s="1" t="s">
        <v>1964</v>
      </c>
    </row>
    <row r="124" spans="1:10" x14ac:dyDescent="0.35">
      <c r="A124" s="1" t="s">
        <v>3090</v>
      </c>
      <c r="B124" s="1" t="s">
        <v>1964</v>
      </c>
      <c r="C124" s="1" t="s">
        <v>1964</v>
      </c>
      <c r="D124" s="1" t="s">
        <v>1964</v>
      </c>
      <c r="E124" s="1" t="s">
        <v>1964</v>
      </c>
      <c r="F124" s="1" t="s">
        <v>1964</v>
      </c>
      <c r="G124" s="1" t="s">
        <v>1964</v>
      </c>
      <c r="H124" s="1" t="s">
        <v>1964</v>
      </c>
      <c r="I124" s="1" t="s">
        <v>1964</v>
      </c>
      <c r="J124" s="1" t="s">
        <v>1964</v>
      </c>
    </row>
    <row r="125" spans="1:10" x14ac:dyDescent="0.35">
      <c r="A125" s="1" t="s">
        <v>3091</v>
      </c>
      <c r="B125" s="1" t="s">
        <v>1965</v>
      </c>
      <c r="C125" s="1" t="s">
        <v>1965</v>
      </c>
      <c r="D125" s="1" t="s">
        <v>1965</v>
      </c>
      <c r="E125" s="1" t="s">
        <v>1965</v>
      </c>
      <c r="F125" s="1" t="s">
        <v>1964</v>
      </c>
      <c r="G125" s="1" t="s">
        <v>1964</v>
      </c>
      <c r="H125" s="1" t="s">
        <v>1964</v>
      </c>
      <c r="I125" s="1" t="s">
        <v>1964</v>
      </c>
      <c r="J125" s="1" t="s">
        <v>1964</v>
      </c>
    </row>
    <row r="126" spans="1:10" x14ac:dyDescent="0.35">
      <c r="A126" s="1" t="s">
        <v>3092</v>
      </c>
      <c r="B126" s="1" t="s">
        <v>1965</v>
      </c>
      <c r="C126" s="1" t="s">
        <v>1965</v>
      </c>
      <c r="D126" s="1" t="s">
        <v>1965</v>
      </c>
      <c r="E126" s="1" t="s">
        <v>1965</v>
      </c>
      <c r="F126" s="1" t="s">
        <v>1964</v>
      </c>
      <c r="G126" s="1" t="s">
        <v>1964</v>
      </c>
      <c r="H126" s="1" t="s">
        <v>1964</v>
      </c>
      <c r="I126" s="1" t="s">
        <v>1964</v>
      </c>
      <c r="J126" s="1" t="s">
        <v>1964</v>
      </c>
    </row>
    <row r="127" spans="1:10" x14ac:dyDescent="0.35">
      <c r="A127" s="1" t="s">
        <v>3093</v>
      </c>
      <c r="B127" s="1" t="s">
        <v>1965</v>
      </c>
      <c r="C127" s="1" t="s">
        <v>1965</v>
      </c>
      <c r="D127" s="1" t="s">
        <v>1965</v>
      </c>
      <c r="E127" s="1" t="s">
        <v>1964</v>
      </c>
      <c r="F127" s="1" t="s">
        <v>1965</v>
      </c>
      <c r="G127" s="1" t="s">
        <v>1965</v>
      </c>
      <c r="H127" s="1" t="s">
        <v>1965</v>
      </c>
      <c r="I127" s="1" t="s">
        <v>1965</v>
      </c>
      <c r="J127" s="1" t="s">
        <v>1965</v>
      </c>
    </row>
    <row r="128" spans="1:10" x14ac:dyDescent="0.35">
      <c r="A128" s="1" t="s">
        <v>3094</v>
      </c>
      <c r="B128" s="1" t="s">
        <v>1964</v>
      </c>
      <c r="C128" s="1" t="s">
        <v>1964</v>
      </c>
      <c r="D128" s="1" t="s">
        <v>1964</v>
      </c>
      <c r="E128" s="1" t="s">
        <v>1964</v>
      </c>
      <c r="F128" s="1" t="s">
        <v>1964</v>
      </c>
      <c r="G128" s="1" t="s">
        <v>1964</v>
      </c>
      <c r="H128" s="1" t="s">
        <v>1964</v>
      </c>
      <c r="I128" s="1" t="s">
        <v>1964</v>
      </c>
      <c r="J128" s="1" t="s">
        <v>1964</v>
      </c>
    </row>
    <row r="129" spans="1:10" x14ac:dyDescent="0.35">
      <c r="A129" s="1" t="s">
        <v>3095</v>
      </c>
      <c r="B129" s="1" t="s">
        <v>1965</v>
      </c>
      <c r="C129" s="1" t="s">
        <v>1965</v>
      </c>
      <c r="D129" s="1" t="s">
        <v>1965</v>
      </c>
      <c r="E129" s="1" t="s">
        <v>1964</v>
      </c>
      <c r="F129" s="1" t="s">
        <v>1965</v>
      </c>
      <c r="G129" s="1" t="s">
        <v>1965</v>
      </c>
      <c r="H129" s="1" t="s">
        <v>1965</v>
      </c>
      <c r="I129" s="1" t="s">
        <v>1965</v>
      </c>
      <c r="J129" s="1" t="s">
        <v>1965</v>
      </c>
    </row>
    <row r="130" spans="1:10" x14ac:dyDescent="0.35">
      <c r="A130" s="1" t="s">
        <v>3096</v>
      </c>
      <c r="B130" s="1" t="s">
        <v>1964</v>
      </c>
      <c r="C130" s="1" t="s">
        <v>1964</v>
      </c>
      <c r="D130" s="1" t="s">
        <v>1964</v>
      </c>
      <c r="E130" s="1" t="s">
        <v>1964</v>
      </c>
      <c r="F130" s="1" t="s">
        <v>1964</v>
      </c>
      <c r="G130" s="1" t="s">
        <v>1964</v>
      </c>
      <c r="H130" s="1" t="s">
        <v>1964</v>
      </c>
      <c r="I130" s="1" t="s">
        <v>1964</v>
      </c>
      <c r="J130" s="1" t="s">
        <v>1964</v>
      </c>
    </row>
    <row r="131" spans="1:10" x14ac:dyDescent="0.35">
      <c r="A131" s="1" t="s">
        <v>3097</v>
      </c>
      <c r="B131" s="1" t="s">
        <v>1965</v>
      </c>
      <c r="C131" s="1" t="s">
        <v>1965</v>
      </c>
      <c r="D131" s="1" t="s">
        <v>1965</v>
      </c>
      <c r="E131" s="1" t="s">
        <v>1964</v>
      </c>
      <c r="F131" s="1" t="s">
        <v>1965</v>
      </c>
      <c r="G131" s="1" t="s">
        <v>1965</v>
      </c>
      <c r="H131" s="1" t="s">
        <v>1965</v>
      </c>
      <c r="I131" s="1" t="s">
        <v>1965</v>
      </c>
      <c r="J131" s="1" t="s">
        <v>1965</v>
      </c>
    </row>
    <row r="132" spans="1:10" x14ac:dyDescent="0.35">
      <c r="A132" s="1" t="s">
        <v>3098</v>
      </c>
      <c r="B132" s="1" t="s">
        <v>1964</v>
      </c>
      <c r="C132" s="1" t="s">
        <v>1964</v>
      </c>
      <c r="D132" s="1" t="s">
        <v>1964</v>
      </c>
      <c r="E132" s="1" t="s">
        <v>1964</v>
      </c>
      <c r="F132" s="1" t="s">
        <v>1964</v>
      </c>
      <c r="G132" s="1" t="s">
        <v>1964</v>
      </c>
      <c r="H132" s="1" t="s">
        <v>1964</v>
      </c>
      <c r="I132" s="1" t="s">
        <v>1964</v>
      </c>
      <c r="J132" s="1" t="s">
        <v>1964</v>
      </c>
    </row>
    <row r="133" spans="1:10" x14ac:dyDescent="0.35">
      <c r="A133" s="1" t="s">
        <v>3099</v>
      </c>
      <c r="B133" s="1" t="s">
        <v>1964</v>
      </c>
      <c r="C133" s="1" t="s">
        <v>1964</v>
      </c>
      <c r="D133" s="1" t="s">
        <v>1964</v>
      </c>
      <c r="E133" s="1" t="s">
        <v>1964</v>
      </c>
      <c r="F133" s="1" t="s">
        <v>1965</v>
      </c>
      <c r="G133" s="1" t="s">
        <v>1964</v>
      </c>
      <c r="H133" s="1" t="s">
        <v>1964</v>
      </c>
      <c r="I133" s="1" t="s">
        <v>1964</v>
      </c>
      <c r="J133" s="1" t="s">
        <v>1964</v>
      </c>
    </row>
    <row r="134" spans="1:10" x14ac:dyDescent="0.35">
      <c r="A134" s="1" t="s">
        <v>3100</v>
      </c>
      <c r="B134" s="1" t="s">
        <v>1964</v>
      </c>
      <c r="C134" s="1" t="s">
        <v>1964</v>
      </c>
      <c r="D134" s="1" t="s">
        <v>1964</v>
      </c>
      <c r="E134" s="1" t="s">
        <v>1964</v>
      </c>
      <c r="F134" s="1" t="s">
        <v>1964</v>
      </c>
      <c r="G134" s="1" t="s">
        <v>1964</v>
      </c>
      <c r="H134" s="1" t="s">
        <v>1964</v>
      </c>
      <c r="I134" s="1" t="s">
        <v>1964</v>
      </c>
      <c r="J134" s="1" t="s">
        <v>1964</v>
      </c>
    </row>
    <row r="135" spans="1:10" x14ac:dyDescent="0.35">
      <c r="A135" s="1" t="s">
        <v>3101</v>
      </c>
      <c r="B135" s="1" t="s">
        <v>1964</v>
      </c>
      <c r="C135" s="1" t="s">
        <v>1964</v>
      </c>
      <c r="D135" s="1" t="s">
        <v>1964</v>
      </c>
      <c r="E135" s="1" t="s">
        <v>1964</v>
      </c>
      <c r="F135" s="1" t="s">
        <v>1964</v>
      </c>
      <c r="G135" s="1" t="s">
        <v>1964</v>
      </c>
      <c r="H135" s="1" t="s">
        <v>1964</v>
      </c>
      <c r="I135" s="1" t="s">
        <v>1964</v>
      </c>
      <c r="J135" s="1" t="s">
        <v>1964</v>
      </c>
    </row>
    <row r="136" spans="1:10" x14ac:dyDescent="0.35">
      <c r="A136" s="1" t="s">
        <v>3102</v>
      </c>
      <c r="B136" s="1" t="s">
        <v>1964</v>
      </c>
      <c r="C136" s="1" t="s">
        <v>1964</v>
      </c>
      <c r="D136" s="1" t="s">
        <v>1964</v>
      </c>
      <c r="E136" s="1" t="s">
        <v>1964</v>
      </c>
      <c r="F136" s="1" t="s">
        <v>1964</v>
      </c>
      <c r="G136" s="1" t="s">
        <v>1964</v>
      </c>
      <c r="H136" s="1" t="s">
        <v>1964</v>
      </c>
      <c r="I136" s="1" t="s">
        <v>1964</v>
      </c>
      <c r="J136" s="1" t="s">
        <v>1964</v>
      </c>
    </row>
    <row r="137" spans="1:10" x14ac:dyDescent="0.35">
      <c r="A137" s="1" t="s">
        <v>3103</v>
      </c>
      <c r="B137" s="1" t="s">
        <v>1964</v>
      </c>
      <c r="C137" s="1" t="s">
        <v>1964</v>
      </c>
      <c r="D137" s="1" t="s">
        <v>1964</v>
      </c>
      <c r="E137" s="1" t="s">
        <v>1964</v>
      </c>
      <c r="F137" s="1" t="s">
        <v>1964</v>
      </c>
      <c r="G137" s="1" t="s">
        <v>1964</v>
      </c>
      <c r="H137" s="1" t="s">
        <v>1964</v>
      </c>
      <c r="I137" s="1" t="s">
        <v>1964</v>
      </c>
      <c r="J137" s="1" t="s">
        <v>1964</v>
      </c>
    </row>
    <row r="138" spans="1:10" x14ac:dyDescent="0.35">
      <c r="A138" s="1" t="s">
        <v>3104</v>
      </c>
      <c r="B138" s="1" t="s">
        <v>1964</v>
      </c>
      <c r="C138" s="1" t="s">
        <v>1964</v>
      </c>
      <c r="D138" s="1" t="s">
        <v>1964</v>
      </c>
      <c r="E138" s="1" t="s">
        <v>1964</v>
      </c>
      <c r="F138" s="1" t="s">
        <v>1964</v>
      </c>
      <c r="G138" s="1" t="s">
        <v>1964</v>
      </c>
      <c r="H138" s="1" t="s">
        <v>1964</v>
      </c>
      <c r="I138" s="1" t="s">
        <v>1964</v>
      </c>
      <c r="J138" s="1" t="s">
        <v>1964</v>
      </c>
    </row>
    <row r="139" spans="1:10" x14ac:dyDescent="0.35">
      <c r="A139" s="1" t="s">
        <v>3105</v>
      </c>
      <c r="B139" s="1" t="s">
        <v>1964</v>
      </c>
      <c r="C139" s="1" t="s">
        <v>1964</v>
      </c>
      <c r="D139" s="1" t="s">
        <v>1964</v>
      </c>
      <c r="E139" s="1" t="s">
        <v>1964</v>
      </c>
      <c r="F139" s="1" t="s">
        <v>1964</v>
      </c>
      <c r="G139" s="1" t="s">
        <v>1964</v>
      </c>
      <c r="H139" s="1" t="s">
        <v>1964</v>
      </c>
      <c r="I139" s="1" t="s">
        <v>1964</v>
      </c>
      <c r="J139" s="1" t="s">
        <v>1964</v>
      </c>
    </row>
    <row r="140" spans="1:10" x14ac:dyDescent="0.35">
      <c r="A140" s="1" t="s">
        <v>3106</v>
      </c>
      <c r="B140" s="1" t="s">
        <v>1964</v>
      </c>
      <c r="C140" s="1" t="s">
        <v>1964</v>
      </c>
      <c r="D140" s="1" t="s">
        <v>1964</v>
      </c>
      <c r="E140" s="1" t="s">
        <v>1964</v>
      </c>
      <c r="F140" s="1" t="s">
        <v>1964</v>
      </c>
      <c r="G140" s="1" t="s">
        <v>1964</v>
      </c>
      <c r="H140" s="1" t="s">
        <v>1964</v>
      </c>
      <c r="I140" s="1" t="s">
        <v>1964</v>
      </c>
      <c r="J140" s="1" t="s">
        <v>1964</v>
      </c>
    </row>
    <row r="141" spans="1:10" x14ac:dyDescent="0.35">
      <c r="A141" s="1" t="s">
        <v>3107</v>
      </c>
      <c r="B141" s="1" t="s">
        <v>1964</v>
      </c>
      <c r="C141" s="1" t="s">
        <v>1964</v>
      </c>
      <c r="D141" s="1" t="s">
        <v>1964</v>
      </c>
      <c r="E141" s="1" t="s">
        <v>1964</v>
      </c>
      <c r="F141" s="1" t="s">
        <v>1964</v>
      </c>
      <c r="G141" s="1" t="s">
        <v>1964</v>
      </c>
      <c r="H141" s="1" t="s">
        <v>1964</v>
      </c>
      <c r="I141" s="1" t="s">
        <v>1964</v>
      </c>
      <c r="J141" s="1" t="s">
        <v>1964</v>
      </c>
    </row>
    <row r="142" spans="1:10" x14ac:dyDescent="0.35">
      <c r="A142" s="1" t="s">
        <v>3108</v>
      </c>
      <c r="B142" s="1" t="s">
        <v>1964</v>
      </c>
      <c r="C142" s="1" t="s">
        <v>1964</v>
      </c>
      <c r="D142" s="1" t="s">
        <v>1964</v>
      </c>
      <c r="E142" s="1" t="s">
        <v>1964</v>
      </c>
      <c r="F142" s="1" t="s">
        <v>1964</v>
      </c>
      <c r="G142" s="1" t="s">
        <v>1964</v>
      </c>
      <c r="H142" s="1" t="s">
        <v>1964</v>
      </c>
      <c r="I142" s="1" t="s">
        <v>1964</v>
      </c>
      <c r="J142" s="1" t="s">
        <v>1964</v>
      </c>
    </row>
    <row r="143" spans="1:10" x14ac:dyDescent="0.35">
      <c r="A143" s="1" t="s">
        <v>3109</v>
      </c>
      <c r="B143" s="1" t="s">
        <v>1964</v>
      </c>
      <c r="C143" s="1" t="s">
        <v>1964</v>
      </c>
      <c r="D143" s="1" t="s">
        <v>1964</v>
      </c>
      <c r="E143" s="1" t="s">
        <v>1964</v>
      </c>
      <c r="F143" s="1" t="s">
        <v>1964</v>
      </c>
      <c r="G143" s="1" t="s">
        <v>1964</v>
      </c>
      <c r="H143" s="1" t="s">
        <v>1964</v>
      </c>
      <c r="I143" s="1" t="s">
        <v>1964</v>
      </c>
      <c r="J143" s="1" t="s">
        <v>1964</v>
      </c>
    </row>
    <row r="144" spans="1:10" x14ac:dyDescent="0.35">
      <c r="A144" s="1" t="s">
        <v>3110</v>
      </c>
      <c r="B144" s="1" t="s">
        <v>1964</v>
      </c>
      <c r="C144" s="1" t="s">
        <v>1964</v>
      </c>
      <c r="D144" s="1" t="s">
        <v>1964</v>
      </c>
      <c r="E144" s="1" t="s">
        <v>1964</v>
      </c>
      <c r="F144" s="1" t="s">
        <v>1964</v>
      </c>
      <c r="G144" s="1" t="s">
        <v>1964</v>
      </c>
      <c r="H144" s="1" t="s">
        <v>1964</v>
      </c>
      <c r="I144" s="1" t="s">
        <v>1964</v>
      </c>
      <c r="J144" s="1" t="s">
        <v>1964</v>
      </c>
    </row>
    <row r="145" spans="1:10" x14ac:dyDescent="0.35">
      <c r="A145" s="1" t="s">
        <v>3111</v>
      </c>
      <c r="B145" s="1" t="s">
        <v>1964</v>
      </c>
      <c r="C145" s="1" t="s">
        <v>1964</v>
      </c>
      <c r="D145" s="1" t="s">
        <v>1964</v>
      </c>
      <c r="E145" s="1" t="s">
        <v>1964</v>
      </c>
      <c r="F145" s="1" t="s">
        <v>1964</v>
      </c>
      <c r="G145" s="1" t="s">
        <v>1964</v>
      </c>
      <c r="H145" s="1" t="s">
        <v>1964</v>
      </c>
      <c r="I145" s="1" t="s">
        <v>1964</v>
      </c>
      <c r="J145" s="1" t="s">
        <v>1964</v>
      </c>
    </row>
    <row r="146" spans="1:10" x14ac:dyDescent="0.35">
      <c r="A146" s="1" t="s">
        <v>3112</v>
      </c>
      <c r="B146" s="1" t="s">
        <v>1964</v>
      </c>
      <c r="C146" s="1" t="s">
        <v>1964</v>
      </c>
      <c r="D146" s="1" t="s">
        <v>1964</v>
      </c>
      <c r="E146" s="1" t="s">
        <v>1964</v>
      </c>
      <c r="F146" s="1" t="s">
        <v>1964</v>
      </c>
      <c r="G146" s="1" t="s">
        <v>1964</v>
      </c>
      <c r="H146" s="1" t="s">
        <v>1964</v>
      </c>
      <c r="I146" s="1" t="s">
        <v>1964</v>
      </c>
      <c r="J146" s="1" t="s">
        <v>1964</v>
      </c>
    </row>
    <row r="147" spans="1:10" x14ac:dyDescent="0.35">
      <c r="A147" s="1" t="s">
        <v>3113</v>
      </c>
      <c r="B147" s="1" t="s">
        <v>1964</v>
      </c>
      <c r="C147" s="1" t="s">
        <v>1964</v>
      </c>
      <c r="D147" s="1" t="s">
        <v>1964</v>
      </c>
      <c r="E147" s="1" t="s">
        <v>1964</v>
      </c>
      <c r="F147" s="1" t="s">
        <v>1964</v>
      </c>
      <c r="G147" s="1" t="s">
        <v>1964</v>
      </c>
      <c r="H147" s="1" t="s">
        <v>1964</v>
      </c>
      <c r="I147" s="1" t="s">
        <v>1964</v>
      </c>
      <c r="J147" s="1" t="s">
        <v>1964</v>
      </c>
    </row>
    <row r="148" spans="1:10" x14ac:dyDescent="0.35">
      <c r="A148" s="1" t="s">
        <v>3114</v>
      </c>
      <c r="B148" s="1" t="s">
        <v>1964</v>
      </c>
      <c r="C148" s="1" t="s">
        <v>1964</v>
      </c>
      <c r="D148" s="1" t="s">
        <v>1964</v>
      </c>
      <c r="E148" s="1" t="s">
        <v>1964</v>
      </c>
      <c r="F148" s="1" t="s">
        <v>1964</v>
      </c>
      <c r="G148" s="1" t="s">
        <v>1964</v>
      </c>
      <c r="H148" s="1" t="s">
        <v>1964</v>
      </c>
      <c r="I148" s="1" t="s">
        <v>1964</v>
      </c>
      <c r="J148" s="1" t="s">
        <v>1964</v>
      </c>
    </row>
    <row r="149" spans="1:10" x14ac:dyDescent="0.35">
      <c r="A149" s="1" t="s">
        <v>3115</v>
      </c>
      <c r="B149" s="1" t="s">
        <v>1964</v>
      </c>
      <c r="C149" s="1" t="s">
        <v>1964</v>
      </c>
      <c r="D149" s="1" t="s">
        <v>1964</v>
      </c>
      <c r="E149" s="1" t="s">
        <v>1964</v>
      </c>
      <c r="F149" s="1" t="s">
        <v>1964</v>
      </c>
      <c r="G149" s="1" t="s">
        <v>1964</v>
      </c>
      <c r="H149" s="1" t="s">
        <v>1964</v>
      </c>
      <c r="I149" s="1" t="s">
        <v>1964</v>
      </c>
      <c r="J149" s="1" t="s">
        <v>1964</v>
      </c>
    </row>
    <row r="150" spans="1:10" x14ac:dyDescent="0.35">
      <c r="A150" s="1" t="s">
        <v>3116</v>
      </c>
      <c r="B150" s="1" t="s">
        <v>1964</v>
      </c>
      <c r="C150" s="1" t="s">
        <v>1964</v>
      </c>
      <c r="D150" s="1" t="s">
        <v>1964</v>
      </c>
      <c r="E150" s="1" t="s">
        <v>1964</v>
      </c>
      <c r="F150" s="1" t="s">
        <v>1964</v>
      </c>
      <c r="G150" s="1" t="s">
        <v>1964</v>
      </c>
      <c r="H150" s="1" t="s">
        <v>1964</v>
      </c>
      <c r="I150" s="1" t="s">
        <v>1964</v>
      </c>
      <c r="J150" s="1" t="s">
        <v>1964</v>
      </c>
    </row>
    <row r="151" spans="1:10" x14ac:dyDescent="0.35">
      <c r="A151" s="1" t="s">
        <v>3117</v>
      </c>
      <c r="B151" s="1" t="s">
        <v>1965</v>
      </c>
      <c r="C151" s="1" t="s">
        <v>1965</v>
      </c>
      <c r="D151" s="1" t="s">
        <v>1964</v>
      </c>
      <c r="E151" s="1" t="s">
        <v>1964</v>
      </c>
      <c r="F151" s="1" t="s">
        <v>1965</v>
      </c>
      <c r="G151" s="1" t="s">
        <v>1965</v>
      </c>
      <c r="H151" s="1" t="s">
        <v>1965</v>
      </c>
      <c r="I151" s="1" t="s">
        <v>1965</v>
      </c>
      <c r="J151" s="1" t="s">
        <v>1965</v>
      </c>
    </row>
    <row r="152" spans="1:10" x14ac:dyDescent="0.35">
      <c r="A152" s="1" t="s">
        <v>3118</v>
      </c>
      <c r="B152" s="1" t="s">
        <v>1964</v>
      </c>
      <c r="C152" s="1" t="s">
        <v>1964</v>
      </c>
      <c r="D152" s="1" t="s">
        <v>1964</v>
      </c>
      <c r="E152" s="1" t="s">
        <v>1964</v>
      </c>
      <c r="F152" s="1" t="s">
        <v>1964</v>
      </c>
      <c r="G152" s="1" t="s">
        <v>1964</v>
      </c>
      <c r="H152" s="1" t="s">
        <v>1964</v>
      </c>
      <c r="I152" s="1" t="s">
        <v>1964</v>
      </c>
      <c r="J152" s="1" t="s">
        <v>1964</v>
      </c>
    </row>
    <row r="153" spans="1:10" x14ac:dyDescent="0.35">
      <c r="A153" s="1" t="s">
        <v>3119</v>
      </c>
      <c r="B153" s="1" t="s">
        <v>1964</v>
      </c>
      <c r="C153" s="1" t="s">
        <v>1964</v>
      </c>
      <c r="D153" s="1" t="s">
        <v>1964</v>
      </c>
      <c r="E153" s="1" t="s">
        <v>1964</v>
      </c>
      <c r="F153" s="1" t="s">
        <v>1964</v>
      </c>
      <c r="G153" s="1" t="s">
        <v>1964</v>
      </c>
      <c r="H153" s="1" t="s">
        <v>1964</v>
      </c>
      <c r="I153" s="1" t="s">
        <v>1964</v>
      </c>
      <c r="J153" s="1" t="s">
        <v>1964</v>
      </c>
    </row>
    <row r="154" spans="1:10" x14ac:dyDescent="0.35">
      <c r="A154" s="1" t="s">
        <v>3120</v>
      </c>
      <c r="B154" s="1" t="s">
        <v>1964</v>
      </c>
      <c r="C154" s="1" t="s">
        <v>1964</v>
      </c>
      <c r="D154" s="1" t="s">
        <v>1964</v>
      </c>
      <c r="E154" s="1" t="s">
        <v>1964</v>
      </c>
      <c r="F154" s="1" t="s">
        <v>1964</v>
      </c>
      <c r="G154" s="1" t="s">
        <v>1964</v>
      </c>
      <c r="H154" s="1" t="s">
        <v>1964</v>
      </c>
      <c r="I154" s="1" t="s">
        <v>1964</v>
      </c>
      <c r="J154" s="1" t="s">
        <v>1964</v>
      </c>
    </row>
    <row r="155" spans="1:10" x14ac:dyDescent="0.35">
      <c r="A155" s="1" t="s">
        <v>3121</v>
      </c>
      <c r="B155" s="1" t="s">
        <v>1964</v>
      </c>
      <c r="C155" s="1" t="s">
        <v>1964</v>
      </c>
      <c r="D155" s="1" t="s">
        <v>1964</v>
      </c>
      <c r="E155" s="1" t="s">
        <v>1964</v>
      </c>
      <c r="F155" s="1" t="s">
        <v>1964</v>
      </c>
      <c r="G155" s="1" t="s">
        <v>1964</v>
      </c>
      <c r="H155" s="1" t="s">
        <v>1964</v>
      </c>
      <c r="I155" s="1" t="s">
        <v>1964</v>
      </c>
      <c r="J155" s="1" t="s">
        <v>1964</v>
      </c>
    </row>
    <row r="156" spans="1:10" x14ac:dyDescent="0.35">
      <c r="A156" s="1" t="s">
        <v>3122</v>
      </c>
      <c r="B156" s="1" t="s">
        <v>1964</v>
      </c>
      <c r="C156" s="1" t="s">
        <v>1964</v>
      </c>
      <c r="D156" s="1" t="s">
        <v>1964</v>
      </c>
      <c r="E156" s="1" t="s">
        <v>1964</v>
      </c>
      <c r="F156" s="1" t="s">
        <v>1965</v>
      </c>
      <c r="G156" s="1" t="s">
        <v>1964</v>
      </c>
      <c r="H156" s="1" t="s">
        <v>1964</v>
      </c>
      <c r="I156" s="1" t="s">
        <v>1964</v>
      </c>
      <c r="J156" s="1" t="s">
        <v>1964</v>
      </c>
    </row>
    <row r="157" spans="1:10" x14ac:dyDescent="0.35">
      <c r="A157" s="1" t="s">
        <v>3123</v>
      </c>
      <c r="B157" s="1" t="s">
        <v>1964</v>
      </c>
      <c r="C157" s="1" t="s">
        <v>1964</v>
      </c>
      <c r="D157" s="1" t="s">
        <v>1964</v>
      </c>
      <c r="E157" s="1" t="s">
        <v>1964</v>
      </c>
      <c r="F157" s="1" t="s">
        <v>1964</v>
      </c>
      <c r="G157" s="1" t="s">
        <v>1964</v>
      </c>
      <c r="H157" s="1" t="s">
        <v>1964</v>
      </c>
      <c r="I157" s="1" t="s">
        <v>1964</v>
      </c>
      <c r="J157" s="1" t="s">
        <v>1964</v>
      </c>
    </row>
    <row r="158" spans="1:10" x14ac:dyDescent="0.35">
      <c r="A158" s="1" t="s">
        <v>3124</v>
      </c>
      <c r="B158" s="1" t="s">
        <v>1964</v>
      </c>
      <c r="C158" s="1" t="s">
        <v>1964</v>
      </c>
      <c r="D158" s="1" t="s">
        <v>1964</v>
      </c>
      <c r="E158" s="1" t="s">
        <v>1964</v>
      </c>
      <c r="F158" s="1" t="s">
        <v>1964</v>
      </c>
      <c r="G158" s="1" t="s">
        <v>1964</v>
      </c>
      <c r="H158" s="1" t="s">
        <v>1964</v>
      </c>
      <c r="I158" s="1" t="s">
        <v>1964</v>
      </c>
      <c r="J158" s="1" t="s">
        <v>1964</v>
      </c>
    </row>
    <row r="159" spans="1:10" x14ac:dyDescent="0.35">
      <c r="A159" s="1" t="s">
        <v>3125</v>
      </c>
      <c r="B159" s="1" t="s">
        <v>1964</v>
      </c>
      <c r="C159" s="1" t="s">
        <v>1964</v>
      </c>
      <c r="D159" s="1" t="s">
        <v>1964</v>
      </c>
      <c r="E159" s="1" t="s">
        <v>1964</v>
      </c>
      <c r="F159" s="1" t="s">
        <v>1964</v>
      </c>
      <c r="G159" s="1" t="s">
        <v>1964</v>
      </c>
      <c r="H159" s="1" t="s">
        <v>1964</v>
      </c>
      <c r="I159" s="1" t="s">
        <v>1964</v>
      </c>
      <c r="J159" s="1" t="s">
        <v>1964</v>
      </c>
    </row>
    <row r="160" spans="1:10" x14ac:dyDescent="0.35">
      <c r="A160" s="1" t="s">
        <v>3126</v>
      </c>
      <c r="B160" s="1" t="s">
        <v>1965</v>
      </c>
      <c r="C160" s="1" t="s">
        <v>1965</v>
      </c>
      <c r="D160" s="1" t="s">
        <v>1965</v>
      </c>
      <c r="E160" s="1" t="s">
        <v>1964</v>
      </c>
      <c r="F160" s="1" t="s">
        <v>1965</v>
      </c>
      <c r="G160" s="1" t="s">
        <v>1965</v>
      </c>
      <c r="H160" s="1" t="s">
        <v>1965</v>
      </c>
      <c r="I160" s="1" t="s">
        <v>1965</v>
      </c>
      <c r="J160" s="1" t="s">
        <v>1965</v>
      </c>
    </row>
    <row r="161" spans="1:10" x14ac:dyDescent="0.35">
      <c r="A161" s="1" t="s">
        <v>3127</v>
      </c>
      <c r="B161" s="1" t="s">
        <v>1964</v>
      </c>
      <c r="C161" s="1" t="s">
        <v>1964</v>
      </c>
      <c r="D161" s="1" t="s">
        <v>1964</v>
      </c>
      <c r="E161" s="1" t="s">
        <v>1964</v>
      </c>
      <c r="F161" s="1" t="s">
        <v>1964</v>
      </c>
      <c r="G161" s="1" t="s">
        <v>1964</v>
      </c>
      <c r="H161" s="1" t="s">
        <v>1964</v>
      </c>
      <c r="I161" s="1" t="s">
        <v>1964</v>
      </c>
      <c r="J161" s="1" t="s">
        <v>1964</v>
      </c>
    </row>
    <row r="162" spans="1:10" x14ac:dyDescent="0.35">
      <c r="A162" s="1" t="s">
        <v>3128</v>
      </c>
      <c r="B162" s="1" t="s">
        <v>1964</v>
      </c>
      <c r="C162" s="1" t="s">
        <v>1964</v>
      </c>
      <c r="D162" s="1" t="s">
        <v>1964</v>
      </c>
      <c r="E162" s="1" t="s">
        <v>1964</v>
      </c>
      <c r="F162" s="1" t="s">
        <v>1964</v>
      </c>
      <c r="G162" s="1" t="s">
        <v>1964</v>
      </c>
      <c r="H162" s="1" t="s">
        <v>1964</v>
      </c>
      <c r="I162" s="1" t="s">
        <v>1964</v>
      </c>
      <c r="J162" s="1" t="s">
        <v>1964</v>
      </c>
    </row>
    <row r="163" spans="1:10" x14ac:dyDescent="0.35">
      <c r="A163" s="1" t="s">
        <v>3129</v>
      </c>
      <c r="B163" s="1" t="s">
        <v>1964</v>
      </c>
      <c r="C163" s="1" t="s">
        <v>1964</v>
      </c>
      <c r="D163" s="1" t="s">
        <v>1964</v>
      </c>
      <c r="E163" s="1" t="s">
        <v>1964</v>
      </c>
      <c r="F163" s="1" t="s">
        <v>1964</v>
      </c>
      <c r="G163" s="1" t="s">
        <v>1964</v>
      </c>
      <c r="H163" s="1" t="s">
        <v>1964</v>
      </c>
      <c r="I163" s="1" t="s">
        <v>1964</v>
      </c>
      <c r="J163" s="1" t="s">
        <v>1964</v>
      </c>
    </row>
    <row r="164" spans="1:10" x14ac:dyDescent="0.35">
      <c r="A164" s="1" t="s">
        <v>3130</v>
      </c>
      <c r="B164" s="1" t="s">
        <v>1964</v>
      </c>
      <c r="C164" s="1" t="s">
        <v>1964</v>
      </c>
      <c r="D164" s="1" t="s">
        <v>1964</v>
      </c>
      <c r="E164" s="1" t="s">
        <v>1964</v>
      </c>
      <c r="F164" s="1" t="s">
        <v>1964</v>
      </c>
      <c r="G164" s="1" t="s">
        <v>1964</v>
      </c>
      <c r="H164" s="1" t="s">
        <v>1964</v>
      </c>
      <c r="I164" s="1" t="s">
        <v>1964</v>
      </c>
      <c r="J164" s="1" t="s">
        <v>1964</v>
      </c>
    </row>
    <row r="165" spans="1:10" x14ac:dyDescent="0.35">
      <c r="A165" s="1" t="s">
        <v>3131</v>
      </c>
      <c r="B165" s="1" t="s">
        <v>1964</v>
      </c>
      <c r="C165" s="1" t="s">
        <v>1964</v>
      </c>
      <c r="D165" s="1" t="s">
        <v>1964</v>
      </c>
      <c r="E165" s="1" t="s">
        <v>1964</v>
      </c>
      <c r="F165" s="1" t="s">
        <v>1964</v>
      </c>
      <c r="G165" s="1" t="s">
        <v>1964</v>
      </c>
      <c r="H165" s="1" t="s">
        <v>1964</v>
      </c>
      <c r="I165" s="1" t="s">
        <v>1964</v>
      </c>
      <c r="J165" s="1" t="s">
        <v>1964</v>
      </c>
    </row>
    <row r="166" spans="1:10" x14ac:dyDescent="0.35">
      <c r="A166" s="1" t="s">
        <v>3132</v>
      </c>
      <c r="B166" s="1" t="s">
        <v>1964</v>
      </c>
      <c r="C166" s="1" t="s">
        <v>1964</v>
      </c>
      <c r="D166" s="1" t="s">
        <v>1964</v>
      </c>
      <c r="E166" s="1" t="s">
        <v>1964</v>
      </c>
      <c r="F166" s="1" t="s">
        <v>1964</v>
      </c>
      <c r="G166" s="1" t="s">
        <v>1965</v>
      </c>
      <c r="H166" s="1" t="s">
        <v>1964</v>
      </c>
      <c r="I166" s="1" t="s">
        <v>1964</v>
      </c>
      <c r="J166" s="1" t="s">
        <v>1964</v>
      </c>
    </row>
    <row r="167" spans="1:10" x14ac:dyDescent="0.35">
      <c r="A167" s="1" t="s">
        <v>3133</v>
      </c>
      <c r="B167" s="1" t="s">
        <v>1964</v>
      </c>
      <c r="C167" s="1" t="s">
        <v>1964</v>
      </c>
      <c r="D167" s="1" t="s">
        <v>1964</v>
      </c>
      <c r="E167" s="1" t="s">
        <v>1964</v>
      </c>
      <c r="F167" s="1" t="s">
        <v>1964</v>
      </c>
      <c r="G167" s="1" t="s">
        <v>1964</v>
      </c>
      <c r="H167" s="1" t="s">
        <v>1964</v>
      </c>
      <c r="I167" s="1" t="s">
        <v>1964</v>
      </c>
      <c r="J167" s="1" t="s">
        <v>1964</v>
      </c>
    </row>
    <row r="168" spans="1:10" x14ac:dyDescent="0.35">
      <c r="A168" s="1" t="s">
        <v>3134</v>
      </c>
      <c r="B168" s="1" t="s">
        <v>1964</v>
      </c>
      <c r="C168" s="1" t="s">
        <v>1964</v>
      </c>
      <c r="D168" s="1" t="s">
        <v>1964</v>
      </c>
      <c r="E168" s="1" t="s">
        <v>1964</v>
      </c>
      <c r="F168" s="1" t="s">
        <v>1964</v>
      </c>
      <c r="G168" s="1" t="s">
        <v>1964</v>
      </c>
      <c r="H168" s="1" t="s">
        <v>1964</v>
      </c>
      <c r="I168" s="1" t="s">
        <v>1964</v>
      </c>
      <c r="J168" s="1" t="s">
        <v>1964</v>
      </c>
    </row>
    <row r="169" spans="1:10" x14ac:dyDescent="0.35">
      <c r="A169" s="1" t="s">
        <v>3135</v>
      </c>
      <c r="B169" s="1" t="s">
        <v>1964</v>
      </c>
      <c r="C169" s="1" t="s">
        <v>1964</v>
      </c>
      <c r="D169" s="1" t="s">
        <v>1964</v>
      </c>
      <c r="E169" s="1" t="s">
        <v>1964</v>
      </c>
      <c r="F169" s="1" t="s">
        <v>1964</v>
      </c>
      <c r="G169" s="1" t="s">
        <v>1964</v>
      </c>
      <c r="H169" s="1" t="s">
        <v>1964</v>
      </c>
      <c r="I169" s="1" t="s">
        <v>1964</v>
      </c>
      <c r="J169" s="1" t="s">
        <v>1964</v>
      </c>
    </row>
    <row r="170" spans="1:10" x14ac:dyDescent="0.35">
      <c r="A170" s="1" t="s">
        <v>3136</v>
      </c>
      <c r="B170" s="1" t="s">
        <v>1964</v>
      </c>
      <c r="C170" s="1" t="s">
        <v>1964</v>
      </c>
      <c r="D170" s="1" t="s">
        <v>1964</v>
      </c>
      <c r="E170" s="1" t="s">
        <v>1964</v>
      </c>
      <c r="F170" s="1" t="s">
        <v>1964</v>
      </c>
      <c r="G170" s="1" t="s">
        <v>1964</v>
      </c>
      <c r="H170" s="1" t="s">
        <v>1964</v>
      </c>
      <c r="I170" s="1" t="s">
        <v>1964</v>
      </c>
      <c r="J170" s="1" t="s">
        <v>1964</v>
      </c>
    </row>
    <row r="171" spans="1:10" x14ac:dyDescent="0.35">
      <c r="A171" s="1" t="s">
        <v>3137</v>
      </c>
      <c r="B171" s="1" t="s">
        <v>1964</v>
      </c>
      <c r="C171" s="1" t="s">
        <v>1964</v>
      </c>
      <c r="D171" s="1" t="s">
        <v>1964</v>
      </c>
      <c r="E171" s="1" t="s">
        <v>1964</v>
      </c>
      <c r="F171" s="1" t="s">
        <v>1964</v>
      </c>
      <c r="G171" s="1" t="s">
        <v>1964</v>
      </c>
      <c r="H171" s="1" t="s">
        <v>1964</v>
      </c>
      <c r="I171" s="1" t="s">
        <v>1964</v>
      </c>
      <c r="J171" s="1" t="s">
        <v>1964</v>
      </c>
    </row>
    <row r="172" spans="1:10" x14ac:dyDescent="0.35">
      <c r="A172" s="1" t="s">
        <v>3138</v>
      </c>
      <c r="B172" s="1" t="s">
        <v>1964</v>
      </c>
      <c r="C172" s="1" t="s">
        <v>1964</v>
      </c>
      <c r="D172" s="1" t="s">
        <v>1964</v>
      </c>
      <c r="E172" s="1" t="s">
        <v>1964</v>
      </c>
      <c r="F172" s="1" t="s">
        <v>1964</v>
      </c>
      <c r="G172" s="1" t="s">
        <v>1964</v>
      </c>
      <c r="H172" s="1" t="s">
        <v>1964</v>
      </c>
      <c r="I172" s="1" t="s">
        <v>1964</v>
      </c>
      <c r="J172" s="1" t="s">
        <v>1964</v>
      </c>
    </row>
    <row r="173" spans="1:10" x14ac:dyDescent="0.35">
      <c r="A173" s="1" t="s">
        <v>3139</v>
      </c>
      <c r="B173" s="1" t="s">
        <v>1964</v>
      </c>
      <c r="C173" s="1" t="s">
        <v>1964</v>
      </c>
      <c r="D173" s="1" t="s">
        <v>1964</v>
      </c>
      <c r="E173" s="1" t="s">
        <v>1964</v>
      </c>
      <c r="F173" s="1" t="s">
        <v>1964</v>
      </c>
      <c r="G173" s="1" t="s">
        <v>1964</v>
      </c>
      <c r="H173" s="1" t="s">
        <v>1964</v>
      </c>
      <c r="I173" s="1" t="s">
        <v>1964</v>
      </c>
      <c r="J173" s="1" t="s">
        <v>1964</v>
      </c>
    </row>
    <row r="174" spans="1:10" x14ac:dyDescent="0.35">
      <c r="A174" s="1" t="s">
        <v>3140</v>
      </c>
      <c r="B174" s="1" t="s">
        <v>1964</v>
      </c>
      <c r="C174" s="1" t="s">
        <v>1964</v>
      </c>
      <c r="D174" s="1" t="s">
        <v>1964</v>
      </c>
      <c r="E174" s="1" t="s">
        <v>1964</v>
      </c>
      <c r="F174" s="1" t="s">
        <v>1964</v>
      </c>
      <c r="G174" s="1" t="s">
        <v>1964</v>
      </c>
      <c r="H174" s="1" t="s">
        <v>1964</v>
      </c>
      <c r="I174" s="1" t="s">
        <v>1964</v>
      </c>
      <c r="J174" s="1" t="s">
        <v>1964</v>
      </c>
    </row>
    <row r="175" spans="1:10" x14ac:dyDescent="0.35">
      <c r="A175" s="1" t="s">
        <v>3141</v>
      </c>
      <c r="B175" s="1" t="s">
        <v>1964</v>
      </c>
      <c r="C175" s="1" t="s">
        <v>1964</v>
      </c>
      <c r="D175" s="1" t="s">
        <v>1964</v>
      </c>
      <c r="E175" s="1" t="s">
        <v>1964</v>
      </c>
      <c r="F175" s="1" t="s">
        <v>1964</v>
      </c>
      <c r="G175" s="1" t="s">
        <v>1964</v>
      </c>
      <c r="H175" s="1" t="s">
        <v>1964</v>
      </c>
      <c r="I175" s="1" t="s">
        <v>1964</v>
      </c>
      <c r="J175" s="1" t="s">
        <v>1964</v>
      </c>
    </row>
    <row r="176" spans="1:10" x14ac:dyDescent="0.35">
      <c r="A176" s="1" t="s">
        <v>3142</v>
      </c>
      <c r="B176" s="1" t="s">
        <v>1964</v>
      </c>
      <c r="C176" s="1" t="s">
        <v>1964</v>
      </c>
      <c r="D176" s="1" t="s">
        <v>1964</v>
      </c>
      <c r="E176" s="1" t="s">
        <v>1964</v>
      </c>
      <c r="F176" s="1" t="s">
        <v>1964</v>
      </c>
      <c r="G176" s="1" t="s">
        <v>1964</v>
      </c>
      <c r="H176" s="1" t="s">
        <v>1964</v>
      </c>
      <c r="I176" s="1" t="s">
        <v>1964</v>
      </c>
      <c r="J176" s="1" t="s">
        <v>1964</v>
      </c>
    </row>
    <row r="177" spans="1:10" x14ac:dyDescent="0.35">
      <c r="A177" s="1" t="s">
        <v>3143</v>
      </c>
      <c r="B177" s="1" t="s">
        <v>1964</v>
      </c>
      <c r="C177" s="1" t="s">
        <v>1964</v>
      </c>
      <c r="D177" s="1" t="s">
        <v>1964</v>
      </c>
      <c r="E177" s="1" t="s">
        <v>1964</v>
      </c>
      <c r="F177" s="1" t="s">
        <v>1964</v>
      </c>
      <c r="G177" s="1" t="s">
        <v>1964</v>
      </c>
      <c r="H177" s="1" t="s">
        <v>1964</v>
      </c>
      <c r="I177" s="1" t="s">
        <v>1964</v>
      </c>
      <c r="J177" s="1" t="s">
        <v>1964</v>
      </c>
    </row>
    <row r="178" spans="1:10" x14ac:dyDescent="0.35">
      <c r="A178" s="1" t="s">
        <v>3144</v>
      </c>
      <c r="B178" s="1" t="s">
        <v>1964</v>
      </c>
      <c r="C178" s="1" t="s">
        <v>1964</v>
      </c>
      <c r="D178" s="1" t="s">
        <v>1964</v>
      </c>
      <c r="E178" s="1" t="s">
        <v>1964</v>
      </c>
      <c r="F178" s="1" t="s">
        <v>1964</v>
      </c>
      <c r="G178" s="1" t="s">
        <v>1964</v>
      </c>
      <c r="H178" s="1" t="s">
        <v>1964</v>
      </c>
      <c r="I178" s="1" t="s">
        <v>1964</v>
      </c>
      <c r="J178" s="1" t="s">
        <v>1964</v>
      </c>
    </row>
    <row r="179" spans="1:10" x14ac:dyDescent="0.35">
      <c r="A179" s="1" t="s">
        <v>3145</v>
      </c>
      <c r="B179" s="1" t="s">
        <v>1964</v>
      </c>
      <c r="C179" s="1" t="s">
        <v>1964</v>
      </c>
      <c r="D179" s="1" t="s">
        <v>1964</v>
      </c>
      <c r="E179" s="1" t="s">
        <v>1964</v>
      </c>
      <c r="F179" s="1" t="s">
        <v>1964</v>
      </c>
      <c r="G179" s="1" t="s">
        <v>1964</v>
      </c>
      <c r="H179" s="1" t="s">
        <v>1964</v>
      </c>
      <c r="I179" s="1" t="s">
        <v>1964</v>
      </c>
      <c r="J179" s="1" t="s">
        <v>1964</v>
      </c>
    </row>
    <row r="180" spans="1:10" x14ac:dyDescent="0.35">
      <c r="A180" s="1" t="s">
        <v>3146</v>
      </c>
      <c r="B180" s="1" t="s">
        <v>1964</v>
      </c>
      <c r="C180" s="1" t="s">
        <v>1964</v>
      </c>
      <c r="D180" s="1" t="s">
        <v>1964</v>
      </c>
      <c r="E180" s="1" t="s">
        <v>1964</v>
      </c>
      <c r="F180" s="1" t="s">
        <v>1964</v>
      </c>
      <c r="G180" s="1" t="s">
        <v>1964</v>
      </c>
      <c r="H180" s="1" t="s">
        <v>1964</v>
      </c>
      <c r="I180" s="1" t="s">
        <v>1964</v>
      </c>
      <c r="J180" s="1" t="s">
        <v>1964</v>
      </c>
    </row>
    <row r="181" spans="1:10" x14ac:dyDescent="0.35">
      <c r="A181" s="1" t="s">
        <v>3147</v>
      </c>
      <c r="B181" s="1" t="s">
        <v>1964</v>
      </c>
      <c r="C181" s="1" t="s">
        <v>1964</v>
      </c>
      <c r="D181" s="1" t="s">
        <v>1964</v>
      </c>
      <c r="E181" s="1" t="s">
        <v>1964</v>
      </c>
      <c r="F181" s="1" t="s">
        <v>1964</v>
      </c>
      <c r="G181" s="1" t="s">
        <v>1964</v>
      </c>
      <c r="H181" s="1" t="s">
        <v>1964</v>
      </c>
      <c r="I181" s="1" t="s">
        <v>1964</v>
      </c>
      <c r="J181" s="1" t="s">
        <v>1964</v>
      </c>
    </row>
    <row r="182" spans="1:10" x14ac:dyDescent="0.35">
      <c r="A182" s="1" t="s">
        <v>3148</v>
      </c>
      <c r="B182" s="1" t="s">
        <v>1964</v>
      </c>
      <c r="C182" s="1" t="s">
        <v>1964</v>
      </c>
      <c r="D182" s="1" t="s">
        <v>1964</v>
      </c>
      <c r="E182" s="1" t="s">
        <v>1964</v>
      </c>
      <c r="F182" s="1" t="s">
        <v>1964</v>
      </c>
      <c r="G182" s="1" t="s">
        <v>1964</v>
      </c>
      <c r="H182" s="1" t="s">
        <v>1964</v>
      </c>
      <c r="I182" s="1" t="s">
        <v>1964</v>
      </c>
      <c r="J182" s="1" t="s">
        <v>1964</v>
      </c>
    </row>
    <row r="183" spans="1:10" x14ac:dyDescent="0.35">
      <c r="A183" s="1" t="s">
        <v>3149</v>
      </c>
      <c r="B183" s="1" t="s">
        <v>1964</v>
      </c>
      <c r="C183" s="1" t="s">
        <v>1964</v>
      </c>
      <c r="D183" s="1" t="s">
        <v>1964</v>
      </c>
      <c r="E183" s="1" t="s">
        <v>1964</v>
      </c>
      <c r="F183" s="1" t="s">
        <v>1964</v>
      </c>
      <c r="G183" s="1" t="s">
        <v>1964</v>
      </c>
      <c r="H183" s="1" t="s">
        <v>1964</v>
      </c>
      <c r="I183" s="1" t="s">
        <v>1964</v>
      </c>
      <c r="J183" s="1" t="s">
        <v>1964</v>
      </c>
    </row>
    <row r="184" spans="1:10" x14ac:dyDescent="0.35">
      <c r="A184" s="1" t="s">
        <v>3150</v>
      </c>
      <c r="B184" s="1" t="s">
        <v>1964</v>
      </c>
      <c r="C184" s="1" t="s">
        <v>1964</v>
      </c>
      <c r="D184" s="1" t="s">
        <v>1964</v>
      </c>
      <c r="E184" s="1" t="s">
        <v>1964</v>
      </c>
      <c r="F184" s="1" t="s">
        <v>1964</v>
      </c>
      <c r="G184" s="1" t="s">
        <v>1964</v>
      </c>
      <c r="H184" s="1" t="s">
        <v>1964</v>
      </c>
      <c r="I184" s="1" t="s">
        <v>1964</v>
      </c>
      <c r="J184" s="1" t="s">
        <v>1964</v>
      </c>
    </row>
    <row r="185" spans="1:10" x14ac:dyDescent="0.35">
      <c r="A185" s="1" t="s">
        <v>3151</v>
      </c>
      <c r="B185" s="1" t="s">
        <v>1965</v>
      </c>
      <c r="C185" s="1" t="s">
        <v>1965</v>
      </c>
      <c r="D185" s="1" t="s">
        <v>1965</v>
      </c>
      <c r="E185" s="1" t="s">
        <v>1964</v>
      </c>
      <c r="F185" s="1" t="s">
        <v>1965</v>
      </c>
      <c r="G185" s="1" t="s">
        <v>1965</v>
      </c>
      <c r="H185" s="1" t="s">
        <v>1965</v>
      </c>
      <c r="I185" s="1" t="s">
        <v>1965</v>
      </c>
      <c r="J185" s="1" t="s">
        <v>1965</v>
      </c>
    </row>
    <row r="186" spans="1:10" x14ac:dyDescent="0.35">
      <c r="A186" s="1" t="s">
        <v>3152</v>
      </c>
      <c r="B186" s="1" t="s">
        <v>1964</v>
      </c>
      <c r="C186" s="1" t="s">
        <v>1964</v>
      </c>
      <c r="D186" s="1" t="s">
        <v>1964</v>
      </c>
      <c r="E186" s="1" t="s">
        <v>1964</v>
      </c>
      <c r="F186" s="1" t="s">
        <v>1964</v>
      </c>
      <c r="G186" s="1" t="s">
        <v>1964</v>
      </c>
      <c r="H186" s="1" t="s">
        <v>1964</v>
      </c>
      <c r="I186" s="1" t="s">
        <v>1964</v>
      </c>
      <c r="J186" s="1" t="s">
        <v>1964</v>
      </c>
    </row>
    <row r="187" spans="1:10" x14ac:dyDescent="0.35">
      <c r="A187" s="1" t="s">
        <v>3153</v>
      </c>
      <c r="B187" s="1" t="s">
        <v>1965</v>
      </c>
      <c r="C187" s="1" t="s">
        <v>1965</v>
      </c>
      <c r="D187" s="1" t="s">
        <v>1965</v>
      </c>
      <c r="E187" s="1" t="s">
        <v>1964</v>
      </c>
      <c r="F187" s="1" t="s">
        <v>1965</v>
      </c>
      <c r="G187" s="1" t="s">
        <v>1965</v>
      </c>
      <c r="H187" s="1" t="s">
        <v>1965</v>
      </c>
      <c r="I187" s="1" t="s">
        <v>1965</v>
      </c>
      <c r="J187" s="1" t="s">
        <v>1965</v>
      </c>
    </row>
    <row r="188" spans="1:10" x14ac:dyDescent="0.35">
      <c r="A188" s="1" t="s">
        <v>3154</v>
      </c>
      <c r="B188" s="1" t="s">
        <v>1965</v>
      </c>
      <c r="C188" s="1" t="s">
        <v>1965</v>
      </c>
      <c r="D188" s="1" t="s">
        <v>1965</v>
      </c>
      <c r="E188" s="1" t="s">
        <v>1964</v>
      </c>
      <c r="F188" s="1" t="s">
        <v>1965</v>
      </c>
      <c r="G188" s="1" t="s">
        <v>1965</v>
      </c>
      <c r="H188" s="1" t="s">
        <v>1965</v>
      </c>
      <c r="I188" s="1" t="s">
        <v>1965</v>
      </c>
      <c r="J188" s="1" t="s">
        <v>1965</v>
      </c>
    </row>
    <row r="189" spans="1:10" x14ac:dyDescent="0.35">
      <c r="A189" s="1" t="s">
        <v>3155</v>
      </c>
      <c r="B189" s="1" t="s">
        <v>1964</v>
      </c>
      <c r="C189" s="1" t="s">
        <v>1964</v>
      </c>
      <c r="D189" s="1" t="s">
        <v>1964</v>
      </c>
      <c r="E189" s="1" t="s">
        <v>1964</v>
      </c>
      <c r="F189" s="1" t="s">
        <v>1964</v>
      </c>
      <c r="G189" s="1" t="s">
        <v>1964</v>
      </c>
      <c r="H189" s="1" t="s">
        <v>1964</v>
      </c>
      <c r="I189" s="1" t="s">
        <v>1964</v>
      </c>
      <c r="J189" s="1" t="s">
        <v>1964</v>
      </c>
    </row>
    <row r="190" spans="1:10" x14ac:dyDescent="0.35">
      <c r="A190" s="1" t="s">
        <v>3156</v>
      </c>
      <c r="B190" s="1" t="s">
        <v>1965</v>
      </c>
      <c r="C190" s="1" t="s">
        <v>1965</v>
      </c>
      <c r="D190" s="1" t="s">
        <v>1965</v>
      </c>
      <c r="E190" s="1" t="s">
        <v>1964</v>
      </c>
      <c r="F190" s="1" t="s">
        <v>1965</v>
      </c>
      <c r="G190" s="1" t="s">
        <v>1965</v>
      </c>
      <c r="H190" s="1" t="s">
        <v>1965</v>
      </c>
      <c r="I190" s="1" t="s">
        <v>1965</v>
      </c>
      <c r="J190" s="1" t="s">
        <v>1965</v>
      </c>
    </row>
    <row r="191" spans="1:10" x14ac:dyDescent="0.35">
      <c r="A191" s="1" t="s">
        <v>3157</v>
      </c>
      <c r="B191" s="1" t="s">
        <v>1965</v>
      </c>
      <c r="C191" s="1" t="s">
        <v>1965</v>
      </c>
      <c r="D191" s="1" t="s">
        <v>1965</v>
      </c>
      <c r="E191" s="1" t="s">
        <v>1964</v>
      </c>
      <c r="F191" s="1" t="s">
        <v>1965</v>
      </c>
      <c r="G191" s="1" t="s">
        <v>1965</v>
      </c>
      <c r="H191" s="1" t="s">
        <v>1965</v>
      </c>
      <c r="I191" s="1" t="s">
        <v>1965</v>
      </c>
      <c r="J191" s="1" t="s">
        <v>1965</v>
      </c>
    </row>
    <row r="192" spans="1:10" x14ac:dyDescent="0.35">
      <c r="A192" s="1" t="s">
        <v>3158</v>
      </c>
      <c r="B192" s="1" t="s">
        <v>1965</v>
      </c>
      <c r="C192" s="1" t="s">
        <v>1965</v>
      </c>
      <c r="D192" s="1" t="s">
        <v>1965</v>
      </c>
      <c r="E192" s="1" t="s">
        <v>1964</v>
      </c>
      <c r="F192" s="1" t="s">
        <v>1965</v>
      </c>
      <c r="G192" s="1" t="s">
        <v>1965</v>
      </c>
      <c r="H192" s="1" t="s">
        <v>1965</v>
      </c>
      <c r="I192" s="1" t="s">
        <v>1965</v>
      </c>
      <c r="J192" s="1" t="s">
        <v>1965</v>
      </c>
    </row>
    <row r="193" spans="1:10" x14ac:dyDescent="0.35">
      <c r="A193" s="1" t="s">
        <v>3159</v>
      </c>
      <c r="B193" s="1" t="s">
        <v>1965</v>
      </c>
      <c r="C193" s="1" t="s">
        <v>1965</v>
      </c>
      <c r="D193" s="1" t="s">
        <v>1965</v>
      </c>
      <c r="E193" s="1" t="s">
        <v>1964</v>
      </c>
      <c r="F193" s="1" t="s">
        <v>1965</v>
      </c>
      <c r="G193" s="1" t="s">
        <v>1965</v>
      </c>
      <c r="H193" s="1" t="s">
        <v>1965</v>
      </c>
      <c r="I193" s="1" t="s">
        <v>1965</v>
      </c>
      <c r="J193" s="1" t="s">
        <v>1965</v>
      </c>
    </row>
    <row r="194" spans="1:10" x14ac:dyDescent="0.35">
      <c r="A194" s="1" t="s">
        <v>3160</v>
      </c>
      <c r="B194" s="1" t="s">
        <v>1965</v>
      </c>
      <c r="C194" s="1" t="s">
        <v>1965</v>
      </c>
      <c r="D194" s="1" t="s">
        <v>1965</v>
      </c>
      <c r="E194" s="1" t="s">
        <v>1964</v>
      </c>
      <c r="F194" s="1" t="s">
        <v>1965</v>
      </c>
      <c r="G194" s="1" t="s">
        <v>1965</v>
      </c>
      <c r="H194" s="1" t="s">
        <v>1965</v>
      </c>
      <c r="I194" s="1" t="s">
        <v>1965</v>
      </c>
      <c r="J194" s="1" t="s">
        <v>1965</v>
      </c>
    </row>
    <row r="195" spans="1:10" x14ac:dyDescent="0.35">
      <c r="A195" s="1" t="s">
        <v>3161</v>
      </c>
      <c r="B195" s="1" t="s">
        <v>1964</v>
      </c>
      <c r="C195" s="1" t="s">
        <v>1964</v>
      </c>
      <c r="D195" s="1" t="s">
        <v>1964</v>
      </c>
      <c r="E195" s="1" t="s">
        <v>1964</v>
      </c>
      <c r="F195" s="1" t="s">
        <v>1964</v>
      </c>
      <c r="G195" s="1" t="s">
        <v>1964</v>
      </c>
      <c r="H195" s="1" t="s">
        <v>1964</v>
      </c>
      <c r="I195" s="1" t="s">
        <v>1964</v>
      </c>
      <c r="J195" s="1" t="s">
        <v>1964</v>
      </c>
    </row>
    <row r="196" spans="1:10" x14ac:dyDescent="0.35">
      <c r="A196" s="1" t="s">
        <v>3162</v>
      </c>
      <c r="B196" s="1" t="s">
        <v>1965</v>
      </c>
      <c r="C196" s="1" t="s">
        <v>1965</v>
      </c>
      <c r="D196" s="1" t="s">
        <v>1965</v>
      </c>
      <c r="E196" s="1" t="s">
        <v>1964</v>
      </c>
      <c r="F196" s="1" t="s">
        <v>1965</v>
      </c>
      <c r="G196" s="1" t="s">
        <v>1965</v>
      </c>
      <c r="H196" s="1" t="s">
        <v>1965</v>
      </c>
      <c r="I196" s="1" t="s">
        <v>1965</v>
      </c>
      <c r="J196" s="1" t="s">
        <v>1965</v>
      </c>
    </row>
    <row r="197" spans="1:10" x14ac:dyDescent="0.35">
      <c r="A197" s="1" t="s">
        <v>3163</v>
      </c>
      <c r="B197" s="1" t="s">
        <v>1965</v>
      </c>
      <c r="C197" s="1" t="s">
        <v>1965</v>
      </c>
      <c r="D197" s="1" t="s">
        <v>1965</v>
      </c>
      <c r="E197" s="1" t="s">
        <v>1964</v>
      </c>
      <c r="F197" s="1" t="s">
        <v>1965</v>
      </c>
      <c r="G197" s="1" t="s">
        <v>1965</v>
      </c>
      <c r="H197" s="1" t="s">
        <v>1965</v>
      </c>
      <c r="I197" s="1" t="s">
        <v>1965</v>
      </c>
      <c r="J197" s="1" t="s">
        <v>1965</v>
      </c>
    </row>
    <row r="198" spans="1:10" x14ac:dyDescent="0.35">
      <c r="A198" s="1" t="s">
        <v>3164</v>
      </c>
      <c r="B198" s="1" t="s">
        <v>1964</v>
      </c>
      <c r="C198" s="1" t="s">
        <v>1965</v>
      </c>
      <c r="D198" s="1" t="s">
        <v>1965</v>
      </c>
      <c r="E198" s="1" t="s">
        <v>1965</v>
      </c>
      <c r="F198" s="1" t="s">
        <v>1965</v>
      </c>
      <c r="G198" s="1" t="s">
        <v>1965</v>
      </c>
      <c r="H198" s="1" t="s">
        <v>1965</v>
      </c>
      <c r="I198" s="1" t="s">
        <v>1965</v>
      </c>
      <c r="J198" s="1" t="s">
        <v>1965</v>
      </c>
    </row>
    <row r="199" spans="1:10" x14ac:dyDescent="0.35">
      <c r="A199" s="1" t="s">
        <v>3165</v>
      </c>
      <c r="B199" s="1" t="s">
        <v>1964</v>
      </c>
      <c r="C199" s="1" t="s">
        <v>1964</v>
      </c>
      <c r="D199" s="1" t="s">
        <v>1964</v>
      </c>
      <c r="E199" s="1" t="s">
        <v>1964</v>
      </c>
      <c r="F199" s="1" t="s">
        <v>1964</v>
      </c>
      <c r="G199" s="1" t="s">
        <v>1964</v>
      </c>
      <c r="H199" s="1" t="s">
        <v>1964</v>
      </c>
      <c r="I199" s="1" t="s">
        <v>1964</v>
      </c>
      <c r="J199" s="1" t="s">
        <v>1964</v>
      </c>
    </row>
    <row r="200" spans="1:10" x14ac:dyDescent="0.35">
      <c r="A200" s="1" t="s">
        <v>3166</v>
      </c>
      <c r="B200" s="1" t="s">
        <v>1964</v>
      </c>
      <c r="C200" s="1" t="s">
        <v>1964</v>
      </c>
      <c r="D200" s="1" t="s">
        <v>1964</v>
      </c>
      <c r="E200" s="1" t="s">
        <v>1964</v>
      </c>
      <c r="F200" s="1" t="s">
        <v>1964</v>
      </c>
      <c r="G200" s="1" t="s">
        <v>1964</v>
      </c>
      <c r="H200" s="1" t="s">
        <v>1964</v>
      </c>
      <c r="I200" s="1" t="s">
        <v>1964</v>
      </c>
      <c r="J200" s="1" t="s">
        <v>1964</v>
      </c>
    </row>
    <row r="201" spans="1:10" x14ac:dyDescent="0.35">
      <c r="A201" s="1" t="s">
        <v>3167</v>
      </c>
      <c r="B201" s="1" t="s">
        <v>1964</v>
      </c>
      <c r="C201" s="1" t="s">
        <v>1964</v>
      </c>
      <c r="D201" s="1" t="s">
        <v>1964</v>
      </c>
      <c r="E201" s="1" t="s">
        <v>1964</v>
      </c>
      <c r="F201" s="1" t="s">
        <v>1964</v>
      </c>
      <c r="G201" s="1" t="s">
        <v>1964</v>
      </c>
      <c r="H201" s="1" t="s">
        <v>1964</v>
      </c>
      <c r="I201" s="1" t="s">
        <v>1964</v>
      </c>
      <c r="J201" s="1" t="s">
        <v>1964</v>
      </c>
    </row>
    <row r="202" spans="1:10" x14ac:dyDescent="0.35">
      <c r="A202" s="1" t="s">
        <v>3168</v>
      </c>
      <c r="B202" s="1" t="s">
        <v>1964</v>
      </c>
      <c r="C202" s="1" t="s">
        <v>1964</v>
      </c>
      <c r="D202" s="1" t="s">
        <v>1964</v>
      </c>
      <c r="E202" s="1" t="s">
        <v>1964</v>
      </c>
      <c r="F202" s="1" t="s">
        <v>1964</v>
      </c>
      <c r="G202" s="1" t="s">
        <v>1964</v>
      </c>
      <c r="H202" s="1" t="s">
        <v>1964</v>
      </c>
      <c r="I202" s="1" t="s">
        <v>1964</v>
      </c>
      <c r="J202" s="1" t="s">
        <v>1964</v>
      </c>
    </row>
    <row r="203" spans="1:10" x14ac:dyDescent="0.35">
      <c r="A203" s="1" t="s">
        <v>3169</v>
      </c>
      <c r="B203" s="1" t="s">
        <v>1964</v>
      </c>
      <c r="C203" s="1" t="s">
        <v>1964</v>
      </c>
      <c r="D203" s="1" t="s">
        <v>1964</v>
      </c>
      <c r="E203" s="1" t="s">
        <v>1964</v>
      </c>
      <c r="F203" s="1" t="s">
        <v>1964</v>
      </c>
      <c r="G203" s="1" t="s">
        <v>1964</v>
      </c>
      <c r="H203" s="1" t="s">
        <v>1964</v>
      </c>
      <c r="I203" s="1" t="s">
        <v>1964</v>
      </c>
      <c r="J203" s="1" t="s">
        <v>1964</v>
      </c>
    </row>
    <row r="204" spans="1:10" x14ac:dyDescent="0.35">
      <c r="A204" s="1" t="s">
        <v>3170</v>
      </c>
      <c r="B204" s="1" t="s">
        <v>1964</v>
      </c>
      <c r="C204" s="1" t="s">
        <v>1964</v>
      </c>
      <c r="D204" s="1" t="s">
        <v>1964</v>
      </c>
      <c r="E204" s="1" t="s">
        <v>1964</v>
      </c>
      <c r="F204" s="1" t="s">
        <v>1964</v>
      </c>
      <c r="G204" s="1" t="s">
        <v>1964</v>
      </c>
      <c r="H204" s="1" t="s">
        <v>1964</v>
      </c>
      <c r="I204" s="1" t="s">
        <v>1964</v>
      </c>
      <c r="J204" s="1" t="s">
        <v>1964</v>
      </c>
    </row>
    <row r="205" spans="1:10" x14ac:dyDescent="0.35">
      <c r="A205" s="1" t="s">
        <v>3171</v>
      </c>
      <c r="B205" s="1" t="s">
        <v>1964</v>
      </c>
      <c r="C205" s="1" t="s">
        <v>1964</v>
      </c>
      <c r="D205" s="1" t="s">
        <v>1964</v>
      </c>
      <c r="E205" s="1" t="s">
        <v>1964</v>
      </c>
      <c r="F205" s="1" t="s">
        <v>1964</v>
      </c>
      <c r="G205" s="1" t="s">
        <v>1964</v>
      </c>
      <c r="H205" s="1" t="s">
        <v>1964</v>
      </c>
      <c r="I205" s="1" t="s">
        <v>1964</v>
      </c>
      <c r="J205" s="1" t="s">
        <v>1964</v>
      </c>
    </row>
    <row r="206" spans="1:10" x14ac:dyDescent="0.35">
      <c r="A206" s="1" t="s">
        <v>3172</v>
      </c>
      <c r="B206" s="1" t="s">
        <v>1964</v>
      </c>
      <c r="C206" s="1" t="s">
        <v>1964</v>
      </c>
      <c r="D206" s="1" t="s">
        <v>1964</v>
      </c>
      <c r="E206" s="1" t="s">
        <v>1964</v>
      </c>
      <c r="F206" s="1" t="s">
        <v>1964</v>
      </c>
      <c r="G206" s="1" t="s">
        <v>1964</v>
      </c>
      <c r="H206" s="1" t="s">
        <v>1964</v>
      </c>
      <c r="I206" s="1" t="s">
        <v>1964</v>
      </c>
      <c r="J206" s="1" t="s">
        <v>1964</v>
      </c>
    </row>
    <row r="207" spans="1:10" x14ac:dyDescent="0.35">
      <c r="A207" s="1" t="s">
        <v>3173</v>
      </c>
      <c r="B207" s="1" t="s">
        <v>1964</v>
      </c>
      <c r="C207" s="1" t="s">
        <v>1964</v>
      </c>
      <c r="D207" s="1" t="s">
        <v>1964</v>
      </c>
      <c r="E207" s="1" t="s">
        <v>1964</v>
      </c>
      <c r="F207" s="1" t="s">
        <v>1964</v>
      </c>
      <c r="G207" s="1" t="s">
        <v>1964</v>
      </c>
      <c r="H207" s="1" t="s">
        <v>1964</v>
      </c>
      <c r="I207" s="1" t="s">
        <v>1964</v>
      </c>
      <c r="J207" s="1" t="s">
        <v>1964</v>
      </c>
    </row>
    <row r="208" spans="1:10" x14ac:dyDescent="0.35">
      <c r="A208" s="1" t="s">
        <v>3174</v>
      </c>
      <c r="B208" s="1" t="s">
        <v>1964</v>
      </c>
      <c r="C208" s="1" t="s">
        <v>1964</v>
      </c>
      <c r="D208" s="1" t="s">
        <v>1964</v>
      </c>
      <c r="E208" s="1" t="s">
        <v>1964</v>
      </c>
      <c r="F208" s="1" t="s">
        <v>1964</v>
      </c>
      <c r="G208" s="1" t="s">
        <v>1964</v>
      </c>
      <c r="H208" s="1" t="s">
        <v>1964</v>
      </c>
      <c r="I208" s="1" t="s">
        <v>1964</v>
      </c>
      <c r="J208" s="1" t="s">
        <v>1964</v>
      </c>
    </row>
    <row r="209" spans="1:10" x14ac:dyDescent="0.35">
      <c r="A209" s="1" t="s">
        <v>3175</v>
      </c>
      <c r="B209" s="1" t="s">
        <v>1964</v>
      </c>
      <c r="C209" s="1" t="s">
        <v>1964</v>
      </c>
      <c r="D209" s="1" t="s">
        <v>1964</v>
      </c>
      <c r="E209" s="1" t="s">
        <v>1964</v>
      </c>
      <c r="F209" s="1" t="s">
        <v>1964</v>
      </c>
      <c r="G209" s="1" t="s">
        <v>1964</v>
      </c>
      <c r="H209" s="1" t="s">
        <v>1964</v>
      </c>
      <c r="I209" s="1" t="s">
        <v>1964</v>
      </c>
      <c r="J209" s="1" t="s">
        <v>1964</v>
      </c>
    </row>
    <row r="210" spans="1:10" x14ac:dyDescent="0.35">
      <c r="A210" s="1" t="s">
        <v>3176</v>
      </c>
      <c r="B210" s="1" t="s">
        <v>1965</v>
      </c>
      <c r="C210" s="1" t="s">
        <v>1965</v>
      </c>
      <c r="D210" s="1" t="s">
        <v>1965</v>
      </c>
      <c r="E210" s="1" t="s">
        <v>1965</v>
      </c>
      <c r="F210" s="1" t="s">
        <v>1964</v>
      </c>
      <c r="G210" s="1" t="s">
        <v>1965</v>
      </c>
      <c r="H210" s="1" t="s">
        <v>1964</v>
      </c>
      <c r="I210" s="1" t="s">
        <v>1964</v>
      </c>
      <c r="J210" s="1" t="s">
        <v>1965</v>
      </c>
    </row>
    <row r="211" spans="1:10" x14ac:dyDescent="0.35">
      <c r="A211" s="1" t="s">
        <v>3177</v>
      </c>
      <c r="B211" s="1" t="s">
        <v>1965</v>
      </c>
      <c r="C211" s="1" t="s">
        <v>1965</v>
      </c>
      <c r="D211" s="1" t="s">
        <v>1965</v>
      </c>
      <c r="E211" s="1" t="s">
        <v>1965</v>
      </c>
      <c r="F211" s="1" t="s">
        <v>1964</v>
      </c>
      <c r="G211" s="1" t="s">
        <v>1964</v>
      </c>
      <c r="H211" s="1" t="s">
        <v>1964</v>
      </c>
      <c r="I211" s="1" t="s">
        <v>1965</v>
      </c>
      <c r="J211" s="1" t="s">
        <v>1965</v>
      </c>
    </row>
    <row r="212" spans="1:10" x14ac:dyDescent="0.35">
      <c r="A212" s="1" t="s">
        <v>3178</v>
      </c>
      <c r="B212" s="1" t="s">
        <v>1965</v>
      </c>
      <c r="C212" s="1" t="s">
        <v>1965</v>
      </c>
      <c r="D212" s="1" t="s">
        <v>1965</v>
      </c>
      <c r="E212" s="1" t="s">
        <v>1965</v>
      </c>
      <c r="F212" s="1" t="s">
        <v>1964</v>
      </c>
      <c r="G212" s="1" t="s">
        <v>1965</v>
      </c>
      <c r="H212" s="1" t="s">
        <v>1964</v>
      </c>
      <c r="I212" s="1" t="s">
        <v>1964</v>
      </c>
      <c r="J212" s="1" t="s">
        <v>1965</v>
      </c>
    </row>
    <row r="213" spans="1:10" x14ac:dyDescent="0.35">
      <c r="A213" s="1" t="s">
        <v>3179</v>
      </c>
      <c r="B213" s="1" t="s">
        <v>1965</v>
      </c>
      <c r="C213" s="1" t="s">
        <v>1965</v>
      </c>
      <c r="D213" s="1" t="s">
        <v>1965</v>
      </c>
      <c r="E213" s="1" t="s">
        <v>1965</v>
      </c>
      <c r="F213" s="1" t="s">
        <v>1964</v>
      </c>
      <c r="G213" s="1" t="s">
        <v>1964</v>
      </c>
      <c r="H213" s="1" t="s">
        <v>1964</v>
      </c>
      <c r="I213" s="1" t="s">
        <v>1965</v>
      </c>
      <c r="J213" s="1" t="s">
        <v>1965</v>
      </c>
    </row>
    <row r="214" spans="1:10" x14ac:dyDescent="0.35">
      <c r="A214" s="1" t="s">
        <v>3180</v>
      </c>
      <c r="B214" s="1" t="s">
        <v>1964</v>
      </c>
      <c r="C214" s="1" t="s">
        <v>1964</v>
      </c>
      <c r="D214" s="1" t="s">
        <v>1964</v>
      </c>
      <c r="E214" s="1" t="s">
        <v>1964</v>
      </c>
      <c r="F214" s="1" t="s">
        <v>1964</v>
      </c>
      <c r="G214" s="1" t="s">
        <v>1964</v>
      </c>
      <c r="H214" s="1" t="s">
        <v>1964</v>
      </c>
      <c r="I214" s="1" t="s">
        <v>1964</v>
      </c>
      <c r="J214" s="1" t="s">
        <v>1964</v>
      </c>
    </row>
    <row r="215" spans="1:10" x14ac:dyDescent="0.35">
      <c r="A215" s="1" t="s">
        <v>3181</v>
      </c>
      <c r="B215" s="1" t="s">
        <v>1964</v>
      </c>
      <c r="C215" s="1" t="s">
        <v>1964</v>
      </c>
      <c r="D215" s="1" t="s">
        <v>1964</v>
      </c>
      <c r="E215" s="1" t="s">
        <v>1964</v>
      </c>
      <c r="F215" s="1" t="s">
        <v>1964</v>
      </c>
      <c r="G215" s="1" t="s">
        <v>1964</v>
      </c>
      <c r="H215" s="1" t="s">
        <v>1964</v>
      </c>
      <c r="I215" s="1" t="s">
        <v>1964</v>
      </c>
      <c r="J215" s="1" t="s">
        <v>1964</v>
      </c>
    </row>
    <row r="216" spans="1:10" x14ac:dyDescent="0.35">
      <c r="A216" s="1" t="s">
        <v>3182</v>
      </c>
      <c r="B216" s="1" t="s">
        <v>1964</v>
      </c>
      <c r="C216" s="1" t="s">
        <v>1964</v>
      </c>
      <c r="D216" s="1" t="s">
        <v>1964</v>
      </c>
      <c r="E216" s="1" t="s">
        <v>1964</v>
      </c>
      <c r="F216" s="1" t="s">
        <v>1964</v>
      </c>
      <c r="G216" s="1" t="s">
        <v>1964</v>
      </c>
      <c r="H216" s="1" t="s">
        <v>1964</v>
      </c>
      <c r="I216" s="1" t="s">
        <v>1964</v>
      </c>
      <c r="J216" s="1" t="s">
        <v>1964</v>
      </c>
    </row>
    <row r="217" spans="1:10" x14ac:dyDescent="0.35">
      <c r="A217" s="1" t="s">
        <v>3183</v>
      </c>
      <c r="B217" s="1" t="s">
        <v>1964</v>
      </c>
      <c r="C217" s="1" t="s">
        <v>1964</v>
      </c>
      <c r="D217" s="1" t="s">
        <v>1964</v>
      </c>
      <c r="E217" s="1" t="s">
        <v>1964</v>
      </c>
      <c r="F217" s="1" t="s">
        <v>1964</v>
      </c>
      <c r="G217" s="1" t="s">
        <v>1964</v>
      </c>
      <c r="H217" s="1" t="s">
        <v>1964</v>
      </c>
      <c r="I217" s="1" t="s">
        <v>1964</v>
      </c>
      <c r="J217" s="1" t="s">
        <v>1964</v>
      </c>
    </row>
    <row r="218" spans="1:10" x14ac:dyDescent="0.35">
      <c r="A218" s="1" t="s">
        <v>3184</v>
      </c>
      <c r="B218" s="1" t="s">
        <v>1964</v>
      </c>
      <c r="C218" s="1" t="s">
        <v>1964</v>
      </c>
      <c r="D218" s="1" t="s">
        <v>1964</v>
      </c>
      <c r="E218" s="1" t="s">
        <v>1964</v>
      </c>
      <c r="F218" s="1" t="s">
        <v>1964</v>
      </c>
      <c r="G218" s="1" t="s">
        <v>1964</v>
      </c>
      <c r="H218" s="1" t="s">
        <v>1964</v>
      </c>
      <c r="I218" s="1" t="s">
        <v>1964</v>
      </c>
      <c r="J218" s="1" t="s">
        <v>1964</v>
      </c>
    </row>
    <row r="219" spans="1:10" x14ac:dyDescent="0.35">
      <c r="A219" s="1" t="s">
        <v>3185</v>
      </c>
      <c r="B219" s="1" t="s">
        <v>1964</v>
      </c>
      <c r="C219" s="1" t="s">
        <v>1964</v>
      </c>
      <c r="D219" s="1" t="s">
        <v>1964</v>
      </c>
      <c r="E219" s="1" t="s">
        <v>1964</v>
      </c>
      <c r="F219" s="1" t="s">
        <v>1964</v>
      </c>
      <c r="G219" s="1" t="s">
        <v>1964</v>
      </c>
      <c r="H219" s="1" t="s">
        <v>1964</v>
      </c>
      <c r="I219" s="1" t="s">
        <v>1964</v>
      </c>
      <c r="J219" s="1" t="s">
        <v>1964</v>
      </c>
    </row>
    <row r="220" spans="1:10" x14ac:dyDescent="0.35">
      <c r="A220" s="1" t="s">
        <v>3186</v>
      </c>
      <c r="B220" s="1" t="s">
        <v>1964</v>
      </c>
      <c r="C220" s="1" t="s">
        <v>1965</v>
      </c>
      <c r="D220" s="1" t="s">
        <v>1965</v>
      </c>
      <c r="E220" s="1" t="s">
        <v>1965</v>
      </c>
      <c r="F220" s="1" t="s">
        <v>1965</v>
      </c>
      <c r="G220" s="1" t="s">
        <v>1965</v>
      </c>
      <c r="H220" s="1" t="s">
        <v>1965</v>
      </c>
      <c r="I220" s="1" t="s">
        <v>1965</v>
      </c>
      <c r="J220" s="1" t="s">
        <v>1965</v>
      </c>
    </row>
    <row r="221" spans="1:10" x14ac:dyDescent="0.35">
      <c r="A221" s="1" t="s">
        <v>3187</v>
      </c>
      <c r="B221" s="1" t="s">
        <v>1964</v>
      </c>
      <c r="C221" s="1" t="s">
        <v>1964</v>
      </c>
      <c r="D221" s="1" t="s">
        <v>1964</v>
      </c>
      <c r="E221" s="1" t="s">
        <v>1964</v>
      </c>
      <c r="F221" s="1" t="s">
        <v>1964</v>
      </c>
      <c r="G221" s="1" t="s">
        <v>1964</v>
      </c>
      <c r="H221" s="1" t="s">
        <v>1964</v>
      </c>
      <c r="I221" s="1" t="s">
        <v>1964</v>
      </c>
      <c r="J221" s="1" t="s">
        <v>1964</v>
      </c>
    </row>
    <row r="222" spans="1:10" x14ac:dyDescent="0.35">
      <c r="A222" s="1" t="s">
        <v>3188</v>
      </c>
      <c r="B222" s="1" t="s">
        <v>1964</v>
      </c>
      <c r="C222" s="1" t="s">
        <v>1964</v>
      </c>
      <c r="D222" s="1" t="s">
        <v>1964</v>
      </c>
      <c r="E222" s="1" t="s">
        <v>1964</v>
      </c>
      <c r="F222" s="1" t="s">
        <v>1964</v>
      </c>
      <c r="G222" s="1" t="s">
        <v>1964</v>
      </c>
      <c r="H222" s="1" t="s">
        <v>1964</v>
      </c>
      <c r="I222" s="1" t="s">
        <v>1964</v>
      </c>
      <c r="J222" s="1" t="s">
        <v>1964</v>
      </c>
    </row>
    <row r="223" spans="1:10" x14ac:dyDescent="0.35">
      <c r="A223" s="1" t="s">
        <v>3189</v>
      </c>
      <c r="B223" s="1" t="s">
        <v>1964</v>
      </c>
      <c r="C223" s="1" t="s">
        <v>1964</v>
      </c>
      <c r="D223" s="1" t="s">
        <v>1964</v>
      </c>
      <c r="E223" s="1" t="s">
        <v>1964</v>
      </c>
      <c r="F223" s="1" t="s">
        <v>1964</v>
      </c>
      <c r="G223" s="1" t="s">
        <v>1964</v>
      </c>
      <c r="H223" s="1" t="s">
        <v>1964</v>
      </c>
      <c r="I223" s="1" t="s">
        <v>1964</v>
      </c>
      <c r="J223" s="1" t="s">
        <v>1964</v>
      </c>
    </row>
    <row r="224" spans="1:10" x14ac:dyDescent="0.35">
      <c r="A224" s="1" t="s">
        <v>3190</v>
      </c>
      <c r="B224" s="1" t="s">
        <v>1964</v>
      </c>
      <c r="C224" s="1" t="s">
        <v>1964</v>
      </c>
      <c r="D224" s="1" t="s">
        <v>1964</v>
      </c>
      <c r="E224" s="1" t="s">
        <v>1964</v>
      </c>
      <c r="F224" s="1" t="s">
        <v>1965</v>
      </c>
      <c r="G224" s="1" t="s">
        <v>1964</v>
      </c>
      <c r="H224" s="1" t="s">
        <v>1964</v>
      </c>
      <c r="I224" s="1" t="s">
        <v>1964</v>
      </c>
      <c r="J224" s="1" t="s">
        <v>1964</v>
      </c>
    </row>
    <row r="225" spans="1:10" x14ac:dyDescent="0.35">
      <c r="A225" s="1" t="s">
        <v>3191</v>
      </c>
      <c r="B225" s="1" t="s">
        <v>1964</v>
      </c>
      <c r="C225" s="1" t="s">
        <v>1965</v>
      </c>
      <c r="D225" s="1" t="s">
        <v>1965</v>
      </c>
      <c r="E225" s="1" t="s">
        <v>1965</v>
      </c>
      <c r="F225" s="1" t="s">
        <v>1965</v>
      </c>
      <c r="G225" s="1" t="s">
        <v>1965</v>
      </c>
      <c r="H225" s="1" t="s">
        <v>1965</v>
      </c>
      <c r="I225" s="1" t="s">
        <v>1965</v>
      </c>
      <c r="J225" s="1" t="s">
        <v>1965</v>
      </c>
    </row>
    <row r="226" spans="1:10" x14ac:dyDescent="0.35">
      <c r="A226" s="1" t="s">
        <v>3192</v>
      </c>
      <c r="B226" s="1" t="s">
        <v>1965</v>
      </c>
      <c r="C226" s="1" t="s">
        <v>1965</v>
      </c>
      <c r="D226" s="1" t="s">
        <v>1965</v>
      </c>
      <c r="E226" s="1" t="s">
        <v>1964</v>
      </c>
      <c r="F226" s="1" t="s">
        <v>1965</v>
      </c>
      <c r="G226" s="1" t="s">
        <v>1965</v>
      </c>
      <c r="H226" s="1" t="s">
        <v>1965</v>
      </c>
      <c r="I226" s="1" t="s">
        <v>1965</v>
      </c>
      <c r="J226" s="1" t="s">
        <v>1965</v>
      </c>
    </row>
    <row r="227" spans="1:10" x14ac:dyDescent="0.35">
      <c r="A227" s="1" t="s">
        <v>3193</v>
      </c>
      <c r="B227" s="1" t="s">
        <v>1964</v>
      </c>
      <c r="C227" s="1" t="s">
        <v>1964</v>
      </c>
      <c r="D227" s="1" t="s">
        <v>1964</v>
      </c>
      <c r="E227" s="1" t="s">
        <v>1964</v>
      </c>
      <c r="F227" s="1" t="s">
        <v>1964</v>
      </c>
      <c r="G227" s="1" t="s">
        <v>1964</v>
      </c>
      <c r="H227" s="1" t="s">
        <v>1964</v>
      </c>
      <c r="I227" s="1" t="s">
        <v>1964</v>
      </c>
      <c r="J227" s="1" t="s">
        <v>1964</v>
      </c>
    </row>
    <row r="228" spans="1:10" x14ac:dyDescent="0.35">
      <c r="A228" s="1" t="s">
        <v>3194</v>
      </c>
      <c r="B228" s="1" t="s">
        <v>1964</v>
      </c>
      <c r="C228" s="1" t="s">
        <v>1964</v>
      </c>
      <c r="D228" s="1" t="s">
        <v>1964</v>
      </c>
      <c r="E228" s="1" t="s">
        <v>1964</v>
      </c>
      <c r="F228" s="1" t="s">
        <v>1964</v>
      </c>
      <c r="G228" s="1" t="s">
        <v>1964</v>
      </c>
      <c r="H228" s="1" t="s">
        <v>1964</v>
      </c>
      <c r="I228" s="1" t="s">
        <v>1964</v>
      </c>
      <c r="J228" s="1" t="s">
        <v>1964</v>
      </c>
    </row>
    <row r="229" spans="1:10" x14ac:dyDescent="0.35">
      <c r="A229" s="1" t="s">
        <v>3195</v>
      </c>
      <c r="B229" s="1" t="s">
        <v>1965</v>
      </c>
      <c r="C229" s="1" t="s">
        <v>1965</v>
      </c>
      <c r="D229" s="1" t="s">
        <v>1965</v>
      </c>
      <c r="E229" s="1" t="s">
        <v>1964</v>
      </c>
      <c r="F229" s="1" t="s">
        <v>1965</v>
      </c>
      <c r="G229" s="1" t="s">
        <v>1965</v>
      </c>
      <c r="H229" s="1" t="s">
        <v>1965</v>
      </c>
      <c r="I229" s="1" t="s">
        <v>1965</v>
      </c>
      <c r="J229" s="1" t="s">
        <v>1965</v>
      </c>
    </row>
    <row r="230" spans="1:10" x14ac:dyDescent="0.35">
      <c r="A230" s="1" t="s">
        <v>3196</v>
      </c>
      <c r="B230" s="1" t="s">
        <v>1965</v>
      </c>
      <c r="C230" s="1" t="s">
        <v>1965</v>
      </c>
      <c r="D230" s="1" t="s">
        <v>1965</v>
      </c>
      <c r="E230" s="1" t="s">
        <v>1964</v>
      </c>
      <c r="F230" s="1" t="s">
        <v>1965</v>
      </c>
      <c r="G230" s="1" t="s">
        <v>1965</v>
      </c>
      <c r="H230" s="1" t="s">
        <v>1965</v>
      </c>
      <c r="I230" s="1" t="s">
        <v>1965</v>
      </c>
      <c r="J230" s="1" t="s">
        <v>1965</v>
      </c>
    </row>
    <row r="231" spans="1:10" x14ac:dyDescent="0.35">
      <c r="A231" s="1" t="s">
        <v>3197</v>
      </c>
      <c r="B231" s="1" t="s">
        <v>1964</v>
      </c>
      <c r="C231" s="1" t="s">
        <v>1964</v>
      </c>
      <c r="D231" s="1" t="s">
        <v>1964</v>
      </c>
      <c r="E231" s="1" t="s">
        <v>1964</v>
      </c>
      <c r="F231" s="1" t="s">
        <v>1964</v>
      </c>
      <c r="G231" s="1" t="s">
        <v>1964</v>
      </c>
      <c r="H231" s="1" t="s">
        <v>1964</v>
      </c>
      <c r="I231" s="1" t="s">
        <v>1964</v>
      </c>
      <c r="J231" s="1" t="s">
        <v>1964</v>
      </c>
    </row>
    <row r="232" spans="1:10" x14ac:dyDescent="0.35">
      <c r="A232" s="1" t="s">
        <v>3198</v>
      </c>
      <c r="B232" s="1" t="s">
        <v>1964</v>
      </c>
      <c r="C232" s="1" t="s">
        <v>1964</v>
      </c>
      <c r="D232" s="1" t="s">
        <v>1964</v>
      </c>
      <c r="E232" s="1" t="s">
        <v>1964</v>
      </c>
      <c r="F232" s="1" t="s">
        <v>1964</v>
      </c>
      <c r="G232" s="1" t="s">
        <v>1964</v>
      </c>
      <c r="H232" s="1" t="s">
        <v>1964</v>
      </c>
      <c r="I232" s="1" t="s">
        <v>1964</v>
      </c>
      <c r="J232" s="1" t="s">
        <v>1964</v>
      </c>
    </row>
    <row r="233" spans="1:10" x14ac:dyDescent="0.35">
      <c r="A233" s="1" t="s">
        <v>3199</v>
      </c>
      <c r="B233" s="1" t="s">
        <v>1964</v>
      </c>
      <c r="C233" s="1" t="s">
        <v>1964</v>
      </c>
      <c r="D233" s="1" t="s">
        <v>1964</v>
      </c>
      <c r="E233" s="1" t="s">
        <v>1964</v>
      </c>
      <c r="F233" s="1" t="s">
        <v>1964</v>
      </c>
      <c r="G233" s="1" t="s">
        <v>1964</v>
      </c>
      <c r="H233" s="1" t="s">
        <v>1964</v>
      </c>
      <c r="I233" s="1" t="s">
        <v>1964</v>
      </c>
      <c r="J233" s="1" t="s">
        <v>1964</v>
      </c>
    </row>
    <row r="234" spans="1:10" x14ac:dyDescent="0.35">
      <c r="A234" s="1" t="s">
        <v>3200</v>
      </c>
      <c r="B234" s="1" t="s">
        <v>1964</v>
      </c>
      <c r="C234" s="1" t="s">
        <v>1964</v>
      </c>
      <c r="D234" s="1" t="s">
        <v>1964</v>
      </c>
      <c r="E234" s="1" t="s">
        <v>1964</v>
      </c>
      <c r="F234" s="1" t="s">
        <v>1964</v>
      </c>
      <c r="G234" s="1" t="s">
        <v>1964</v>
      </c>
      <c r="H234" s="1" t="s">
        <v>1964</v>
      </c>
      <c r="I234" s="1" t="s">
        <v>1964</v>
      </c>
      <c r="J234" s="1" t="s">
        <v>1964</v>
      </c>
    </row>
    <row r="235" spans="1:10" x14ac:dyDescent="0.35">
      <c r="A235" s="1" t="s">
        <v>3201</v>
      </c>
      <c r="B235" s="1" t="s">
        <v>1964</v>
      </c>
      <c r="C235" s="1" t="s">
        <v>1964</v>
      </c>
      <c r="D235" s="1" t="s">
        <v>1964</v>
      </c>
      <c r="E235" s="1" t="s">
        <v>1964</v>
      </c>
      <c r="F235" s="1" t="s">
        <v>1964</v>
      </c>
      <c r="G235" s="1" t="s">
        <v>1964</v>
      </c>
      <c r="H235" s="1" t="s">
        <v>1964</v>
      </c>
      <c r="I235" s="1" t="s">
        <v>1964</v>
      </c>
      <c r="J235" s="1" t="s">
        <v>1964</v>
      </c>
    </row>
    <row r="236" spans="1:10" x14ac:dyDescent="0.35">
      <c r="A236" s="1" t="s">
        <v>3202</v>
      </c>
      <c r="B236" s="1" t="s">
        <v>1964</v>
      </c>
      <c r="C236" s="1" t="s">
        <v>1964</v>
      </c>
      <c r="D236" s="1" t="s">
        <v>1964</v>
      </c>
      <c r="E236" s="1" t="s">
        <v>1964</v>
      </c>
      <c r="F236" s="1" t="s">
        <v>1964</v>
      </c>
      <c r="G236" s="1" t="s">
        <v>1964</v>
      </c>
      <c r="H236" s="1" t="s">
        <v>1964</v>
      </c>
      <c r="I236" s="1" t="s">
        <v>1964</v>
      </c>
      <c r="J236" s="1" t="s">
        <v>1964</v>
      </c>
    </row>
    <row r="237" spans="1:10" x14ac:dyDescent="0.35">
      <c r="A237" s="1" t="s">
        <v>3203</v>
      </c>
      <c r="B237" s="1" t="s">
        <v>1964</v>
      </c>
      <c r="C237" s="1" t="s">
        <v>1964</v>
      </c>
      <c r="D237" s="1" t="s">
        <v>1964</v>
      </c>
      <c r="E237" s="1" t="s">
        <v>1964</v>
      </c>
      <c r="F237" s="1" t="s">
        <v>1964</v>
      </c>
      <c r="G237" s="1" t="s">
        <v>1964</v>
      </c>
      <c r="H237" s="1" t="s">
        <v>1964</v>
      </c>
      <c r="I237" s="1" t="s">
        <v>1964</v>
      </c>
      <c r="J237" s="1" t="s">
        <v>1964</v>
      </c>
    </row>
    <row r="238" spans="1:10" x14ac:dyDescent="0.35">
      <c r="A238" s="1" t="s">
        <v>3204</v>
      </c>
      <c r="B238" s="1" t="s">
        <v>1965</v>
      </c>
      <c r="C238" s="1" t="s">
        <v>1965</v>
      </c>
      <c r="D238" s="1" t="s">
        <v>1965</v>
      </c>
      <c r="E238" s="1" t="s">
        <v>1965</v>
      </c>
      <c r="F238" s="1" t="s">
        <v>1964</v>
      </c>
      <c r="G238" s="1" t="s">
        <v>1965</v>
      </c>
      <c r="H238" s="1" t="s">
        <v>1964</v>
      </c>
      <c r="I238" s="1" t="s">
        <v>1965</v>
      </c>
      <c r="J238" s="1" t="s">
        <v>1965</v>
      </c>
    </row>
    <row r="239" spans="1:10" x14ac:dyDescent="0.35">
      <c r="A239" s="1" t="s">
        <v>3205</v>
      </c>
      <c r="B239" s="1" t="s">
        <v>1965</v>
      </c>
      <c r="C239" s="1" t="s">
        <v>1965</v>
      </c>
      <c r="D239" s="1" t="s">
        <v>1965</v>
      </c>
      <c r="E239" s="1" t="s">
        <v>1965</v>
      </c>
      <c r="F239" s="1" t="s">
        <v>1964</v>
      </c>
      <c r="G239" s="1" t="s">
        <v>1965</v>
      </c>
      <c r="H239" s="1" t="s">
        <v>1964</v>
      </c>
      <c r="I239" s="1" t="s">
        <v>1965</v>
      </c>
      <c r="J239" s="1" t="s">
        <v>1965</v>
      </c>
    </row>
    <row r="240" spans="1:10" x14ac:dyDescent="0.35">
      <c r="A240" s="1" t="s">
        <v>3206</v>
      </c>
      <c r="B240" s="1" t="s">
        <v>1965</v>
      </c>
      <c r="C240" s="1" t="s">
        <v>1965</v>
      </c>
      <c r="D240" s="1" t="s">
        <v>1965</v>
      </c>
      <c r="E240" s="1" t="s">
        <v>1965</v>
      </c>
      <c r="F240" s="1" t="s">
        <v>1964</v>
      </c>
      <c r="G240" s="1" t="s">
        <v>1965</v>
      </c>
      <c r="H240" s="1" t="s">
        <v>1964</v>
      </c>
      <c r="I240" s="1" t="s">
        <v>1965</v>
      </c>
      <c r="J240" s="1" t="s">
        <v>1965</v>
      </c>
    </row>
    <row r="241" spans="1:10" x14ac:dyDescent="0.35">
      <c r="A241" s="1" t="s">
        <v>3207</v>
      </c>
      <c r="B241" s="1" t="s">
        <v>1965</v>
      </c>
      <c r="C241" s="1" t="s">
        <v>1965</v>
      </c>
      <c r="D241" s="1" t="s">
        <v>1965</v>
      </c>
      <c r="E241" s="1" t="s">
        <v>1965</v>
      </c>
      <c r="F241" s="1" t="s">
        <v>1964</v>
      </c>
      <c r="G241" s="1" t="s">
        <v>1965</v>
      </c>
      <c r="H241" s="1" t="s">
        <v>1964</v>
      </c>
      <c r="I241" s="1" t="s">
        <v>1965</v>
      </c>
      <c r="J241" s="1" t="s">
        <v>1965</v>
      </c>
    </row>
    <row r="242" spans="1:10" x14ac:dyDescent="0.35">
      <c r="A242" s="1" t="s">
        <v>3208</v>
      </c>
      <c r="B242" s="1" t="s">
        <v>1965</v>
      </c>
      <c r="C242" s="1" t="s">
        <v>1965</v>
      </c>
      <c r="D242" s="1" t="s">
        <v>1965</v>
      </c>
      <c r="E242" s="1" t="s">
        <v>1965</v>
      </c>
      <c r="F242" s="1" t="s">
        <v>1964</v>
      </c>
      <c r="G242" s="1" t="s">
        <v>1964</v>
      </c>
      <c r="H242" s="1" t="s">
        <v>1964</v>
      </c>
      <c r="I242" s="1" t="s">
        <v>1965</v>
      </c>
      <c r="J242" s="1" t="s">
        <v>1965</v>
      </c>
    </row>
    <row r="243" spans="1:10" x14ac:dyDescent="0.35">
      <c r="A243" s="1" t="s">
        <v>3209</v>
      </c>
      <c r="B243" s="1" t="s">
        <v>1964</v>
      </c>
      <c r="C243" s="1" t="s">
        <v>1964</v>
      </c>
      <c r="D243" s="1" t="s">
        <v>1964</v>
      </c>
      <c r="E243" s="1" t="s">
        <v>1964</v>
      </c>
      <c r="F243" s="1" t="s">
        <v>1964</v>
      </c>
      <c r="G243" s="1" t="s">
        <v>1964</v>
      </c>
      <c r="H243" s="1" t="s">
        <v>1964</v>
      </c>
      <c r="I243" s="1" t="s">
        <v>1964</v>
      </c>
      <c r="J243" s="1" t="s">
        <v>1964</v>
      </c>
    </row>
    <row r="244" spans="1:10" x14ac:dyDescent="0.35">
      <c r="A244" s="1" t="s">
        <v>3210</v>
      </c>
      <c r="B244" s="1" t="s">
        <v>1964</v>
      </c>
      <c r="C244" s="1" t="s">
        <v>1964</v>
      </c>
      <c r="D244" s="1" t="s">
        <v>1964</v>
      </c>
      <c r="E244" s="1" t="s">
        <v>1964</v>
      </c>
      <c r="F244" s="1" t="s">
        <v>1965</v>
      </c>
      <c r="G244" s="1" t="s">
        <v>1964</v>
      </c>
      <c r="H244" s="1" t="s">
        <v>1964</v>
      </c>
      <c r="I244" s="1" t="s">
        <v>1964</v>
      </c>
      <c r="J244" s="1" t="s">
        <v>1964</v>
      </c>
    </row>
    <row r="245" spans="1:10" x14ac:dyDescent="0.35">
      <c r="A245" s="1" t="s">
        <v>3211</v>
      </c>
      <c r="B245" s="1" t="s">
        <v>1964</v>
      </c>
      <c r="C245" s="1" t="s">
        <v>1964</v>
      </c>
      <c r="D245" s="1" t="s">
        <v>1964</v>
      </c>
      <c r="E245" s="1" t="s">
        <v>1964</v>
      </c>
      <c r="F245" s="1" t="s">
        <v>1964</v>
      </c>
      <c r="G245" s="1" t="s">
        <v>1964</v>
      </c>
      <c r="H245" s="1" t="s">
        <v>1964</v>
      </c>
      <c r="I245" s="1" t="s">
        <v>1964</v>
      </c>
      <c r="J245" s="1" t="s">
        <v>1964</v>
      </c>
    </row>
    <row r="246" spans="1:10" x14ac:dyDescent="0.35">
      <c r="A246" s="1" t="s">
        <v>3212</v>
      </c>
      <c r="B246" s="1" t="s">
        <v>1964</v>
      </c>
      <c r="C246" s="1" t="s">
        <v>1964</v>
      </c>
      <c r="D246" s="1" t="s">
        <v>1964</v>
      </c>
      <c r="E246" s="1" t="s">
        <v>1964</v>
      </c>
      <c r="F246" s="1" t="s">
        <v>1964</v>
      </c>
      <c r="G246" s="1" t="s">
        <v>1964</v>
      </c>
      <c r="H246" s="1" t="s">
        <v>1964</v>
      </c>
      <c r="I246" s="1" t="s">
        <v>1964</v>
      </c>
      <c r="J246" s="1" t="s">
        <v>1964</v>
      </c>
    </row>
    <row r="247" spans="1:10" x14ac:dyDescent="0.35">
      <c r="A247" s="1" t="s">
        <v>3213</v>
      </c>
      <c r="B247" s="1" t="s">
        <v>1964</v>
      </c>
      <c r="C247" s="1" t="s">
        <v>1964</v>
      </c>
      <c r="D247" s="1" t="s">
        <v>1964</v>
      </c>
      <c r="E247" s="1" t="s">
        <v>1964</v>
      </c>
      <c r="F247" s="1" t="s">
        <v>1964</v>
      </c>
      <c r="G247" s="1" t="s">
        <v>1964</v>
      </c>
      <c r="H247" s="1" t="s">
        <v>1964</v>
      </c>
      <c r="I247" s="1" t="s">
        <v>1964</v>
      </c>
      <c r="J247" s="1" t="s">
        <v>1964</v>
      </c>
    </row>
    <row r="248" spans="1:10" x14ac:dyDescent="0.35">
      <c r="A248" s="1" t="s">
        <v>3214</v>
      </c>
      <c r="B248" s="1" t="s">
        <v>1964</v>
      </c>
      <c r="C248" s="1" t="s">
        <v>1964</v>
      </c>
      <c r="D248" s="1" t="s">
        <v>1964</v>
      </c>
      <c r="E248" s="1" t="s">
        <v>1964</v>
      </c>
      <c r="F248" s="1" t="s">
        <v>1964</v>
      </c>
      <c r="G248" s="1" t="s">
        <v>1964</v>
      </c>
      <c r="H248" s="1" t="s">
        <v>1964</v>
      </c>
      <c r="I248" s="1" t="s">
        <v>1964</v>
      </c>
      <c r="J248" s="1" t="s">
        <v>1964</v>
      </c>
    </row>
    <row r="249" spans="1:10" x14ac:dyDescent="0.35">
      <c r="A249" s="1" t="s">
        <v>3215</v>
      </c>
      <c r="B249" s="1" t="s">
        <v>1964</v>
      </c>
      <c r="C249" s="1" t="s">
        <v>1964</v>
      </c>
      <c r="D249" s="1" t="s">
        <v>1964</v>
      </c>
      <c r="E249" s="1" t="s">
        <v>1964</v>
      </c>
      <c r="F249" s="1" t="s">
        <v>1964</v>
      </c>
      <c r="G249" s="1" t="s">
        <v>1964</v>
      </c>
      <c r="H249" s="1" t="s">
        <v>1964</v>
      </c>
      <c r="I249" s="1" t="s">
        <v>1964</v>
      </c>
      <c r="J249" s="1" t="s">
        <v>1964</v>
      </c>
    </row>
    <row r="250" spans="1:10" x14ac:dyDescent="0.35">
      <c r="A250" s="1" t="s">
        <v>3216</v>
      </c>
      <c r="B250" s="1" t="s">
        <v>1964</v>
      </c>
      <c r="C250" s="1" t="s">
        <v>1964</v>
      </c>
      <c r="D250" s="1" t="s">
        <v>1964</v>
      </c>
      <c r="E250" s="1" t="s">
        <v>1964</v>
      </c>
      <c r="F250" s="1" t="s">
        <v>1964</v>
      </c>
      <c r="G250" s="1" t="s">
        <v>1964</v>
      </c>
      <c r="H250" s="1" t="s">
        <v>1964</v>
      </c>
      <c r="I250" s="1" t="s">
        <v>1964</v>
      </c>
      <c r="J250" s="1" t="s">
        <v>1964</v>
      </c>
    </row>
    <row r="251" spans="1:10" x14ac:dyDescent="0.35">
      <c r="A251" s="1" t="s">
        <v>3217</v>
      </c>
      <c r="B251" s="1" t="s">
        <v>1964</v>
      </c>
      <c r="C251" s="1" t="s">
        <v>1964</v>
      </c>
      <c r="D251" s="1" t="s">
        <v>1964</v>
      </c>
      <c r="E251" s="1" t="s">
        <v>1964</v>
      </c>
      <c r="F251" s="1" t="s">
        <v>1964</v>
      </c>
      <c r="G251" s="1" t="s">
        <v>1964</v>
      </c>
      <c r="H251" s="1" t="s">
        <v>1964</v>
      </c>
      <c r="I251" s="1" t="s">
        <v>1964</v>
      </c>
      <c r="J251" s="1" t="s">
        <v>1964</v>
      </c>
    </row>
    <row r="252" spans="1:10" x14ac:dyDescent="0.35">
      <c r="A252" s="1" t="s">
        <v>3218</v>
      </c>
      <c r="B252" s="1" t="s">
        <v>1964</v>
      </c>
      <c r="C252" s="1" t="s">
        <v>1964</v>
      </c>
      <c r="D252" s="1" t="s">
        <v>1964</v>
      </c>
      <c r="E252" s="1" t="s">
        <v>1964</v>
      </c>
      <c r="F252" s="1" t="s">
        <v>1964</v>
      </c>
      <c r="G252" s="1" t="s">
        <v>1964</v>
      </c>
      <c r="H252" s="1" t="s">
        <v>1964</v>
      </c>
      <c r="I252" s="1" t="s">
        <v>1964</v>
      </c>
      <c r="J252" s="1" t="s">
        <v>1964</v>
      </c>
    </row>
    <row r="253" spans="1:10" x14ac:dyDescent="0.35">
      <c r="A253" s="1" t="s">
        <v>3219</v>
      </c>
      <c r="B253" s="1" t="s">
        <v>1965</v>
      </c>
      <c r="C253" s="1" t="s">
        <v>1965</v>
      </c>
      <c r="D253" s="1" t="s">
        <v>1965</v>
      </c>
      <c r="E253" s="1" t="s">
        <v>1965</v>
      </c>
      <c r="F253" s="1" t="s">
        <v>1964</v>
      </c>
      <c r="G253" s="1" t="s">
        <v>1965</v>
      </c>
      <c r="H253" s="1" t="s">
        <v>1964</v>
      </c>
      <c r="I253" s="1" t="s">
        <v>1964</v>
      </c>
      <c r="J253" s="1" t="s">
        <v>1965</v>
      </c>
    </row>
    <row r="254" spans="1:10" x14ac:dyDescent="0.35">
      <c r="A254" s="1" t="s">
        <v>3220</v>
      </c>
      <c r="B254" s="1" t="s">
        <v>1964</v>
      </c>
      <c r="C254" s="1" t="s">
        <v>1964</v>
      </c>
      <c r="D254" s="1" t="s">
        <v>1964</v>
      </c>
      <c r="E254" s="1" t="s">
        <v>1964</v>
      </c>
      <c r="F254" s="1" t="s">
        <v>1964</v>
      </c>
      <c r="G254" s="1" t="s">
        <v>1964</v>
      </c>
      <c r="H254" s="1" t="s">
        <v>1964</v>
      </c>
      <c r="I254" s="1" t="s">
        <v>1964</v>
      </c>
      <c r="J254" s="1" t="s">
        <v>1964</v>
      </c>
    </row>
    <row r="255" spans="1:10" x14ac:dyDescent="0.35">
      <c r="A255" s="1" t="s">
        <v>3221</v>
      </c>
      <c r="B255" s="1" t="s">
        <v>1964</v>
      </c>
      <c r="C255" s="1" t="s">
        <v>1964</v>
      </c>
      <c r="D255" s="1" t="s">
        <v>1964</v>
      </c>
      <c r="E255" s="1" t="s">
        <v>1964</v>
      </c>
      <c r="F255" s="1" t="s">
        <v>1964</v>
      </c>
      <c r="G255" s="1" t="s">
        <v>1964</v>
      </c>
      <c r="H255" s="1" t="s">
        <v>1964</v>
      </c>
      <c r="I255" s="1" t="s">
        <v>1964</v>
      </c>
      <c r="J255" s="1" t="s">
        <v>1964</v>
      </c>
    </row>
    <row r="256" spans="1:10" x14ac:dyDescent="0.35">
      <c r="A256" s="1" t="s">
        <v>3222</v>
      </c>
      <c r="B256" s="1" t="s">
        <v>1964</v>
      </c>
      <c r="C256" s="1" t="s">
        <v>1964</v>
      </c>
      <c r="D256" s="1" t="s">
        <v>1964</v>
      </c>
      <c r="E256" s="1" t="s">
        <v>1964</v>
      </c>
      <c r="F256" s="1" t="s">
        <v>1965</v>
      </c>
      <c r="G256" s="1" t="s">
        <v>1964</v>
      </c>
      <c r="H256" s="1" t="s">
        <v>1964</v>
      </c>
      <c r="I256" s="1" t="s">
        <v>1964</v>
      </c>
      <c r="J256" s="1" t="s">
        <v>1964</v>
      </c>
    </row>
    <row r="257" spans="1:10" x14ac:dyDescent="0.35">
      <c r="A257" s="1" t="s">
        <v>3223</v>
      </c>
      <c r="B257" s="1" t="s">
        <v>1964</v>
      </c>
      <c r="C257" s="1" t="s">
        <v>1965</v>
      </c>
      <c r="D257" s="1" t="s">
        <v>1965</v>
      </c>
      <c r="E257" s="1" t="s">
        <v>1965</v>
      </c>
      <c r="F257" s="1" t="s">
        <v>1965</v>
      </c>
      <c r="G257" s="1" t="s">
        <v>1965</v>
      </c>
      <c r="H257" s="1" t="s">
        <v>1965</v>
      </c>
      <c r="I257" s="1" t="s">
        <v>1965</v>
      </c>
      <c r="J257" s="1" t="s">
        <v>1965</v>
      </c>
    </row>
    <row r="258" spans="1:10" x14ac:dyDescent="0.35">
      <c r="A258" s="1" t="s">
        <v>3224</v>
      </c>
      <c r="B258" s="1" t="s">
        <v>1964</v>
      </c>
      <c r="C258" s="1" t="s">
        <v>1965</v>
      </c>
      <c r="D258" s="1" t="s">
        <v>1965</v>
      </c>
      <c r="E258" s="1" t="s">
        <v>1965</v>
      </c>
      <c r="F258" s="1" t="s">
        <v>1965</v>
      </c>
      <c r="G258" s="1" t="s">
        <v>1965</v>
      </c>
      <c r="H258" s="1" t="s">
        <v>1965</v>
      </c>
      <c r="I258" s="1" t="s">
        <v>1965</v>
      </c>
      <c r="J258" s="1" t="s">
        <v>1965</v>
      </c>
    </row>
    <row r="259" spans="1:10" x14ac:dyDescent="0.35">
      <c r="A259" s="1" t="s">
        <v>3225</v>
      </c>
      <c r="B259" s="1" t="s">
        <v>1964</v>
      </c>
      <c r="C259" s="1" t="s">
        <v>1964</v>
      </c>
      <c r="D259" s="1" t="s">
        <v>1964</v>
      </c>
      <c r="E259" s="1" t="s">
        <v>1964</v>
      </c>
      <c r="F259" s="1" t="s">
        <v>1964</v>
      </c>
      <c r="G259" s="1" t="s">
        <v>1964</v>
      </c>
      <c r="H259" s="1" t="s">
        <v>1964</v>
      </c>
      <c r="I259" s="1" t="s">
        <v>1964</v>
      </c>
      <c r="J259" s="1" t="s">
        <v>1964</v>
      </c>
    </row>
    <row r="260" spans="1:10" x14ac:dyDescent="0.35">
      <c r="A260" s="1" t="s">
        <v>3226</v>
      </c>
      <c r="B260" s="1" t="s">
        <v>1964</v>
      </c>
      <c r="C260" s="1" t="s">
        <v>1964</v>
      </c>
      <c r="D260" s="1" t="s">
        <v>1964</v>
      </c>
      <c r="E260" s="1" t="s">
        <v>1964</v>
      </c>
      <c r="F260" s="1" t="s">
        <v>1964</v>
      </c>
      <c r="G260" s="1" t="s">
        <v>1964</v>
      </c>
      <c r="H260" s="1" t="s">
        <v>1964</v>
      </c>
      <c r="I260" s="1" t="s">
        <v>1964</v>
      </c>
      <c r="J260" s="1" t="s">
        <v>1964</v>
      </c>
    </row>
    <row r="261" spans="1:10" x14ac:dyDescent="0.35">
      <c r="A261" s="1" t="s">
        <v>3227</v>
      </c>
      <c r="B261" s="1" t="s">
        <v>1964</v>
      </c>
      <c r="C261" s="1" t="s">
        <v>1964</v>
      </c>
      <c r="D261" s="1" t="s">
        <v>1964</v>
      </c>
      <c r="E261" s="1" t="s">
        <v>1964</v>
      </c>
      <c r="F261" s="1" t="s">
        <v>1964</v>
      </c>
      <c r="G261" s="1" t="s">
        <v>1964</v>
      </c>
      <c r="H261" s="1" t="s">
        <v>1964</v>
      </c>
      <c r="I261" s="1" t="s">
        <v>1964</v>
      </c>
      <c r="J261" s="1" t="s">
        <v>1964</v>
      </c>
    </row>
    <row r="262" spans="1:10" x14ac:dyDescent="0.35">
      <c r="A262" s="1" t="s">
        <v>3228</v>
      </c>
      <c r="B262" s="1" t="s">
        <v>1964</v>
      </c>
      <c r="C262" s="1" t="s">
        <v>1964</v>
      </c>
      <c r="D262" s="1" t="s">
        <v>1964</v>
      </c>
      <c r="E262" s="1" t="s">
        <v>1964</v>
      </c>
      <c r="F262" s="1" t="s">
        <v>1964</v>
      </c>
      <c r="G262" s="1" t="s">
        <v>1964</v>
      </c>
      <c r="H262" s="1" t="s">
        <v>1964</v>
      </c>
      <c r="I262" s="1" t="s">
        <v>1964</v>
      </c>
      <c r="J262" s="1" t="s">
        <v>1964</v>
      </c>
    </row>
    <row r="263" spans="1:10" x14ac:dyDescent="0.35">
      <c r="A263" s="1" t="s">
        <v>3229</v>
      </c>
      <c r="B263" s="1" t="s">
        <v>1964</v>
      </c>
      <c r="C263" s="1" t="s">
        <v>1964</v>
      </c>
      <c r="D263" s="1" t="s">
        <v>1964</v>
      </c>
      <c r="E263" s="1" t="s">
        <v>1964</v>
      </c>
      <c r="F263" s="1" t="s">
        <v>1964</v>
      </c>
      <c r="G263" s="1" t="s">
        <v>1964</v>
      </c>
      <c r="H263" s="1" t="s">
        <v>1964</v>
      </c>
      <c r="I263" s="1" t="s">
        <v>1964</v>
      </c>
      <c r="J263" s="1" t="s">
        <v>1964</v>
      </c>
    </row>
    <row r="264" spans="1:10" x14ac:dyDescent="0.35">
      <c r="A264" s="1" t="s">
        <v>3230</v>
      </c>
      <c r="B264" s="1" t="s">
        <v>1965</v>
      </c>
      <c r="C264" s="1" t="s">
        <v>1965</v>
      </c>
      <c r="D264" s="1" t="s">
        <v>1965</v>
      </c>
      <c r="E264" s="1" t="s">
        <v>1964</v>
      </c>
      <c r="F264" s="1" t="s">
        <v>1965</v>
      </c>
      <c r="G264" s="1" t="s">
        <v>1965</v>
      </c>
      <c r="H264" s="1" t="s">
        <v>1965</v>
      </c>
      <c r="I264" s="1" t="s">
        <v>1965</v>
      </c>
      <c r="J264" s="1" t="s">
        <v>1965</v>
      </c>
    </row>
    <row r="265" spans="1:10" x14ac:dyDescent="0.35">
      <c r="A265" s="1" t="s">
        <v>3231</v>
      </c>
      <c r="B265" s="1" t="s">
        <v>1964</v>
      </c>
      <c r="C265" s="1" t="s">
        <v>1964</v>
      </c>
      <c r="D265" s="1" t="s">
        <v>1964</v>
      </c>
      <c r="E265" s="1" t="s">
        <v>1964</v>
      </c>
      <c r="F265" s="1" t="s">
        <v>1964</v>
      </c>
      <c r="G265" s="1" t="s">
        <v>1964</v>
      </c>
      <c r="H265" s="1" t="s">
        <v>1964</v>
      </c>
      <c r="I265" s="1" t="s">
        <v>1964</v>
      </c>
      <c r="J265" s="1" t="s">
        <v>1964</v>
      </c>
    </row>
    <row r="266" spans="1:10" x14ac:dyDescent="0.35">
      <c r="A266" s="1" t="s">
        <v>3232</v>
      </c>
      <c r="B266" s="1" t="s">
        <v>1964</v>
      </c>
      <c r="C266" s="1" t="s">
        <v>1964</v>
      </c>
      <c r="D266" s="1" t="s">
        <v>1964</v>
      </c>
      <c r="E266" s="1" t="s">
        <v>1964</v>
      </c>
      <c r="F266" s="1" t="s">
        <v>1964</v>
      </c>
      <c r="G266" s="1" t="s">
        <v>1964</v>
      </c>
      <c r="H266" s="1" t="s">
        <v>1964</v>
      </c>
      <c r="I266" s="1" t="s">
        <v>1964</v>
      </c>
      <c r="J266" s="1" t="s">
        <v>1964</v>
      </c>
    </row>
    <row r="267" spans="1:10" x14ac:dyDescent="0.35">
      <c r="A267" s="1" t="s">
        <v>3233</v>
      </c>
      <c r="B267" s="1" t="s">
        <v>1964</v>
      </c>
      <c r="C267" s="1" t="s">
        <v>1965</v>
      </c>
      <c r="D267" s="1" t="s">
        <v>1965</v>
      </c>
      <c r="E267" s="1" t="s">
        <v>1965</v>
      </c>
      <c r="F267" s="1" t="s">
        <v>1965</v>
      </c>
      <c r="G267" s="1" t="s">
        <v>1965</v>
      </c>
      <c r="H267" s="1" t="s">
        <v>1965</v>
      </c>
      <c r="I267" s="1" t="s">
        <v>1965</v>
      </c>
      <c r="J267" s="1" t="s">
        <v>1965</v>
      </c>
    </row>
    <row r="268" spans="1:10" x14ac:dyDescent="0.35">
      <c r="A268" s="1" t="s">
        <v>3234</v>
      </c>
      <c r="B268" s="1" t="s">
        <v>1964</v>
      </c>
      <c r="C268" s="1" t="s">
        <v>1964</v>
      </c>
      <c r="D268" s="1" t="s">
        <v>1964</v>
      </c>
      <c r="E268" s="1" t="s">
        <v>1964</v>
      </c>
      <c r="F268" s="1" t="s">
        <v>1964</v>
      </c>
      <c r="G268" s="1" t="s">
        <v>1964</v>
      </c>
      <c r="H268" s="1" t="s">
        <v>1964</v>
      </c>
      <c r="I268" s="1" t="s">
        <v>1964</v>
      </c>
      <c r="J268" s="1" t="s">
        <v>1964</v>
      </c>
    </row>
    <row r="269" spans="1:10" x14ac:dyDescent="0.35">
      <c r="A269" s="1" t="s">
        <v>3235</v>
      </c>
      <c r="B269" s="1" t="s">
        <v>1964</v>
      </c>
      <c r="C269" s="1" t="s">
        <v>1964</v>
      </c>
      <c r="D269" s="1" t="s">
        <v>1964</v>
      </c>
      <c r="E269" s="1" t="s">
        <v>1964</v>
      </c>
      <c r="F269" s="1" t="s">
        <v>1964</v>
      </c>
      <c r="G269" s="1" t="s">
        <v>1964</v>
      </c>
      <c r="H269" s="1" t="s">
        <v>1964</v>
      </c>
      <c r="I269" s="1" t="s">
        <v>1964</v>
      </c>
      <c r="J269" s="1" t="s">
        <v>1964</v>
      </c>
    </row>
    <row r="270" spans="1:10" x14ac:dyDescent="0.35">
      <c r="A270" s="1" t="s">
        <v>3236</v>
      </c>
      <c r="B270" s="1" t="s">
        <v>1964</v>
      </c>
      <c r="C270" s="1" t="s">
        <v>1964</v>
      </c>
      <c r="D270" s="1" t="s">
        <v>1964</v>
      </c>
      <c r="E270" s="1" t="s">
        <v>1964</v>
      </c>
      <c r="F270" s="1" t="s">
        <v>1964</v>
      </c>
      <c r="G270" s="1" t="s">
        <v>1964</v>
      </c>
      <c r="H270" s="1" t="s">
        <v>1964</v>
      </c>
      <c r="I270" s="1" t="s">
        <v>1964</v>
      </c>
      <c r="J270" s="1" t="s">
        <v>1964</v>
      </c>
    </row>
    <row r="271" spans="1:10" x14ac:dyDescent="0.35">
      <c r="A271" s="1" t="s">
        <v>3237</v>
      </c>
      <c r="B271" s="1" t="s">
        <v>1964</v>
      </c>
      <c r="C271" s="1" t="s">
        <v>1964</v>
      </c>
      <c r="D271" s="1" t="s">
        <v>1964</v>
      </c>
      <c r="E271" s="1" t="s">
        <v>1964</v>
      </c>
      <c r="F271" s="1" t="s">
        <v>1964</v>
      </c>
      <c r="G271" s="1" t="s">
        <v>1964</v>
      </c>
      <c r="H271" s="1" t="s">
        <v>1964</v>
      </c>
      <c r="I271" s="1" t="s">
        <v>1964</v>
      </c>
      <c r="J271" s="1" t="s">
        <v>1964</v>
      </c>
    </row>
    <row r="272" spans="1:10" x14ac:dyDescent="0.35">
      <c r="A272" s="1" t="s">
        <v>3238</v>
      </c>
      <c r="B272" s="1" t="s">
        <v>1964</v>
      </c>
      <c r="C272" s="1" t="s">
        <v>1964</v>
      </c>
      <c r="D272" s="1" t="s">
        <v>1964</v>
      </c>
      <c r="E272" s="1" t="s">
        <v>1964</v>
      </c>
      <c r="F272" s="1" t="s">
        <v>1964</v>
      </c>
      <c r="G272" s="1" t="s">
        <v>1964</v>
      </c>
      <c r="H272" s="1" t="s">
        <v>1964</v>
      </c>
      <c r="I272" s="1" t="s">
        <v>1964</v>
      </c>
      <c r="J272" s="1" t="s">
        <v>1964</v>
      </c>
    </row>
    <row r="273" spans="1:10" x14ac:dyDescent="0.35">
      <c r="A273" s="1" t="s">
        <v>3239</v>
      </c>
      <c r="B273" s="1" t="s">
        <v>1964</v>
      </c>
      <c r="C273" s="1" t="s">
        <v>1964</v>
      </c>
      <c r="D273" s="1" t="s">
        <v>1964</v>
      </c>
      <c r="E273" s="1" t="s">
        <v>1964</v>
      </c>
      <c r="F273" s="1" t="s">
        <v>1964</v>
      </c>
      <c r="G273" s="1" t="s">
        <v>1964</v>
      </c>
      <c r="H273" s="1" t="s">
        <v>1964</v>
      </c>
      <c r="I273" s="1" t="s">
        <v>1964</v>
      </c>
      <c r="J273" s="1" t="s">
        <v>1964</v>
      </c>
    </row>
    <row r="274" spans="1:10" x14ac:dyDescent="0.35">
      <c r="A274" s="1" t="s">
        <v>3240</v>
      </c>
      <c r="B274" s="1" t="s">
        <v>1964</v>
      </c>
      <c r="C274" s="1" t="s">
        <v>1965</v>
      </c>
      <c r="D274" s="1" t="s">
        <v>1965</v>
      </c>
      <c r="E274" s="1" t="s">
        <v>1965</v>
      </c>
      <c r="F274" s="1" t="s">
        <v>1965</v>
      </c>
      <c r="G274" s="1" t="s">
        <v>1965</v>
      </c>
      <c r="H274" s="1" t="s">
        <v>1965</v>
      </c>
      <c r="I274" s="1" t="s">
        <v>1965</v>
      </c>
      <c r="J274" s="1" t="s">
        <v>1965</v>
      </c>
    </row>
    <row r="275" spans="1:10" x14ac:dyDescent="0.35">
      <c r="A275" s="1" t="s">
        <v>3241</v>
      </c>
      <c r="B275" s="1" t="s">
        <v>1964</v>
      </c>
      <c r="C275" s="1" t="s">
        <v>1964</v>
      </c>
      <c r="D275" s="1" t="s">
        <v>1964</v>
      </c>
      <c r="E275" s="1" t="s">
        <v>1964</v>
      </c>
      <c r="F275" s="1" t="s">
        <v>1964</v>
      </c>
      <c r="G275" s="1" t="s">
        <v>1964</v>
      </c>
      <c r="H275" s="1" t="s">
        <v>1964</v>
      </c>
      <c r="I275" s="1" t="s">
        <v>1964</v>
      </c>
      <c r="J275" s="1" t="s">
        <v>1964</v>
      </c>
    </row>
    <row r="276" spans="1:10" x14ac:dyDescent="0.35">
      <c r="A276" s="1" t="s">
        <v>3242</v>
      </c>
      <c r="B276" s="1" t="s">
        <v>1964</v>
      </c>
      <c r="C276" s="1" t="s">
        <v>1964</v>
      </c>
      <c r="D276" s="1" t="s">
        <v>1964</v>
      </c>
      <c r="E276" s="1" t="s">
        <v>1964</v>
      </c>
      <c r="F276" s="1" t="s">
        <v>1964</v>
      </c>
      <c r="G276" s="1" t="s">
        <v>1964</v>
      </c>
      <c r="H276" s="1" t="s">
        <v>1964</v>
      </c>
      <c r="I276" s="1" t="s">
        <v>1964</v>
      </c>
      <c r="J276" s="1" t="s">
        <v>1964</v>
      </c>
    </row>
    <row r="277" spans="1:10" x14ac:dyDescent="0.35">
      <c r="A277" s="1" t="s">
        <v>3243</v>
      </c>
      <c r="B277" s="1" t="s">
        <v>1965</v>
      </c>
      <c r="C277" s="1" t="s">
        <v>1965</v>
      </c>
      <c r="D277" s="1" t="s">
        <v>1965</v>
      </c>
      <c r="E277" s="1" t="s">
        <v>1964</v>
      </c>
      <c r="F277" s="1" t="s">
        <v>1965</v>
      </c>
      <c r="G277" s="1" t="s">
        <v>1965</v>
      </c>
      <c r="H277" s="1" t="s">
        <v>1965</v>
      </c>
      <c r="I277" s="1" t="s">
        <v>1965</v>
      </c>
      <c r="J277" s="1" t="s">
        <v>1965</v>
      </c>
    </row>
    <row r="278" spans="1:10" x14ac:dyDescent="0.35">
      <c r="A278" s="1" t="s">
        <v>3244</v>
      </c>
      <c r="B278" s="1" t="s">
        <v>1964</v>
      </c>
      <c r="C278" s="1" t="s">
        <v>1964</v>
      </c>
      <c r="D278" s="1" t="s">
        <v>1964</v>
      </c>
      <c r="E278" s="1" t="s">
        <v>1964</v>
      </c>
      <c r="F278" s="1" t="s">
        <v>1964</v>
      </c>
      <c r="G278" s="1" t="s">
        <v>1964</v>
      </c>
      <c r="H278" s="1" t="s">
        <v>1964</v>
      </c>
      <c r="I278" s="1" t="s">
        <v>1964</v>
      </c>
      <c r="J278" s="1" t="s">
        <v>1964</v>
      </c>
    </row>
    <row r="279" spans="1:10" x14ac:dyDescent="0.35">
      <c r="A279" s="1" t="s">
        <v>3245</v>
      </c>
      <c r="B279" s="1" t="s">
        <v>1964</v>
      </c>
      <c r="C279" s="1" t="s">
        <v>1964</v>
      </c>
      <c r="D279" s="1" t="s">
        <v>1964</v>
      </c>
      <c r="E279" s="1" t="s">
        <v>1964</v>
      </c>
      <c r="F279" s="1" t="s">
        <v>1965</v>
      </c>
      <c r="G279" s="1" t="s">
        <v>1964</v>
      </c>
      <c r="H279" s="1" t="s">
        <v>1964</v>
      </c>
      <c r="I279" s="1" t="s">
        <v>1964</v>
      </c>
      <c r="J279" s="1" t="s">
        <v>1964</v>
      </c>
    </row>
    <row r="280" spans="1:10" x14ac:dyDescent="0.35">
      <c r="A280" s="1" t="s">
        <v>3246</v>
      </c>
      <c r="B280" s="1" t="s">
        <v>1964</v>
      </c>
      <c r="C280" s="1" t="s">
        <v>1964</v>
      </c>
      <c r="D280" s="1" t="s">
        <v>1964</v>
      </c>
      <c r="E280" s="1" t="s">
        <v>1964</v>
      </c>
      <c r="F280" s="1" t="s">
        <v>1965</v>
      </c>
      <c r="G280" s="1" t="s">
        <v>1964</v>
      </c>
      <c r="H280" s="1" t="s">
        <v>1964</v>
      </c>
      <c r="I280" s="1" t="s">
        <v>1964</v>
      </c>
      <c r="J280" s="1" t="s">
        <v>1964</v>
      </c>
    </row>
    <row r="281" spans="1:10" x14ac:dyDescent="0.35">
      <c r="A281" s="1" t="s">
        <v>3247</v>
      </c>
      <c r="B281" s="1" t="s">
        <v>1965</v>
      </c>
      <c r="C281" s="1" t="s">
        <v>1965</v>
      </c>
      <c r="D281" s="1" t="s">
        <v>1965</v>
      </c>
      <c r="E281" s="1" t="s">
        <v>1964</v>
      </c>
      <c r="F281" s="1" t="s">
        <v>1965</v>
      </c>
      <c r="G281" s="1" t="s">
        <v>1965</v>
      </c>
      <c r="H281" s="1" t="s">
        <v>1965</v>
      </c>
      <c r="I281" s="1" t="s">
        <v>1965</v>
      </c>
      <c r="J281" s="1" t="s">
        <v>1965</v>
      </c>
    </row>
    <row r="282" spans="1:10" x14ac:dyDescent="0.35">
      <c r="A282" s="1" t="s">
        <v>3248</v>
      </c>
      <c r="B282" s="1" t="s">
        <v>1965</v>
      </c>
      <c r="C282" s="1" t="s">
        <v>1965</v>
      </c>
      <c r="D282" s="1" t="s">
        <v>1965</v>
      </c>
      <c r="E282" s="1" t="s">
        <v>1965</v>
      </c>
      <c r="F282" s="1" t="s">
        <v>1964</v>
      </c>
      <c r="G282" s="1" t="s">
        <v>1965</v>
      </c>
      <c r="H282" s="1" t="s">
        <v>1964</v>
      </c>
      <c r="I282" s="1" t="s">
        <v>1964</v>
      </c>
      <c r="J282" s="1" t="s">
        <v>1965</v>
      </c>
    </row>
    <row r="283" spans="1:10" x14ac:dyDescent="0.35">
      <c r="A283" s="1" t="s">
        <v>3249</v>
      </c>
      <c r="B283" s="1" t="s">
        <v>1964</v>
      </c>
      <c r="C283" s="1" t="s">
        <v>1964</v>
      </c>
      <c r="D283" s="1" t="s">
        <v>1964</v>
      </c>
      <c r="E283" s="1" t="s">
        <v>1964</v>
      </c>
      <c r="F283" s="1" t="s">
        <v>1964</v>
      </c>
      <c r="G283" s="1" t="s">
        <v>1964</v>
      </c>
      <c r="H283" s="1" t="s">
        <v>1964</v>
      </c>
      <c r="I283" s="1" t="s">
        <v>1964</v>
      </c>
      <c r="J283" s="1" t="s">
        <v>1964</v>
      </c>
    </row>
    <row r="284" spans="1:10" x14ac:dyDescent="0.35">
      <c r="A284" s="1" t="s">
        <v>3250</v>
      </c>
      <c r="B284" s="1" t="s">
        <v>1964</v>
      </c>
      <c r="C284" s="1" t="s">
        <v>1964</v>
      </c>
      <c r="D284" s="1" t="s">
        <v>1964</v>
      </c>
      <c r="E284" s="1" t="s">
        <v>1964</v>
      </c>
      <c r="F284" s="1" t="s">
        <v>1964</v>
      </c>
      <c r="G284" s="1" t="s">
        <v>1964</v>
      </c>
      <c r="H284" s="1" t="s">
        <v>1964</v>
      </c>
      <c r="I284" s="1" t="s">
        <v>1964</v>
      </c>
      <c r="J284" s="1" t="s">
        <v>1964</v>
      </c>
    </row>
    <row r="285" spans="1:10" x14ac:dyDescent="0.35">
      <c r="A285" s="1" t="s">
        <v>3251</v>
      </c>
      <c r="B285" s="1" t="s">
        <v>1964</v>
      </c>
      <c r="C285" s="1" t="s">
        <v>1964</v>
      </c>
      <c r="D285" s="1" t="s">
        <v>1964</v>
      </c>
      <c r="E285" s="1" t="s">
        <v>1964</v>
      </c>
      <c r="F285" s="1" t="s">
        <v>1964</v>
      </c>
      <c r="G285" s="1" t="s">
        <v>1964</v>
      </c>
      <c r="H285" s="1" t="s">
        <v>1964</v>
      </c>
      <c r="I285" s="1" t="s">
        <v>1964</v>
      </c>
      <c r="J285" s="1" t="s">
        <v>1964</v>
      </c>
    </row>
    <row r="286" spans="1:10" x14ac:dyDescent="0.35">
      <c r="A286" s="1" t="s">
        <v>3252</v>
      </c>
      <c r="B286" s="1" t="s">
        <v>1964</v>
      </c>
      <c r="C286" s="1" t="s">
        <v>1964</v>
      </c>
      <c r="D286" s="1" t="s">
        <v>1964</v>
      </c>
      <c r="E286" s="1" t="s">
        <v>1964</v>
      </c>
      <c r="F286" s="1" t="s">
        <v>1964</v>
      </c>
      <c r="G286" s="1" t="s">
        <v>1964</v>
      </c>
      <c r="H286" s="1" t="s">
        <v>1964</v>
      </c>
      <c r="I286" s="1" t="s">
        <v>1964</v>
      </c>
      <c r="J286" s="1" t="s">
        <v>1964</v>
      </c>
    </row>
    <row r="287" spans="1:10" x14ac:dyDescent="0.35">
      <c r="A287" s="1" t="s">
        <v>3253</v>
      </c>
      <c r="B287" s="1" t="s">
        <v>1964</v>
      </c>
      <c r="C287" s="1" t="s">
        <v>1964</v>
      </c>
      <c r="D287" s="1" t="s">
        <v>1964</v>
      </c>
      <c r="E287" s="1" t="s">
        <v>1964</v>
      </c>
      <c r="F287" s="1" t="s">
        <v>1964</v>
      </c>
      <c r="G287" s="1" t="s">
        <v>1964</v>
      </c>
      <c r="H287" s="1" t="s">
        <v>1964</v>
      </c>
      <c r="I287" s="1" t="s">
        <v>1964</v>
      </c>
      <c r="J287" s="1" t="s">
        <v>1964</v>
      </c>
    </row>
    <row r="288" spans="1:10" x14ac:dyDescent="0.35">
      <c r="A288" s="1" t="s">
        <v>3254</v>
      </c>
      <c r="B288" s="1" t="s">
        <v>1964</v>
      </c>
      <c r="C288" s="1" t="s">
        <v>1964</v>
      </c>
      <c r="D288" s="1" t="s">
        <v>1964</v>
      </c>
      <c r="E288" s="1" t="s">
        <v>1964</v>
      </c>
      <c r="F288" s="1" t="s">
        <v>1964</v>
      </c>
      <c r="G288" s="1" t="s">
        <v>1964</v>
      </c>
      <c r="H288" s="1" t="s">
        <v>1964</v>
      </c>
      <c r="I288" s="1" t="s">
        <v>1964</v>
      </c>
      <c r="J288" s="1" t="s">
        <v>1964</v>
      </c>
    </row>
    <row r="289" spans="1:10" x14ac:dyDescent="0.35">
      <c r="A289" s="1" t="s">
        <v>3255</v>
      </c>
      <c r="B289" s="1" t="s">
        <v>1965</v>
      </c>
      <c r="C289" s="1" t="s">
        <v>1965</v>
      </c>
      <c r="D289" s="1" t="s">
        <v>1965</v>
      </c>
      <c r="E289" s="1" t="s">
        <v>1964</v>
      </c>
      <c r="F289" s="1" t="s">
        <v>1965</v>
      </c>
      <c r="G289" s="1" t="s">
        <v>1965</v>
      </c>
      <c r="H289" s="1" t="s">
        <v>1965</v>
      </c>
      <c r="I289" s="1" t="s">
        <v>1965</v>
      </c>
      <c r="J289" s="1" t="s">
        <v>1965</v>
      </c>
    </row>
    <row r="290" spans="1:10" x14ac:dyDescent="0.35">
      <c r="A290" s="1" t="s">
        <v>3256</v>
      </c>
      <c r="B290" s="1" t="s">
        <v>1964</v>
      </c>
      <c r="C290" s="1" t="s">
        <v>1964</v>
      </c>
      <c r="D290" s="1" t="s">
        <v>1964</v>
      </c>
      <c r="E290" s="1" t="s">
        <v>1964</v>
      </c>
      <c r="F290" s="1" t="s">
        <v>1964</v>
      </c>
      <c r="G290" s="1" t="s">
        <v>1964</v>
      </c>
      <c r="H290" s="1" t="s">
        <v>1964</v>
      </c>
      <c r="I290" s="1" t="s">
        <v>1964</v>
      </c>
      <c r="J290" s="1" t="s">
        <v>1964</v>
      </c>
    </row>
    <row r="291" spans="1:10" x14ac:dyDescent="0.35">
      <c r="A291" s="1" t="s">
        <v>3257</v>
      </c>
      <c r="B291" s="1" t="s">
        <v>1965</v>
      </c>
      <c r="C291" s="1" t="s">
        <v>1965</v>
      </c>
      <c r="D291" s="1" t="s">
        <v>1965</v>
      </c>
      <c r="E291" s="1" t="s">
        <v>1964</v>
      </c>
      <c r="F291" s="1" t="s">
        <v>1965</v>
      </c>
      <c r="G291" s="1" t="s">
        <v>1965</v>
      </c>
      <c r="H291" s="1" t="s">
        <v>1965</v>
      </c>
      <c r="I291" s="1" t="s">
        <v>1965</v>
      </c>
      <c r="J291" s="1" t="s">
        <v>1965</v>
      </c>
    </row>
    <row r="292" spans="1:10" x14ac:dyDescent="0.35">
      <c r="A292" s="1" t="s">
        <v>3258</v>
      </c>
      <c r="B292" s="1" t="s">
        <v>1964</v>
      </c>
      <c r="C292" s="1" t="s">
        <v>1964</v>
      </c>
      <c r="D292" s="1" t="s">
        <v>1964</v>
      </c>
      <c r="E292" s="1" t="s">
        <v>1964</v>
      </c>
      <c r="F292" s="1" t="s">
        <v>1964</v>
      </c>
      <c r="G292" s="1" t="s">
        <v>1964</v>
      </c>
      <c r="H292" s="1" t="s">
        <v>1964</v>
      </c>
      <c r="I292" s="1" t="s">
        <v>1964</v>
      </c>
      <c r="J292" s="1" t="s">
        <v>1964</v>
      </c>
    </row>
    <row r="293" spans="1:10" x14ac:dyDescent="0.35">
      <c r="A293" s="1" t="s">
        <v>3259</v>
      </c>
      <c r="B293" s="1" t="s">
        <v>1964</v>
      </c>
      <c r="C293" s="1" t="s">
        <v>1964</v>
      </c>
      <c r="D293" s="1" t="s">
        <v>1964</v>
      </c>
      <c r="E293" s="1" t="s">
        <v>1964</v>
      </c>
      <c r="F293" s="1" t="s">
        <v>1964</v>
      </c>
      <c r="G293" s="1" t="s">
        <v>1964</v>
      </c>
      <c r="H293" s="1" t="s">
        <v>1964</v>
      </c>
      <c r="I293" s="1" t="s">
        <v>1964</v>
      </c>
      <c r="J293" s="1" t="s">
        <v>1964</v>
      </c>
    </row>
    <row r="294" spans="1:10" x14ac:dyDescent="0.35">
      <c r="A294" s="1" t="s">
        <v>3260</v>
      </c>
      <c r="B294" s="1" t="s">
        <v>1964</v>
      </c>
      <c r="C294" s="1" t="s">
        <v>1964</v>
      </c>
      <c r="D294" s="1" t="s">
        <v>1964</v>
      </c>
      <c r="E294" s="1" t="s">
        <v>1964</v>
      </c>
      <c r="F294" s="1" t="s">
        <v>1964</v>
      </c>
      <c r="G294" s="1" t="s">
        <v>1964</v>
      </c>
      <c r="H294" s="1" t="s">
        <v>1964</v>
      </c>
      <c r="I294" s="1" t="s">
        <v>1964</v>
      </c>
      <c r="J294" s="1" t="s">
        <v>1964</v>
      </c>
    </row>
    <row r="295" spans="1:10" x14ac:dyDescent="0.35">
      <c r="A295" s="1" t="s">
        <v>3261</v>
      </c>
      <c r="B295" s="1" t="s">
        <v>1964</v>
      </c>
      <c r="C295" s="1" t="s">
        <v>1964</v>
      </c>
      <c r="D295" s="1" t="s">
        <v>1964</v>
      </c>
      <c r="E295" s="1" t="s">
        <v>1964</v>
      </c>
      <c r="F295" s="1" t="s">
        <v>1964</v>
      </c>
      <c r="G295" s="1" t="s">
        <v>1964</v>
      </c>
      <c r="H295" s="1" t="s">
        <v>1964</v>
      </c>
      <c r="I295" s="1" t="s">
        <v>1964</v>
      </c>
      <c r="J295" s="1" t="s">
        <v>1964</v>
      </c>
    </row>
    <row r="296" spans="1:10" x14ac:dyDescent="0.35">
      <c r="A296" s="1" t="s">
        <v>3262</v>
      </c>
      <c r="B296" s="1" t="s">
        <v>1964</v>
      </c>
      <c r="C296" s="1" t="s">
        <v>1964</v>
      </c>
      <c r="D296" s="1" t="s">
        <v>1964</v>
      </c>
      <c r="E296" s="1" t="s">
        <v>1964</v>
      </c>
      <c r="F296" s="1" t="s">
        <v>1964</v>
      </c>
      <c r="G296" s="1" t="s">
        <v>1964</v>
      </c>
      <c r="H296" s="1" t="s">
        <v>1964</v>
      </c>
      <c r="I296" s="1" t="s">
        <v>1964</v>
      </c>
      <c r="J296" s="1" t="s">
        <v>1964</v>
      </c>
    </row>
    <row r="297" spans="1:10" x14ac:dyDescent="0.35">
      <c r="A297" s="1" t="s">
        <v>3263</v>
      </c>
      <c r="B297" s="1" t="s">
        <v>1964</v>
      </c>
      <c r="C297" s="1" t="s">
        <v>1964</v>
      </c>
      <c r="D297" s="1" t="s">
        <v>1964</v>
      </c>
      <c r="E297" s="1" t="s">
        <v>1964</v>
      </c>
      <c r="F297" s="1" t="s">
        <v>1964</v>
      </c>
      <c r="G297" s="1" t="s">
        <v>1964</v>
      </c>
      <c r="H297" s="1" t="s">
        <v>1964</v>
      </c>
      <c r="I297" s="1" t="s">
        <v>1964</v>
      </c>
      <c r="J297" s="1" t="s">
        <v>1964</v>
      </c>
    </row>
    <row r="298" spans="1:10" x14ac:dyDescent="0.35">
      <c r="A298" s="1" t="s">
        <v>3264</v>
      </c>
      <c r="B298" s="1" t="s">
        <v>1964</v>
      </c>
      <c r="C298" s="1" t="s">
        <v>1964</v>
      </c>
      <c r="D298" s="1" t="s">
        <v>1964</v>
      </c>
      <c r="E298" s="1" t="s">
        <v>1964</v>
      </c>
      <c r="F298" s="1" t="s">
        <v>1964</v>
      </c>
      <c r="G298" s="1" t="s">
        <v>1964</v>
      </c>
      <c r="H298" s="1" t="s">
        <v>1964</v>
      </c>
      <c r="I298" s="1" t="s">
        <v>1964</v>
      </c>
      <c r="J298" s="1" t="s">
        <v>1964</v>
      </c>
    </row>
    <row r="299" spans="1:10" x14ac:dyDescent="0.35">
      <c r="A299" s="1" t="s">
        <v>3265</v>
      </c>
      <c r="B299" s="1" t="s">
        <v>1964</v>
      </c>
      <c r="C299" s="1" t="s">
        <v>1964</v>
      </c>
      <c r="D299" s="1" t="s">
        <v>1964</v>
      </c>
      <c r="E299" s="1" t="s">
        <v>1964</v>
      </c>
      <c r="F299" s="1" t="s">
        <v>1964</v>
      </c>
      <c r="G299" s="1" t="s">
        <v>1964</v>
      </c>
      <c r="H299" s="1" t="s">
        <v>1964</v>
      </c>
      <c r="I299" s="1" t="s">
        <v>1964</v>
      </c>
      <c r="J299" s="1" t="s">
        <v>1964</v>
      </c>
    </row>
    <row r="300" spans="1:10" x14ac:dyDescent="0.35">
      <c r="A300" s="1" t="s">
        <v>3266</v>
      </c>
      <c r="B300" s="1" t="s">
        <v>1964</v>
      </c>
      <c r="C300" s="1" t="s">
        <v>1964</v>
      </c>
      <c r="D300" s="1" t="s">
        <v>1964</v>
      </c>
      <c r="E300" s="1" t="s">
        <v>1964</v>
      </c>
      <c r="F300" s="1" t="s">
        <v>1964</v>
      </c>
      <c r="G300" s="1" t="s">
        <v>1964</v>
      </c>
      <c r="H300" s="1" t="s">
        <v>1964</v>
      </c>
      <c r="I300" s="1" t="s">
        <v>1964</v>
      </c>
      <c r="J300" s="1" t="s">
        <v>1964</v>
      </c>
    </row>
    <row r="301" spans="1:10" x14ac:dyDescent="0.35">
      <c r="A301" s="1" t="s">
        <v>3267</v>
      </c>
      <c r="B301" s="1" t="s">
        <v>1964</v>
      </c>
      <c r="C301" s="1" t="s">
        <v>1964</v>
      </c>
      <c r="D301" s="1" t="s">
        <v>1964</v>
      </c>
      <c r="E301" s="1" t="s">
        <v>1964</v>
      </c>
      <c r="F301" s="1" t="s">
        <v>1964</v>
      </c>
      <c r="G301" s="1" t="s">
        <v>1964</v>
      </c>
      <c r="H301" s="1" t="s">
        <v>1964</v>
      </c>
      <c r="I301" s="1" t="s">
        <v>1964</v>
      </c>
      <c r="J301" s="1" t="s">
        <v>1964</v>
      </c>
    </row>
    <row r="302" spans="1:10" x14ac:dyDescent="0.35">
      <c r="A302" s="1" t="s">
        <v>3268</v>
      </c>
      <c r="B302" s="1" t="s">
        <v>1964</v>
      </c>
      <c r="C302" s="1" t="s">
        <v>1964</v>
      </c>
      <c r="D302" s="1" t="s">
        <v>1964</v>
      </c>
      <c r="E302" s="1" t="s">
        <v>1964</v>
      </c>
      <c r="F302" s="1" t="s">
        <v>1964</v>
      </c>
      <c r="G302" s="1" t="s">
        <v>1964</v>
      </c>
      <c r="H302" s="1" t="s">
        <v>1964</v>
      </c>
      <c r="I302" s="1" t="s">
        <v>1964</v>
      </c>
      <c r="J302" s="1" t="s">
        <v>1964</v>
      </c>
    </row>
    <row r="303" spans="1:10" x14ac:dyDescent="0.35">
      <c r="A303" s="1" t="s">
        <v>3269</v>
      </c>
      <c r="B303" s="1" t="s">
        <v>1964</v>
      </c>
      <c r="C303" s="1" t="s">
        <v>1964</v>
      </c>
      <c r="D303" s="1" t="s">
        <v>1964</v>
      </c>
      <c r="E303" s="1" t="s">
        <v>1964</v>
      </c>
      <c r="F303" s="1" t="s">
        <v>1964</v>
      </c>
      <c r="G303" s="1" t="s">
        <v>1964</v>
      </c>
      <c r="H303" s="1" t="s">
        <v>1964</v>
      </c>
      <c r="I303" s="1" t="s">
        <v>1964</v>
      </c>
      <c r="J303" s="1" t="s">
        <v>1964</v>
      </c>
    </row>
    <row r="304" spans="1:10" x14ac:dyDescent="0.35">
      <c r="A304" s="1" t="s">
        <v>3270</v>
      </c>
      <c r="B304" s="1" t="s">
        <v>1964</v>
      </c>
      <c r="C304" s="1" t="s">
        <v>1964</v>
      </c>
      <c r="D304" s="1" t="s">
        <v>1964</v>
      </c>
      <c r="E304" s="1" t="s">
        <v>1964</v>
      </c>
      <c r="F304" s="1" t="s">
        <v>1964</v>
      </c>
      <c r="G304" s="1" t="s">
        <v>1964</v>
      </c>
      <c r="H304" s="1" t="s">
        <v>1964</v>
      </c>
      <c r="I304" s="1" t="s">
        <v>1964</v>
      </c>
      <c r="J304" s="1" t="s">
        <v>1964</v>
      </c>
    </row>
    <row r="305" spans="1:10" x14ac:dyDescent="0.35">
      <c r="A305" s="1" t="s">
        <v>3271</v>
      </c>
      <c r="B305" s="1" t="s">
        <v>1964</v>
      </c>
      <c r="C305" s="1" t="s">
        <v>1964</v>
      </c>
      <c r="D305" s="1" t="s">
        <v>1964</v>
      </c>
      <c r="E305" s="1" t="s">
        <v>1964</v>
      </c>
      <c r="F305" s="1" t="s">
        <v>1964</v>
      </c>
      <c r="G305" s="1" t="s">
        <v>1964</v>
      </c>
      <c r="H305" s="1" t="s">
        <v>1964</v>
      </c>
      <c r="I305" s="1" t="s">
        <v>1964</v>
      </c>
      <c r="J305" s="1" t="s">
        <v>1964</v>
      </c>
    </row>
    <row r="306" spans="1:10" x14ac:dyDescent="0.35">
      <c r="A306" s="1" t="s">
        <v>3272</v>
      </c>
      <c r="B306" s="1" t="s">
        <v>1964</v>
      </c>
      <c r="C306" s="1" t="s">
        <v>1964</v>
      </c>
      <c r="D306" s="1" t="s">
        <v>1964</v>
      </c>
      <c r="E306" s="1" t="s">
        <v>1964</v>
      </c>
      <c r="F306" s="1" t="s">
        <v>1964</v>
      </c>
      <c r="G306" s="1" t="s">
        <v>1964</v>
      </c>
      <c r="H306" s="1" t="s">
        <v>1964</v>
      </c>
      <c r="I306" s="1" t="s">
        <v>1964</v>
      </c>
      <c r="J306" s="1" t="s">
        <v>1964</v>
      </c>
    </row>
    <row r="307" spans="1:10" x14ac:dyDescent="0.35">
      <c r="A307" s="1" t="s">
        <v>3273</v>
      </c>
      <c r="B307" s="1" t="s">
        <v>1964</v>
      </c>
      <c r="C307" s="1" t="s">
        <v>1964</v>
      </c>
      <c r="D307" s="1" t="s">
        <v>1964</v>
      </c>
      <c r="E307" s="1" t="s">
        <v>1964</v>
      </c>
      <c r="F307" s="1" t="s">
        <v>1965</v>
      </c>
      <c r="G307" s="1" t="s">
        <v>1964</v>
      </c>
      <c r="H307" s="1" t="s">
        <v>1964</v>
      </c>
      <c r="I307" s="1" t="s">
        <v>1964</v>
      </c>
      <c r="J307" s="1" t="s">
        <v>1964</v>
      </c>
    </row>
    <row r="308" spans="1:10" x14ac:dyDescent="0.35">
      <c r="A308" s="1" t="s">
        <v>3274</v>
      </c>
      <c r="B308" s="1" t="s">
        <v>1964</v>
      </c>
      <c r="C308" s="1" t="s">
        <v>1965</v>
      </c>
      <c r="D308" s="1" t="s">
        <v>1965</v>
      </c>
      <c r="E308" s="1" t="s">
        <v>1965</v>
      </c>
      <c r="F308" s="1" t="s">
        <v>1965</v>
      </c>
      <c r="G308" s="1" t="s">
        <v>1965</v>
      </c>
      <c r="H308" s="1" t="s">
        <v>1965</v>
      </c>
      <c r="I308" s="1" t="s">
        <v>1965</v>
      </c>
      <c r="J308" s="1" t="s">
        <v>1965</v>
      </c>
    </row>
    <row r="309" spans="1:10" x14ac:dyDescent="0.35">
      <c r="A309" s="1" t="s">
        <v>3275</v>
      </c>
      <c r="B309" s="1" t="s">
        <v>1964</v>
      </c>
      <c r="C309" s="1" t="s">
        <v>1965</v>
      </c>
      <c r="D309" s="1" t="s">
        <v>1965</v>
      </c>
      <c r="E309" s="1" t="s">
        <v>1965</v>
      </c>
      <c r="F309" s="1" t="s">
        <v>1965</v>
      </c>
      <c r="G309" s="1" t="s">
        <v>1965</v>
      </c>
      <c r="H309" s="1" t="s">
        <v>1965</v>
      </c>
      <c r="I309" s="1" t="s">
        <v>1965</v>
      </c>
      <c r="J309" s="1" t="s">
        <v>1965</v>
      </c>
    </row>
    <row r="310" spans="1:10" x14ac:dyDescent="0.35">
      <c r="A310" s="1" t="s">
        <v>3276</v>
      </c>
      <c r="B310" s="1" t="s">
        <v>1964</v>
      </c>
      <c r="C310" s="1" t="s">
        <v>1964</v>
      </c>
      <c r="D310" s="1" t="s">
        <v>1964</v>
      </c>
      <c r="E310" s="1" t="s">
        <v>1964</v>
      </c>
      <c r="F310" s="1" t="s">
        <v>1964</v>
      </c>
      <c r="G310" s="1" t="s">
        <v>1964</v>
      </c>
      <c r="H310" s="1" t="s">
        <v>1964</v>
      </c>
      <c r="I310" s="1" t="s">
        <v>1964</v>
      </c>
      <c r="J310" s="1" t="s">
        <v>1964</v>
      </c>
    </row>
    <row r="311" spans="1:10" x14ac:dyDescent="0.35">
      <c r="A311" s="1" t="s">
        <v>3277</v>
      </c>
      <c r="B311" s="1" t="s">
        <v>1964</v>
      </c>
      <c r="C311" s="1" t="s">
        <v>1964</v>
      </c>
      <c r="D311" s="1" t="s">
        <v>1964</v>
      </c>
      <c r="E311" s="1" t="s">
        <v>1964</v>
      </c>
      <c r="F311" s="1" t="s">
        <v>1964</v>
      </c>
      <c r="G311" s="1" t="s">
        <v>1964</v>
      </c>
      <c r="H311" s="1" t="s">
        <v>1964</v>
      </c>
      <c r="I311" s="1" t="s">
        <v>1964</v>
      </c>
      <c r="J311" s="1" t="s">
        <v>1964</v>
      </c>
    </row>
    <row r="312" spans="1:10" x14ac:dyDescent="0.35">
      <c r="A312" s="1" t="s">
        <v>3278</v>
      </c>
      <c r="B312" s="1" t="s">
        <v>1964</v>
      </c>
      <c r="C312" s="1" t="s">
        <v>1964</v>
      </c>
      <c r="D312" s="1" t="s">
        <v>1964</v>
      </c>
      <c r="E312" s="1" t="s">
        <v>1964</v>
      </c>
      <c r="F312" s="1" t="s">
        <v>1964</v>
      </c>
      <c r="G312" s="1" t="s">
        <v>1964</v>
      </c>
      <c r="H312" s="1" t="s">
        <v>1964</v>
      </c>
      <c r="I312" s="1" t="s">
        <v>1964</v>
      </c>
      <c r="J312" s="1" t="s">
        <v>1964</v>
      </c>
    </row>
    <row r="313" spans="1:10" x14ac:dyDescent="0.35">
      <c r="A313" s="1" t="s">
        <v>3279</v>
      </c>
      <c r="B313" s="1" t="s">
        <v>1964</v>
      </c>
      <c r="C313" s="1" t="s">
        <v>1964</v>
      </c>
      <c r="D313" s="1" t="s">
        <v>1964</v>
      </c>
      <c r="E313" s="1" t="s">
        <v>1964</v>
      </c>
      <c r="F313" s="1" t="s">
        <v>1964</v>
      </c>
      <c r="G313" s="1" t="s">
        <v>1964</v>
      </c>
      <c r="H313" s="1" t="s">
        <v>1964</v>
      </c>
      <c r="I313" s="1" t="s">
        <v>1964</v>
      </c>
      <c r="J313" s="1" t="s">
        <v>1964</v>
      </c>
    </row>
    <row r="314" spans="1:10" x14ac:dyDescent="0.35">
      <c r="A314" s="1" t="s">
        <v>3280</v>
      </c>
      <c r="B314" s="1" t="s">
        <v>1964</v>
      </c>
      <c r="C314" s="1" t="s">
        <v>1964</v>
      </c>
      <c r="D314" s="1" t="s">
        <v>1964</v>
      </c>
      <c r="E314" s="1" t="s">
        <v>1964</v>
      </c>
      <c r="F314" s="1" t="s">
        <v>1964</v>
      </c>
      <c r="G314" s="1" t="s">
        <v>1964</v>
      </c>
      <c r="H314" s="1" t="s">
        <v>1964</v>
      </c>
      <c r="I314" s="1" t="s">
        <v>1964</v>
      </c>
      <c r="J314" s="1" t="s">
        <v>1964</v>
      </c>
    </row>
    <row r="315" spans="1:10" x14ac:dyDescent="0.35">
      <c r="A315" s="1" t="s">
        <v>3281</v>
      </c>
      <c r="B315" s="1" t="s">
        <v>1964</v>
      </c>
      <c r="C315" s="1" t="s">
        <v>1964</v>
      </c>
      <c r="D315" s="1" t="s">
        <v>1964</v>
      </c>
      <c r="E315" s="1" t="s">
        <v>1964</v>
      </c>
      <c r="F315" s="1" t="s">
        <v>1964</v>
      </c>
      <c r="G315" s="1" t="s">
        <v>1964</v>
      </c>
      <c r="H315" s="1" t="s">
        <v>1964</v>
      </c>
      <c r="I315" s="1" t="s">
        <v>1964</v>
      </c>
      <c r="J315" s="1" t="s">
        <v>1964</v>
      </c>
    </row>
    <row r="316" spans="1:10" x14ac:dyDescent="0.35">
      <c r="A316" s="1" t="s">
        <v>3282</v>
      </c>
      <c r="B316" s="1" t="s">
        <v>1964</v>
      </c>
      <c r="C316" s="1" t="s">
        <v>1964</v>
      </c>
      <c r="D316" s="1" t="s">
        <v>1964</v>
      </c>
      <c r="E316" s="1" t="s">
        <v>1964</v>
      </c>
      <c r="F316" s="1" t="s">
        <v>1964</v>
      </c>
      <c r="G316" s="1" t="s">
        <v>1964</v>
      </c>
      <c r="H316" s="1" t="s">
        <v>1964</v>
      </c>
      <c r="I316" s="1" t="s">
        <v>1964</v>
      </c>
      <c r="J316" s="1" t="s">
        <v>1964</v>
      </c>
    </row>
    <row r="317" spans="1:10" x14ac:dyDescent="0.35">
      <c r="A317" s="1" t="s">
        <v>3283</v>
      </c>
      <c r="B317" s="1" t="s">
        <v>1964</v>
      </c>
      <c r="C317" s="1" t="s">
        <v>1964</v>
      </c>
      <c r="D317" s="1" t="s">
        <v>1964</v>
      </c>
      <c r="E317" s="1" t="s">
        <v>1964</v>
      </c>
      <c r="F317" s="1" t="s">
        <v>1964</v>
      </c>
      <c r="G317" s="1" t="s">
        <v>1964</v>
      </c>
      <c r="H317" s="1" t="s">
        <v>1964</v>
      </c>
      <c r="I317" s="1" t="s">
        <v>1964</v>
      </c>
      <c r="J317" s="1" t="s">
        <v>1964</v>
      </c>
    </row>
    <row r="318" spans="1:10" x14ac:dyDescent="0.35">
      <c r="A318" s="1" t="s">
        <v>3284</v>
      </c>
      <c r="B318" s="1" t="s">
        <v>1964</v>
      </c>
      <c r="C318" s="1" t="s">
        <v>1964</v>
      </c>
      <c r="D318" s="1" t="s">
        <v>1964</v>
      </c>
      <c r="E318" s="1" t="s">
        <v>1964</v>
      </c>
      <c r="F318" s="1" t="s">
        <v>1964</v>
      </c>
      <c r="G318" s="1" t="s">
        <v>1964</v>
      </c>
      <c r="H318" s="1" t="s">
        <v>1964</v>
      </c>
      <c r="I318" s="1" t="s">
        <v>1964</v>
      </c>
      <c r="J318" s="1" t="s">
        <v>1964</v>
      </c>
    </row>
    <row r="319" spans="1:10" x14ac:dyDescent="0.35">
      <c r="A319" s="1" t="s">
        <v>3285</v>
      </c>
      <c r="B319" s="1" t="s">
        <v>1964</v>
      </c>
      <c r="C319" s="1" t="s">
        <v>1964</v>
      </c>
      <c r="D319" s="1" t="s">
        <v>1964</v>
      </c>
      <c r="E319" s="1" t="s">
        <v>1964</v>
      </c>
      <c r="F319" s="1" t="s">
        <v>1964</v>
      </c>
      <c r="G319" s="1" t="s">
        <v>1964</v>
      </c>
      <c r="H319" s="1" t="s">
        <v>1964</v>
      </c>
      <c r="I319" s="1" t="s">
        <v>1964</v>
      </c>
      <c r="J319" s="1" t="s">
        <v>1964</v>
      </c>
    </row>
    <row r="320" spans="1:10" x14ac:dyDescent="0.35">
      <c r="A320" s="1" t="s">
        <v>3286</v>
      </c>
      <c r="B320" s="1" t="s">
        <v>1964</v>
      </c>
      <c r="C320" s="1" t="s">
        <v>1964</v>
      </c>
      <c r="D320" s="1" t="s">
        <v>1964</v>
      </c>
      <c r="E320" s="1" t="s">
        <v>1964</v>
      </c>
      <c r="F320" s="1" t="s">
        <v>1964</v>
      </c>
      <c r="G320" s="1" t="s">
        <v>1964</v>
      </c>
      <c r="H320" s="1" t="s">
        <v>1964</v>
      </c>
      <c r="I320" s="1" t="s">
        <v>1964</v>
      </c>
      <c r="J320" s="1" t="s">
        <v>1964</v>
      </c>
    </row>
    <row r="321" spans="1:10" x14ac:dyDescent="0.35">
      <c r="A321" s="1" t="s">
        <v>3287</v>
      </c>
      <c r="B321" s="1" t="s">
        <v>1964</v>
      </c>
      <c r="C321" s="1" t="s">
        <v>1964</v>
      </c>
      <c r="D321" s="1" t="s">
        <v>1964</v>
      </c>
      <c r="E321" s="1" t="s">
        <v>1964</v>
      </c>
      <c r="F321" s="1" t="s">
        <v>1964</v>
      </c>
      <c r="G321" s="1" t="s">
        <v>1964</v>
      </c>
      <c r="H321" s="1" t="s">
        <v>1964</v>
      </c>
      <c r="I321" s="1" t="s">
        <v>1964</v>
      </c>
      <c r="J321" s="1" t="s">
        <v>1964</v>
      </c>
    </row>
    <row r="322" spans="1:10" x14ac:dyDescent="0.35">
      <c r="A322" s="1" t="s">
        <v>3288</v>
      </c>
      <c r="B322" s="1" t="s">
        <v>1964</v>
      </c>
      <c r="C322" s="1" t="s">
        <v>1964</v>
      </c>
      <c r="D322" s="1" t="s">
        <v>1964</v>
      </c>
      <c r="E322" s="1" t="s">
        <v>1964</v>
      </c>
      <c r="F322" s="1" t="s">
        <v>1964</v>
      </c>
      <c r="G322" s="1" t="s">
        <v>1964</v>
      </c>
      <c r="H322" s="1" t="s">
        <v>1964</v>
      </c>
      <c r="I322" s="1" t="s">
        <v>1964</v>
      </c>
      <c r="J322" s="1" t="s">
        <v>1964</v>
      </c>
    </row>
    <row r="323" spans="1:10" x14ac:dyDescent="0.35">
      <c r="A323" s="1" t="s">
        <v>3289</v>
      </c>
      <c r="B323" s="1" t="s">
        <v>1964</v>
      </c>
      <c r="C323" s="1" t="s">
        <v>1964</v>
      </c>
      <c r="D323" s="1" t="s">
        <v>1964</v>
      </c>
      <c r="E323" s="1" t="s">
        <v>1964</v>
      </c>
      <c r="F323" s="1" t="s">
        <v>1964</v>
      </c>
      <c r="G323" s="1" t="s">
        <v>1964</v>
      </c>
      <c r="H323" s="1" t="s">
        <v>1964</v>
      </c>
      <c r="I323" s="1" t="s">
        <v>1964</v>
      </c>
      <c r="J323" s="1" t="s">
        <v>1964</v>
      </c>
    </row>
    <row r="324" spans="1:10" x14ac:dyDescent="0.35">
      <c r="A324" s="1" t="s">
        <v>3290</v>
      </c>
      <c r="B324" s="1" t="s">
        <v>1964</v>
      </c>
      <c r="C324" s="1" t="s">
        <v>1964</v>
      </c>
      <c r="D324" s="1" t="s">
        <v>1964</v>
      </c>
      <c r="E324" s="1" t="s">
        <v>1964</v>
      </c>
      <c r="F324" s="1" t="s">
        <v>1964</v>
      </c>
      <c r="G324" s="1" t="s">
        <v>1964</v>
      </c>
      <c r="H324" s="1" t="s">
        <v>1964</v>
      </c>
      <c r="I324" s="1" t="s">
        <v>1964</v>
      </c>
      <c r="J324" s="1" t="s">
        <v>1964</v>
      </c>
    </row>
    <row r="325" spans="1:10" x14ac:dyDescent="0.35">
      <c r="A325" s="1" t="s">
        <v>3291</v>
      </c>
      <c r="B325" s="1" t="s">
        <v>1964</v>
      </c>
      <c r="C325" s="1" t="s">
        <v>1964</v>
      </c>
      <c r="D325" s="1" t="s">
        <v>1964</v>
      </c>
      <c r="E325" s="1" t="s">
        <v>1964</v>
      </c>
      <c r="F325" s="1" t="s">
        <v>1964</v>
      </c>
      <c r="G325" s="1" t="s">
        <v>1964</v>
      </c>
      <c r="H325" s="1" t="s">
        <v>1964</v>
      </c>
      <c r="I325" s="1" t="s">
        <v>1964</v>
      </c>
      <c r="J325" s="1" t="s">
        <v>1964</v>
      </c>
    </row>
    <row r="326" spans="1:10" x14ac:dyDescent="0.35">
      <c r="A326" s="1" t="s">
        <v>3292</v>
      </c>
      <c r="B326" s="1" t="s">
        <v>1964</v>
      </c>
      <c r="C326" s="1" t="s">
        <v>1964</v>
      </c>
      <c r="D326" s="1" t="s">
        <v>1964</v>
      </c>
      <c r="E326" s="1" t="s">
        <v>1964</v>
      </c>
      <c r="F326" s="1" t="s">
        <v>1964</v>
      </c>
      <c r="G326" s="1" t="s">
        <v>1964</v>
      </c>
      <c r="H326" s="1" t="s">
        <v>1964</v>
      </c>
      <c r="I326" s="1" t="s">
        <v>1964</v>
      </c>
      <c r="J326" s="1" t="s">
        <v>1964</v>
      </c>
    </row>
    <row r="327" spans="1:10" x14ac:dyDescent="0.35">
      <c r="A327" s="1" t="s">
        <v>3293</v>
      </c>
      <c r="B327" s="1" t="s">
        <v>1964</v>
      </c>
      <c r="C327" s="1" t="s">
        <v>1964</v>
      </c>
      <c r="D327" s="1" t="s">
        <v>1964</v>
      </c>
      <c r="E327" s="1" t="s">
        <v>1964</v>
      </c>
      <c r="F327" s="1" t="s">
        <v>1964</v>
      </c>
      <c r="G327" s="1" t="s">
        <v>1964</v>
      </c>
      <c r="H327" s="1" t="s">
        <v>1964</v>
      </c>
      <c r="I327" s="1" t="s">
        <v>1964</v>
      </c>
      <c r="J327" s="1" t="s">
        <v>1964</v>
      </c>
    </row>
    <row r="328" spans="1:10" x14ac:dyDescent="0.35">
      <c r="A328" s="1" t="s">
        <v>3294</v>
      </c>
      <c r="B328" s="1" t="s">
        <v>1964</v>
      </c>
      <c r="C328" s="1" t="s">
        <v>1964</v>
      </c>
      <c r="D328" s="1" t="s">
        <v>1964</v>
      </c>
      <c r="E328" s="1" t="s">
        <v>1964</v>
      </c>
      <c r="F328" s="1" t="s">
        <v>1964</v>
      </c>
      <c r="G328" s="1" t="s">
        <v>1964</v>
      </c>
      <c r="H328" s="1" t="s">
        <v>1964</v>
      </c>
      <c r="I328" s="1" t="s">
        <v>1964</v>
      </c>
      <c r="J328" s="1" t="s">
        <v>1964</v>
      </c>
    </row>
    <row r="329" spans="1:10" x14ac:dyDescent="0.35">
      <c r="A329" s="1" t="s">
        <v>3295</v>
      </c>
      <c r="B329" s="1" t="s">
        <v>1964</v>
      </c>
      <c r="C329" s="1" t="s">
        <v>1964</v>
      </c>
      <c r="D329" s="1" t="s">
        <v>1964</v>
      </c>
      <c r="E329" s="1" t="s">
        <v>1964</v>
      </c>
      <c r="F329" s="1" t="s">
        <v>1964</v>
      </c>
      <c r="G329" s="1" t="s">
        <v>1964</v>
      </c>
      <c r="H329" s="1" t="s">
        <v>1964</v>
      </c>
      <c r="I329" s="1" t="s">
        <v>1964</v>
      </c>
      <c r="J329" s="1" t="s">
        <v>1964</v>
      </c>
    </row>
    <row r="330" spans="1:10" x14ac:dyDescent="0.35">
      <c r="A330" s="1" t="s">
        <v>3296</v>
      </c>
      <c r="B330" s="1" t="s">
        <v>1964</v>
      </c>
      <c r="C330" s="1" t="s">
        <v>1964</v>
      </c>
      <c r="D330" s="1" t="s">
        <v>1964</v>
      </c>
      <c r="E330" s="1" t="s">
        <v>1964</v>
      </c>
      <c r="F330" s="1" t="s">
        <v>1964</v>
      </c>
      <c r="G330" s="1" t="s">
        <v>1964</v>
      </c>
      <c r="H330" s="1" t="s">
        <v>1964</v>
      </c>
      <c r="I330" s="1" t="s">
        <v>1964</v>
      </c>
      <c r="J330" s="1" t="s">
        <v>1964</v>
      </c>
    </row>
    <row r="331" spans="1:10" x14ac:dyDescent="0.35">
      <c r="A331" s="1" t="s">
        <v>3297</v>
      </c>
      <c r="B331" s="1" t="s">
        <v>1964</v>
      </c>
      <c r="C331" s="1" t="s">
        <v>1964</v>
      </c>
      <c r="D331" s="1" t="s">
        <v>1964</v>
      </c>
      <c r="E331" s="1" t="s">
        <v>1964</v>
      </c>
      <c r="F331" s="1" t="s">
        <v>1964</v>
      </c>
      <c r="G331" s="1" t="s">
        <v>1964</v>
      </c>
      <c r="H331" s="1" t="s">
        <v>1964</v>
      </c>
      <c r="I331" s="1" t="s">
        <v>1964</v>
      </c>
      <c r="J331" s="1" t="s">
        <v>1964</v>
      </c>
    </row>
    <row r="332" spans="1:10" x14ac:dyDescent="0.35">
      <c r="A332" s="1" t="s">
        <v>3298</v>
      </c>
      <c r="B332" s="1" t="s">
        <v>1964</v>
      </c>
      <c r="C332" s="1" t="s">
        <v>1964</v>
      </c>
      <c r="D332" s="1" t="s">
        <v>1964</v>
      </c>
      <c r="E332" s="1" t="s">
        <v>1964</v>
      </c>
      <c r="F332" s="1" t="s">
        <v>1964</v>
      </c>
      <c r="G332" s="1" t="s">
        <v>1964</v>
      </c>
      <c r="H332" s="1" t="s">
        <v>1964</v>
      </c>
      <c r="I332" s="1" t="s">
        <v>1964</v>
      </c>
      <c r="J332" s="1" t="s">
        <v>1964</v>
      </c>
    </row>
    <row r="333" spans="1:10" x14ac:dyDescent="0.35">
      <c r="A333" s="1" t="s">
        <v>3299</v>
      </c>
      <c r="B333" s="1" t="s">
        <v>1964</v>
      </c>
      <c r="C333" s="1" t="s">
        <v>1964</v>
      </c>
      <c r="D333" s="1" t="s">
        <v>1964</v>
      </c>
      <c r="E333" s="1" t="s">
        <v>1964</v>
      </c>
      <c r="F333" s="1" t="s">
        <v>1964</v>
      </c>
      <c r="G333" s="1" t="s">
        <v>1964</v>
      </c>
      <c r="H333" s="1" t="s">
        <v>1964</v>
      </c>
      <c r="I333" s="1" t="s">
        <v>1964</v>
      </c>
      <c r="J333" s="1" t="s">
        <v>1964</v>
      </c>
    </row>
    <row r="334" spans="1:10" x14ac:dyDescent="0.35">
      <c r="A334" s="1" t="s">
        <v>3300</v>
      </c>
      <c r="B334" s="1" t="s">
        <v>1964</v>
      </c>
      <c r="C334" s="1" t="s">
        <v>1964</v>
      </c>
      <c r="D334" s="1" t="s">
        <v>1964</v>
      </c>
      <c r="E334" s="1" t="s">
        <v>1964</v>
      </c>
      <c r="F334" s="1" t="s">
        <v>1964</v>
      </c>
      <c r="G334" s="1" t="s">
        <v>1964</v>
      </c>
      <c r="H334" s="1" t="s">
        <v>1964</v>
      </c>
      <c r="I334" s="1" t="s">
        <v>1964</v>
      </c>
      <c r="J334" s="1" t="s">
        <v>1964</v>
      </c>
    </row>
    <row r="335" spans="1:10" x14ac:dyDescent="0.35">
      <c r="A335" s="1" t="s">
        <v>3301</v>
      </c>
      <c r="B335" s="1" t="s">
        <v>1964</v>
      </c>
      <c r="C335" s="1" t="s">
        <v>1964</v>
      </c>
      <c r="D335" s="1" t="s">
        <v>1964</v>
      </c>
      <c r="E335" s="1" t="s">
        <v>1964</v>
      </c>
      <c r="F335" s="1" t="s">
        <v>1964</v>
      </c>
      <c r="G335" s="1" t="s">
        <v>1964</v>
      </c>
      <c r="H335" s="1" t="s">
        <v>1964</v>
      </c>
      <c r="I335" s="1" t="s">
        <v>1964</v>
      </c>
      <c r="J335" s="1" t="s">
        <v>1964</v>
      </c>
    </row>
    <row r="336" spans="1:10" x14ac:dyDescent="0.35">
      <c r="A336" s="1" t="s">
        <v>3302</v>
      </c>
      <c r="B336" s="1" t="s">
        <v>1964</v>
      </c>
      <c r="C336" s="1" t="s">
        <v>1964</v>
      </c>
      <c r="D336" s="1" t="s">
        <v>1964</v>
      </c>
      <c r="E336" s="1" t="s">
        <v>1964</v>
      </c>
      <c r="F336" s="1" t="s">
        <v>1964</v>
      </c>
      <c r="G336" s="1" t="s">
        <v>1964</v>
      </c>
      <c r="H336" s="1" t="s">
        <v>1964</v>
      </c>
      <c r="I336" s="1" t="s">
        <v>1964</v>
      </c>
      <c r="J336" s="1" t="s">
        <v>1964</v>
      </c>
    </row>
    <row r="337" spans="1:10" x14ac:dyDescent="0.35">
      <c r="A337" s="1" t="s">
        <v>3303</v>
      </c>
      <c r="B337" s="1" t="s">
        <v>1964</v>
      </c>
      <c r="C337" s="1" t="s">
        <v>1964</v>
      </c>
      <c r="D337" s="1" t="s">
        <v>1964</v>
      </c>
      <c r="E337" s="1" t="s">
        <v>1964</v>
      </c>
      <c r="F337" s="1" t="s">
        <v>1964</v>
      </c>
      <c r="G337" s="1" t="s">
        <v>1964</v>
      </c>
      <c r="H337" s="1" t="s">
        <v>1964</v>
      </c>
      <c r="I337" s="1" t="s">
        <v>1964</v>
      </c>
      <c r="J337" s="1" t="s">
        <v>1964</v>
      </c>
    </row>
    <row r="338" spans="1:10" x14ac:dyDescent="0.35">
      <c r="A338" s="1" t="s">
        <v>3304</v>
      </c>
      <c r="B338" s="1" t="s">
        <v>1964</v>
      </c>
      <c r="C338" s="1" t="s">
        <v>1964</v>
      </c>
      <c r="D338" s="1" t="s">
        <v>1964</v>
      </c>
      <c r="E338" s="1" t="s">
        <v>1964</v>
      </c>
      <c r="F338" s="1" t="s">
        <v>1964</v>
      </c>
      <c r="G338" s="1" t="s">
        <v>1964</v>
      </c>
      <c r="H338" s="1" t="s">
        <v>1964</v>
      </c>
      <c r="I338" s="1" t="s">
        <v>1964</v>
      </c>
      <c r="J338" s="1" t="s">
        <v>1964</v>
      </c>
    </row>
    <row r="339" spans="1:10" x14ac:dyDescent="0.35">
      <c r="A339" s="1" t="s">
        <v>3305</v>
      </c>
      <c r="B339" s="1" t="s">
        <v>1964</v>
      </c>
      <c r="C339" s="1" t="s">
        <v>1964</v>
      </c>
      <c r="D339" s="1" t="s">
        <v>1964</v>
      </c>
      <c r="E339" s="1" t="s">
        <v>1964</v>
      </c>
      <c r="F339" s="1" t="s">
        <v>1964</v>
      </c>
      <c r="G339" s="1" t="s">
        <v>1964</v>
      </c>
      <c r="H339" s="1" t="s">
        <v>1964</v>
      </c>
      <c r="I339" s="1" t="s">
        <v>1964</v>
      </c>
      <c r="J339" s="1" t="s">
        <v>1964</v>
      </c>
    </row>
    <row r="340" spans="1:10" x14ac:dyDescent="0.35">
      <c r="A340" s="1" t="s">
        <v>3306</v>
      </c>
      <c r="B340" s="1" t="s">
        <v>1964</v>
      </c>
      <c r="C340" s="1" t="s">
        <v>1964</v>
      </c>
      <c r="D340" s="1" t="s">
        <v>1964</v>
      </c>
      <c r="E340" s="1" t="s">
        <v>1964</v>
      </c>
      <c r="F340" s="1" t="s">
        <v>1964</v>
      </c>
      <c r="G340" s="1" t="s">
        <v>1964</v>
      </c>
      <c r="H340" s="1" t="s">
        <v>1964</v>
      </c>
      <c r="I340" s="1" t="s">
        <v>1964</v>
      </c>
      <c r="J340" s="1" t="s">
        <v>1964</v>
      </c>
    </row>
    <row r="341" spans="1:10" x14ac:dyDescent="0.35">
      <c r="A341" s="1" t="s">
        <v>3307</v>
      </c>
      <c r="B341" s="1" t="s">
        <v>1964</v>
      </c>
      <c r="C341" s="1" t="s">
        <v>1964</v>
      </c>
      <c r="D341" s="1" t="s">
        <v>1964</v>
      </c>
      <c r="E341" s="1" t="s">
        <v>1964</v>
      </c>
      <c r="F341" s="1" t="s">
        <v>1964</v>
      </c>
      <c r="G341" s="1" t="s">
        <v>1964</v>
      </c>
      <c r="H341" s="1" t="s">
        <v>1964</v>
      </c>
      <c r="I341" s="1" t="s">
        <v>1964</v>
      </c>
      <c r="J341" s="1" t="s">
        <v>1964</v>
      </c>
    </row>
    <row r="342" spans="1:10" x14ac:dyDescent="0.35">
      <c r="A342" s="1" t="s">
        <v>3308</v>
      </c>
      <c r="B342" s="1" t="s">
        <v>1964</v>
      </c>
      <c r="C342" s="1" t="s">
        <v>1964</v>
      </c>
      <c r="D342" s="1" t="s">
        <v>1964</v>
      </c>
      <c r="E342" s="1" t="s">
        <v>1964</v>
      </c>
      <c r="F342" s="1" t="s">
        <v>1964</v>
      </c>
      <c r="G342" s="1" t="s">
        <v>1964</v>
      </c>
      <c r="H342" s="1" t="s">
        <v>1964</v>
      </c>
      <c r="I342" s="1" t="s">
        <v>1964</v>
      </c>
      <c r="J342" s="1" t="s">
        <v>1964</v>
      </c>
    </row>
    <row r="343" spans="1:10" x14ac:dyDescent="0.35">
      <c r="A343" s="1" t="s">
        <v>3309</v>
      </c>
      <c r="B343" s="1" t="s">
        <v>1964</v>
      </c>
      <c r="C343" s="1" t="s">
        <v>1964</v>
      </c>
      <c r="D343" s="1" t="s">
        <v>1964</v>
      </c>
      <c r="E343" s="1" t="s">
        <v>1964</v>
      </c>
      <c r="F343" s="1" t="s">
        <v>1964</v>
      </c>
      <c r="G343" s="1" t="s">
        <v>1964</v>
      </c>
      <c r="H343" s="1" t="s">
        <v>1964</v>
      </c>
      <c r="I343" s="1" t="s">
        <v>1964</v>
      </c>
      <c r="J343" s="1" t="s">
        <v>1964</v>
      </c>
    </row>
    <row r="344" spans="1:10" x14ac:dyDescent="0.35">
      <c r="A344" s="1" t="s">
        <v>3310</v>
      </c>
      <c r="B344" s="1" t="s">
        <v>1964</v>
      </c>
      <c r="C344" s="1" t="s">
        <v>1964</v>
      </c>
      <c r="D344" s="1" t="s">
        <v>1964</v>
      </c>
      <c r="E344" s="1" t="s">
        <v>1964</v>
      </c>
      <c r="F344" s="1" t="s">
        <v>1964</v>
      </c>
      <c r="G344" s="1" t="s">
        <v>1964</v>
      </c>
      <c r="H344" s="1" t="s">
        <v>1964</v>
      </c>
      <c r="I344" s="1" t="s">
        <v>1964</v>
      </c>
      <c r="J344" s="1" t="s">
        <v>1964</v>
      </c>
    </row>
    <row r="345" spans="1:10" x14ac:dyDescent="0.35">
      <c r="A345" s="1" t="s">
        <v>3311</v>
      </c>
      <c r="B345" s="1" t="s">
        <v>1965</v>
      </c>
      <c r="C345" s="1" t="s">
        <v>1965</v>
      </c>
      <c r="D345" s="1" t="s">
        <v>1965</v>
      </c>
      <c r="E345" s="1" t="s">
        <v>1964</v>
      </c>
      <c r="F345" s="1" t="s">
        <v>1965</v>
      </c>
      <c r="G345" s="1" t="s">
        <v>1965</v>
      </c>
      <c r="H345" s="1" t="s">
        <v>1965</v>
      </c>
      <c r="I345" s="1" t="s">
        <v>1965</v>
      </c>
      <c r="J345" s="1" t="s">
        <v>1965</v>
      </c>
    </row>
    <row r="346" spans="1:10" x14ac:dyDescent="0.35">
      <c r="A346" s="1" t="s">
        <v>3312</v>
      </c>
      <c r="B346" s="1" t="s">
        <v>1965</v>
      </c>
      <c r="C346" s="1" t="s">
        <v>1965</v>
      </c>
      <c r="D346" s="1" t="s">
        <v>1965</v>
      </c>
      <c r="E346" s="1" t="s">
        <v>1965</v>
      </c>
      <c r="F346" s="1" t="s">
        <v>1964</v>
      </c>
      <c r="G346" s="1" t="s">
        <v>1964</v>
      </c>
      <c r="H346" s="1" t="s">
        <v>1964</v>
      </c>
      <c r="I346" s="1" t="s">
        <v>1965</v>
      </c>
      <c r="J346" s="1" t="s">
        <v>1965</v>
      </c>
    </row>
    <row r="347" spans="1:10" x14ac:dyDescent="0.35">
      <c r="A347" s="1" t="s">
        <v>3313</v>
      </c>
      <c r="B347" s="1" t="s">
        <v>1965</v>
      </c>
      <c r="C347" s="1" t="s">
        <v>1965</v>
      </c>
      <c r="D347" s="1" t="s">
        <v>1965</v>
      </c>
      <c r="E347" s="1" t="s">
        <v>1965</v>
      </c>
      <c r="F347" s="1" t="s">
        <v>1964</v>
      </c>
      <c r="G347" s="1" t="s">
        <v>1964</v>
      </c>
      <c r="H347" s="1" t="s">
        <v>1964</v>
      </c>
      <c r="I347" s="1" t="s">
        <v>1965</v>
      </c>
      <c r="J347" s="1" t="s">
        <v>1965</v>
      </c>
    </row>
    <row r="348" spans="1:10" x14ac:dyDescent="0.35">
      <c r="A348" s="1" t="s">
        <v>3314</v>
      </c>
      <c r="B348" s="1" t="s">
        <v>1964</v>
      </c>
      <c r="C348" s="1" t="s">
        <v>1964</v>
      </c>
      <c r="D348" s="1" t="s">
        <v>1964</v>
      </c>
      <c r="E348" s="1" t="s">
        <v>1964</v>
      </c>
      <c r="F348" s="1" t="s">
        <v>1964</v>
      </c>
      <c r="G348" s="1" t="s">
        <v>1964</v>
      </c>
      <c r="H348" s="1" t="s">
        <v>1964</v>
      </c>
      <c r="I348" s="1" t="s">
        <v>1964</v>
      </c>
      <c r="J348" s="1" t="s">
        <v>1964</v>
      </c>
    </row>
    <row r="349" spans="1:10" x14ac:dyDescent="0.35">
      <c r="A349" s="1" t="s">
        <v>3315</v>
      </c>
      <c r="B349" s="1" t="s">
        <v>1965</v>
      </c>
      <c r="C349" s="1" t="s">
        <v>1965</v>
      </c>
      <c r="D349" s="1" t="s">
        <v>1965</v>
      </c>
      <c r="E349" s="1" t="s">
        <v>1965</v>
      </c>
      <c r="F349" s="1" t="s">
        <v>1964</v>
      </c>
      <c r="G349" s="1" t="s">
        <v>1964</v>
      </c>
      <c r="H349" s="1" t="s">
        <v>1964</v>
      </c>
      <c r="I349" s="1" t="s">
        <v>1965</v>
      </c>
      <c r="J349" s="1" t="s">
        <v>1965</v>
      </c>
    </row>
    <row r="350" spans="1:10" x14ac:dyDescent="0.35">
      <c r="A350" s="1" t="s">
        <v>3316</v>
      </c>
      <c r="B350" s="1" t="s">
        <v>1965</v>
      </c>
      <c r="C350" s="1" t="s">
        <v>1965</v>
      </c>
      <c r="D350" s="1" t="s">
        <v>1965</v>
      </c>
      <c r="E350" s="1" t="s">
        <v>1964</v>
      </c>
      <c r="F350" s="1" t="s">
        <v>1965</v>
      </c>
      <c r="G350" s="1" t="s">
        <v>1965</v>
      </c>
      <c r="H350" s="1" t="s">
        <v>1965</v>
      </c>
      <c r="I350" s="1" t="s">
        <v>1965</v>
      </c>
      <c r="J350" s="1" t="s">
        <v>1965</v>
      </c>
    </row>
    <row r="351" spans="1:10" x14ac:dyDescent="0.35">
      <c r="A351" s="1" t="s">
        <v>3317</v>
      </c>
      <c r="B351" s="1" t="s">
        <v>1965</v>
      </c>
      <c r="C351" s="1" t="s">
        <v>1965</v>
      </c>
      <c r="D351" s="1" t="s">
        <v>1965</v>
      </c>
      <c r="E351" s="1" t="s">
        <v>1965</v>
      </c>
      <c r="F351" s="1" t="s">
        <v>1964</v>
      </c>
      <c r="G351" s="1" t="s">
        <v>1964</v>
      </c>
      <c r="H351" s="1" t="s">
        <v>1964</v>
      </c>
      <c r="I351" s="1" t="s">
        <v>1965</v>
      </c>
      <c r="J351" s="1" t="s">
        <v>1965</v>
      </c>
    </row>
    <row r="352" spans="1:10" x14ac:dyDescent="0.35">
      <c r="A352" s="1" t="s">
        <v>3318</v>
      </c>
      <c r="B352" s="1" t="s">
        <v>1965</v>
      </c>
      <c r="C352" s="1" t="s">
        <v>1965</v>
      </c>
      <c r="D352" s="1" t="s">
        <v>1965</v>
      </c>
      <c r="E352" s="1" t="s">
        <v>1964</v>
      </c>
      <c r="F352" s="1" t="s">
        <v>1965</v>
      </c>
      <c r="G352" s="1" t="s">
        <v>1965</v>
      </c>
      <c r="H352" s="1" t="s">
        <v>1965</v>
      </c>
      <c r="I352" s="1" t="s">
        <v>1965</v>
      </c>
      <c r="J352" s="1" t="s">
        <v>1965</v>
      </c>
    </row>
    <row r="353" spans="1:10" x14ac:dyDescent="0.35">
      <c r="A353" s="1" t="s">
        <v>3319</v>
      </c>
      <c r="B353" s="1" t="s">
        <v>1964</v>
      </c>
      <c r="C353" s="1" t="s">
        <v>1964</v>
      </c>
      <c r="D353" s="1" t="s">
        <v>1964</v>
      </c>
      <c r="E353" s="1" t="s">
        <v>1964</v>
      </c>
      <c r="F353" s="1" t="s">
        <v>1964</v>
      </c>
      <c r="G353" s="1" t="s">
        <v>1964</v>
      </c>
      <c r="H353" s="1" t="s">
        <v>1964</v>
      </c>
      <c r="I353" s="1" t="s">
        <v>1964</v>
      </c>
      <c r="J353" s="1" t="s">
        <v>1964</v>
      </c>
    </row>
    <row r="354" spans="1:10" x14ac:dyDescent="0.35">
      <c r="A354" s="1" t="s">
        <v>3320</v>
      </c>
      <c r="B354" s="1" t="s">
        <v>1964</v>
      </c>
      <c r="C354" s="1" t="s">
        <v>1964</v>
      </c>
      <c r="D354" s="1" t="s">
        <v>1964</v>
      </c>
      <c r="E354" s="1" t="s">
        <v>1964</v>
      </c>
      <c r="F354" s="1" t="s">
        <v>1964</v>
      </c>
      <c r="G354" s="1" t="s">
        <v>1964</v>
      </c>
      <c r="H354" s="1" t="s">
        <v>1964</v>
      </c>
      <c r="I354" s="1" t="s">
        <v>1964</v>
      </c>
      <c r="J354" s="1" t="s">
        <v>1964</v>
      </c>
    </row>
    <row r="355" spans="1:10" x14ac:dyDescent="0.35">
      <c r="A355" s="1" t="s">
        <v>3321</v>
      </c>
      <c r="B355" s="1" t="s">
        <v>1965</v>
      </c>
      <c r="C355" s="1" t="s">
        <v>1965</v>
      </c>
      <c r="D355" s="1" t="s">
        <v>1965</v>
      </c>
      <c r="E355" s="1" t="s">
        <v>1965</v>
      </c>
      <c r="F355" s="1" t="s">
        <v>1964</v>
      </c>
      <c r="G355" s="1" t="s">
        <v>1964</v>
      </c>
      <c r="H355" s="1" t="s">
        <v>1964</v>
      </c>
      <c r="I355" s="1" t="s">
        <v>1965</v>
      </c>
      <c r="J355" s="1" t="s">
        <v>1965</v>
      </c>
    </row>
    <row r="356" spans="1:10" x14ac:dyDescent="0.35">
      <c r="A356" s="1" t="s">
        <v>3322</v>
      </c>
      <c r="B356" s="1" t="s">
        <v>1965</v>
      </c>
      <c r="C356" s="1" t="s">
        <v>1965</v>
      </c>
      <c r="D356" s="1" t="s">
        <v>1965</v>
      </c>
      <c r="E356" s="1" t="s">
        <v>1965</v>
      </c>
      <c r="F356" s="1" t="s">
        <v>1964</v>
      </c>
      <c r="G356" s="1" t="s">
        <v>1964</v>
      </c>
      <c r="H356" s="1" t="s">
        <v>1964</v>
      </c>
      <c r="I356" s="1" t="s">
        <v>1965</v>
      </c>
      <c r="J356" s="1" t="s">
        <v>1965</v>
      </c>
    </row>
    <row r="357" spans="1:10" x14ac:dyDescent="0.35">
      <c r="A357" s="1" t="s">
        <v>3323</v>
      </c>
      <c r="B357" s="1" t="s">
        <v>1965</v>
      </c>
      <c r="C357" s="1" t="s">
        <v>1965</v>
      </c>
      <c r="D357" s="1" t="s">
        <v>1965</v>
      </c>
      <c r="E357" s="1" t="s">
        <v>1964</v>
      </c>
      <c r="F357" s="1" t="s">
        <v>1965</v>
      </c>
      <c r="G357" s="1" t="s">
        <v>1965</v>
      </c>
      <c r="H357" s="1" t="s">
        <v>1965</v>
      </c>
      <c r="I357" s="1" t="s">
        <v>1965</v>
      </c>
      <c r="J357" s="1" t="s">
        <v>1965</v>
      </c>
    </row>
    <row r="358" spans="1:10" x14ac:dyDescent="0.35">
      <c r="A358" s="1" t="s">
        <v>3324</v>
      </c>
      <c r="B358" s="1" t="s">
        <v>1964</v>
      </c>
      <c r="C358" s="1" t="s">
        <v>1964</v>
      </c>
      <c r="D358" s="1" t="s">
        <v>1964</v>
      </c>
      <c r="E358" s="1" t="s">
        <v>1964</v>
      </c>
      <c r="F358" s="1" t="s">
        <v>1964</v>
      </c>
      <c r="G358" s="1" t="s">
        <v>1964</v>
      </c>
      <c r="H358" s="1" t="s">
        <v>1964</v>
      </c>
      <c r="I358" s="1" t="s">
        <v>1964</v>
      </c>
      <c r="J358" s="1" t="s">
        <v>1964</v>
      </c>
    </row>
    <row r="359" spans="1:10" x14ac:dyDescent="0.35">
      <c r="A359" s="1" t="s">
        <v>3325</v>
      </c>
      <c r="B359" s="1" t="s">
        <v>1964</v>
      </c>
      <c r="C359" s="1" t="s">
        <v>1964</v>
      </c>
      <c r="D359" s="1" t="s">
        <v>1964</v>
      </c>
      <c r="E359" s="1" t="s">
        <v>1964</v>
      </c>
      <c r="F359" s="1" t="s">
        <v>1964</v>
      </c>
      <c r="G359" s="1" t="s">
        <v>1964</v>
      </c>
      <c r="H359" s="1" t="s">
        <v>1964</v>
      </c>
      <c r="I359" s="1" t="s">
        <v>1964</v>
      </c>
      <c r="J359" s="1" t="s">
        <v>1964</v>
      </c>
    </row>
    <row r="360" spans="1:10" x14ac:dyDescent="0.35">
      <c r="A360" s="1" t="s">
        <v>3326</v>
      </c>
      <c r="B360" s="1" t="s">
        <v>1964</v>
      </c>
      <c r="C360" s="1" t="s">
        <v>1964</v>
      </c>
      <c r="D360" s="1" t="s">
        <v>1964</v>
      </c>
      <c r="E360" s="1" t="s">
        <v>1964</v>
      </c>
      <c r="F360" s="1" t="s">
        <v>1964</v>
      </c>
      <c r="G360" s="1" t="s">
        <v>1964</v>
      </c>
      <c r="H360" s="1" t="s">
        <v>1964</v>
      </c>
      <c r="I360" s="1" t="s">
        <v>1964</v>
      </c>
      <c r="J360" s="1" t="s">
        <v>1964</v>
      </c>
    </row>
    <row r="361" spans="1:10" x14ac:dyDescent="0.35">
      <c r="A361" s="1" t="s">
        <v>3327</v>
      </c>
      <c r="B361" s="1" t="s">
        <v>1964</v>
      </c>
      <c r="C361" s="1" t="s">
        <v>1964</v>
      </c>
      <c r="D361" s="1" t="s">
        <v>1964</v>
      </c>
      <c r="E361" s="1" t="s">
        <v>1964</v>
      </c>
      <c r="F361" s="1" t="s">
        <v>1964</v>
      </c>
      <c r="G361" s="1" t="s">
        <v>1964</v>
      </c>
      <c r="H361" s="1" t="s">
        <v>1964</v>
      </c>
      <c r="I361" s="1" t="s">
        <v>1964</v>
      </c>
      <c r="J361" s="1" t="s">
        <v>1964</v>
      </c>
    </row>
    <row r="362" spans="1:10" x14ac:dyDescent="0.35">
      <c r="A362" s="1" t="s">
        <v>3328</v>
      </c>
      <c r="B362" s="1" t="s">
        <v>1964</v>
      </c>
      <c r="C362" s="1" t="s">
        <v>1964</v>
      </c>
      <c r="D362" s="1" t="s">
        <v>1964</v>
      </c>
      <c r="E362" s="1" t="s">
        <v>1964</v>
      </c>
      <c r="F362" s="1" t="s">
        <v>1964</v>
      </c>
      <c r="G362" s="1" t="s">
        <v>1964</v>
      </c>
      <c r="H362" s="1" t="s">
        <v>1964</v>
      </c>
      <c r="I362" s="1" t="s">
        <v>1964</v>
      </c>
      <c r="J362" s="1" t="s">
        <v>1964</v>
      </c>
    </row>
    <row r="363" spans="1:10" x14ac:dyDescent="0.35">
      <c r="A363" s="1" t="s">
        <v>3329</v>
      </c>
      <c r="B363" s="1" t="s">
        <v>1964</v>
      </c>
      <c r="C363" s="1" t="s">
        <v>1964</v>
      </c>
      <c r="D363" s="1" t="s">
        <v>1964</v>
      </c>
      <c r="E363" s="1" t="s">
        <v>1964</v>
      </c>
      <c r="F363" s="1" t="s">
        <v>1964</v>
      </c>
      <c r="G363" s="1" t="s">
        <v>1964</v>
      </c>
      <c r="H363" s="1" t="s">
        <v>1964</v>
      </c>
      <c r="I363" s="1" t="s">
        <v>1964</v>
      </c>
      <c r="J363" s="1" t="s">
        <v>1964</v>
      </c>
    </row>
    <row r="364" spans="1:10" x14ac:dyDescent="0.35">
      <c r="A364" s="1" t="s">
        <v>3330</v>
      </c>
      <c r="B364" s="1" t="s">
        <v>1964</v>
      </c>
      <c r="C364" s="1" t="s">
        <v>1964</v>
      </c>
      <c r="D364" s="1" t="s">
        <v>1964</v>
      </c>
      <c r="E364" s="1" t="s">
        <v>1964</v>
      </c>
      <c r="F364" s="1" t="s">
        <v>1964</v>
      </c>
      <c r="G364" s="1" t="s">
        <v>1964</v>
      </c>
      <c r="H364" s="1" t="s">
        <v>1964</v>
      </c>
      <c r="I364" s="1" t="s">
        <v>1964</v>
      </c>
      <c r="J364" s="1" t="s">
        <v>1964</v>
      </c>
    </row>
    <row r="365" spans="1:10" x14ac:dyDescent="0.35">
      <c r="A365" s="1" t="s">
        <v>3331</v>
      </c>
      <c r="B365" s="1" t="s">
        <v>1964</v>
      </c>
      <c r="C365" s="1" t="s">
        <v>1964</v>
      </c>
      <c r="D365" s="1" t="s">
        <v>1964</v>
      </c>
      <c r="E365" s="1" t="s">
        <v>1964</v>
      </c>
      <c r="F365" s="1" t="s">
        <v>1964</v>
      </c>
      <c r="G365" s="1" t="s">
        <v>1964</v>
      </c>
      <c r="H365" s="1" t="s">
        <v>1964</v>
      </c>
      <c r="I365" s="1" t="s">
        <v>1964</v>
      </c>
      <c r="J365" s="1" t="s">
        <v>1964</v>
      </c>
    </row>
    <row r="366" spans="1:10" x14ac:dyDescent="0.35">
      <c r="A366" s="1" t="s">
        <v>3332</v>
      </c>
      <c r="B366" s="1" t="s">
        <v>1964</v>
      </c>
      <c r="C366" s="1" t="s">
        <v>1964</v>
      </c>
      <c r="D366" s="1" t="s">
        <v>1964</v>
      </c>
      <c r="E366" s="1" t="s">
        <v>1964</v>
      </c>
      <c r="F366" s="1" t="s">
        <v>1964</v>
      </c>
      <c r="G366" s="1" t="s">
        <v>1964</v>
      </c>
      <c r="H366" s="1" t="s">
        <v>1964</v>
      </c>
      <c r="I366" s="1" t="s">
        <v>1964</v>
      </c>
      <c r="J366" s="1" t="s">
        <v>1964</v>
      </c>
    </row>
    <row r="367" spans="1:10" x14ac:dyDescent="0.35">
      <c r="A367" s="1" t="s">
        <v>3333</v>
      </c>
      <c r="B367" s="1" t="s">
        <v>1965</v>
      </c>
      <c r="C367" s="1" t="s">
        <v>1965</v>
      </c>
      <c r="D367" s="1" t="s">
        <v>1965</v>
      </c>
      <c r="E367" s="1" t="s">
        <v>1965</v>
      </c>
      <c r="F367" s="1" t="s">
        <v>1964</v>
      </c>
      <c r="G367" s="1" t="s">
        <v>1964</v>
      </c>
      <c r="H367" s="1" t="s">
        <v>1964</v>
      </c>
      <c r="I367" s="1" t="s">
        <v>1965</v>
      </c>
      <c r="J367" s="1" t="s">
        <v>1965</v>
      </c>
    </row>
    <row r="368" spans="1:10" x14ac:dyDescent="0.35">
      <c r="A368" s="1" t="s">
        <v>3334</v>
      </c>
      <c r="B368" s="1" t="s">
        <v>1965</v>
      </c>
      <c r="C368" s="1" t="s">
        <v>1965</v>
      </c>
      <c r="D368" s="1" t="s">
        <v>1965</v>
      </c>
      <c r="E368" s="1" t="s">
        <v>1965</v>
      </c>
      <c r="F368" s="1" t="s">
        <v>1964</v>
      </c>
      <c r="G368" s="1" t="s">
        <v>1964</v>
      </c>
      <c r="H368" s="1" t="s">
        <v>1964</v>
      </c>
      <c r="I368" s="1" t="s">
        <v>1965</v>
      </c>
      <c r="J368" s="1" t="s">
        <v>1965</v>
      </c>
    </row>
    <row r="369" spans="1:10" x14ac:dyDescent="0.35">
      <c r="A369" s="1" t="s">
        <v>3335</v>
      </c>
      <c r="B369" s="1" t="s">
        <v>1965</v>
      </c>
      <c r="C369" s="1" t="s">
        <v>1965</v>
      </c>
      <c r="D369" s="1" t="s">
        <v>1965</v>
      </c>
      <c r="E369" s="1" t="s">
        <v>1964</v>
      </c>
      <c r="F369" s="1" t="s">
        <v>1965</v>
      </c>
      <c r="G369" s="1" t="s">
        <v>1965</v>
      </c>
      <c r="H369" s="1" t="s">
        <v>1965</v>
      </c>
      <c r="I369" s="1" t="s">
        <v>1965</v>
      </c>
      <c r="J369" s="1" t="s">
        <v>1965</v>
      </c>
    </row>
    <row r="370" spans="1:10" x14ac:dyDescent="0.35">
      <c r="A370" s="1" t="s">
        <v>3336</v>
      </c>
      <c r="B370" s="1" t="s">
        <v>1964</v>
      </c>
      <c r="C370" s="1" t="s">
        <v>1964</v>
      </c>
      <c r="D370" s="1" t="s">
        <v>1964</v>
      </c>
      <c r="E370" s="1" t="s">
        <v>1964</v>
      </c>
      <c r="F370" s="1" t="s">
        <v>1964</v>
      </c>
      <c r="G370" s="1" t="s">
        <v>1964</v>
      </c>
      <c r="H370" s="1" t="s">
        <v>1964</v>
      </c>
      <c r="I370" s="1" t="s">
        <v>1964</v>
      </c>
      <c r="J370" s="1" t="s">
        <v>1964</v>
      </c>
    </row>
    <row r="371" spans="1:10" x14ac:dyDescent="0.35">
      <c r="A371" s="1" t="s">
        <v>3337</v>
      </c>
      <c r="B371" s="1" t="s">
        <v>1964</v>
      </c>
      <c r="C371" s="1" t="s">
        <v>1964</v>
      </c>
      <c r="D371" s="1" t="s">
        <v>1964</v>
      </c>
      <c r="E371" s="1" t="s">
        <v>1964</v>
      </c>
      <c r="F371" s="1" t="s">
        <v>1964</v>
      </c>
      <c r="G371" s="1" t="s">
        <v>1964</v>
      </c>
      <c r="H371" s="1" t="s">
        <v>1964</v>
      </c>
      <c r="I371" s="1" t="s">
        <v>1964</v>
      </c>
      <c r="J371" s="1" t="s">
        <v>1964</v>
      </c>
    </row>
    <row r="372" spans="1:10" x14ac:dyDescent="0.35">
      <c r="A372" s="1" t="s">
        <v>3338</v>
      </c>
      <c r="B372" s="1" t="s">
        <v>1964</v>
      </c>
      <c r="C372" s="1" t="s">
        <v>1964</v>
      </c>
      <c r="D372" s="1" t="s">
        <v>1964</v>
      </c>
      <c r="E372" s="1" t="s">
        <v>1964</v>
      </c>
      <c r="F372" s="1" t="s">
        <v>1964</v>
      </c>
      <c r="G372" s="1" t="s">
        <v>1964</v>
      </c>
      <c r="H372" s="1" t="s">
        <v>1964</v>
      </c>
      <c r="I372" s="1" t="s">
        <v>1964</v>
      </c>
      <c r="J372" s="1" t="s">
        <v>1964</v>
      </c>
    </row>
    <row r="373" spans="1:10" x14ac:dyDescent="0.35">
      <c r="A373" s="1" t="s">
        <v>3339</v>
      </c>
      <c r="B373" s="1" t="s">
        <v>1964</v>
      </c>
      <c r="C373" s="1" t="s">
        <v>1965</v>
      </c>
      <c r="D373" s="1" t="s">
        <v>1965</v>
      </c>
      <c r="E373" s="1" t="s">
        <v>1965</v>
      </c>
      <c r="F373" s="1" t="s">
        <v>1965</v>
      </c>
      <c r="G373" s="1" t="s">
        <v>1965</v>
      </c>
      <c r="H373" s="1" t="s">
        <v>1965</v>
      </c>
      <c r="I373" s="1" t="s">
        <v>1965</v>
      </c>
      <c r="J373" s="1" t="s">
        <v>1965</v>
      </c>
    </row>
    <row r="374" spans="1:10" x14ac:dyDescent="0.35">
      <c r="A374" s="1" t="s">
        <v>3340</v>
      </c>
      <c r="B374" s="1" t="s">
        <v>1964</v>
      </c>
      <c r="C374" s="1" t="s">
        <v>1965</v>
      </c>
      <c r="D374" s="1" t="s">
        <v>1965</v>
      </c>
      <c r="E374" s="1" t="s">
        <v>1965</v>
      </c>
      <c r="F374" s="1" t="s">
        <v>1965</v>
      </c>
      <c r="G374" s="1" t="s">
        <v>1965</v>
      </c>
      <c r="H374" s="1" t="s">
        <v>1965</v>
      </c>
      <c r="I374" s="1" t="s">
        <v>1965</v>
      </c>
      <c r="J374" s="1" t="s">
        <v>1965</v>
      </c>
    </row>
    <row r="375" spans="1:10" x14ac:dyDescent="0.35">
      <c r="A375" s="1" t="s">
        <v>3341</v>
      </c>
      <c r="B375" s="1" t="s">
        <v>1964</v>
      </c>
      <c r="C375" s="1" t="s">
        <v>1965</v>
      </c>
      <c r="D375" s="1" t="s">
        <v>1965</v>
      </c>
      <c r="E375" s="1" t="s">
        <v>1965</v>
      </c>
      <c r="F375" s="1" t="s">
        <v>1965</v>
      </c>
      <c r="G375" s="1" t="s">
        <v>1965</v>
      </c>
      <c r="H375" s="1" t="s">
        <v>1965</v>
      </c>
      <c r="I375" s="1" t="s">
        <v>1965</v>
      </c>
      <c r="J375" s="1" t="s">
        <v>1965</v>
      </c>
    </row>
    <row r="376" spans="1:10" x14ac:dyDescent="0.35">
      <c r="A376" s="1" t="s">
        <v>3342</v>
      </c>
      <c r="B376" s="1" t="s">
        <v>1964</v>
      </c>
      <c r="C376" s="1" t="s">
        <v>1964</v>
      </c>
      <c r="D376" s="1" t="s">
        <v>1964</v>
      </c>
      <c r="E376" s="1" t="s">
        <v>1964</v>
      </c>
      <c r="F376" s="1" t="s">
        <v>1965</v>
      </c>
      <c r="G376" s="1" t="s">
        <v>1964</v>
      </c>
      <c r="H376" s="1" t="s">
        <v>1964</v>
      </c>
      <c r="I376" s="1" t="s">
        <v>1964</v>
      </c>
      <c r="J376" s="1" t="s">
        <v>1964</v>
      </c>
    </row>
    <row r="377" spans="1:10" x14ac:dyDescent="0.35">
      <c r="A377" s="1" t="s">
        <v>3343</v>
      </c>
      <c r="B377" s="1" t="s">
        <v>1964</v>
      </c>
      <c r="C377" s="1" t="s">
        <v>1964</v>
      </c>
      <c r="D377" s="1" t="s">
        <v>1964</v>
      </c>
      <c r="E377" s="1" t="s">
        <v>1964</v>
      </c>
      <c r="F377" s="1" t="s">
        <v>1964</v>
      </c>
      <c r="G377" s="1" t="s">
        <v>1965</v>
      </c>
      <c r="H377" s="1" t="s">
        <v>1964</v>
      </c>
      <c r="I377" s="1" t="s">
        <v>1964</v>
      </c>
      <c r="J377" s="1" t="s">
        <v>1964</v>
      </c>
    </row>
    <row r="378" spans="1:10" x14ac:dyDescent="0.35">
      <c r="A378" s="1" t="s">
        <v>3344</v>
      </c>
      <c r="B378" s="1" t="s">
        <v>1964</v>
      </c>
      <c r="C378" s="1" t="s">
        <v>1965</v>
      </c>
      <c r="D378" s="1" t="s">
        <v>1965</v>
      </c>
      <c r="E378" s="1" t="s">
        <v>1965</v>
      </c>
      <c r="F378" s="1" t="s">
        <v>1965</v>
      </c>
      <c r="G378" s="1" t="s">
        <v>1965</v>
      </c>
      <c r="H378" s="1" t="s">
        <v>1965</v>
      </c>
      <c r="I378" s="1" t="s">
        <v>1965</v>
      </c>
      <c r="J378" s="1" t="s">
        <v>1965</v>
      </c>
    </row>
    <row r="379" spans="1:10" x14ac:dyDescent="0.35">
      <c r="A379" s="1" t="s">
        <v>3345</v>
      </c>
      <c r="B379" s="1" t="s">
        <v>1964</v>
      </c>
      <c r="C379" s="1" t="s">
        <v>1964</v>
      </c>
      <c r="D379" s="1" t="s">
        <v>1964</v>
      </c>
      <c r="E379" s="1" t="s">
        <v>1964</v>
      </c>
      <c r="F379" s="1" t="s">
        <v>1964</v>
      </c>
      <c r="G379" s="1" t="s">
        <v>1964</v>
      </c>
      <c r="H379" s="1" t="s">
        <v>1964</v>
      </c>
      <c r="I379" s="1" t="s">
        <v>1964</v>
      </c>
      <c r="J379" s="1" t="s">
        <v>1964</v>
      </c>
    </row>
    <row r="380" spans="1:10" x14ac:dyDescent="0.35">
      <c r="A380" s="1" t="s">
        <v>3346</v>
      </c>
      <c r="B380" s="1" t="s">
        <v>1965</v>
      </c>
      <c r="C380" s="1" t="s">
        <v>1965</v>
      </c>
      <c r="D380" s="1" t="s">
        <v>1965</v>
      </c>
      <c r="E380" s="1" t="s">
        <v>1964</v>
      </c>
      <c r="F380" s="1" t="s">
        <v>1965</v>
      </c>
      <c r="G380" s="1" t="s">
        <v>1965</v>
      </c>
      <c r="H380" s="1" t="s">
        <v>1965</v>
      </c>
      <c r="I380" s="1" t="s">
        <v>1965</v>
      </c>
      <c r="J380" s="1" t="s">
        <v>1965</v>
      </c>
    </row>
    <row r="381" spans="1:10" x14ac:dyDescent="0.35">
      <c r="A381" s="1" t="s">
        <v>3347</v>
      </c>
      <c r="B381" s="1" t="s">
        <v>1965</v>
      </c>
      <c r="C381" s="1" t="s">
        <v>1964</v>
      </c>
      <c r="D381" s="1" t="s">
        <v>1965</v>
      </c>
      <c r="E381" s="1" t="s">
        <v>1965</v>
      </c>
      <c r="F381" s="1" t="s">
        <v>1964</v>
      </c>
      <c r="G381" s="1" t="s">
        <v>1964</v>
      </c>
      <c r="H381" s="1" t="s">
        <v>1964</v>
      </c>
      <c r="I381" s="1" t="s">
        <v>1965</v>
      </c>
      <c r="J381" s="1" t="s">
        <v>1965</v>
      </c>
    </row>
    <row r="382" spans="1:10" x14ac:dyDescent="0.35">
      <c r="A382" s="1" t="s">
        <v>3348</v>
      </c>
      <c r="B382" s="1" t="s">
        <v>1965</v>
      </c>
      <c r="C382" s="1" t="s">
        <v>1965</v>
      </c>
      <c r="D382" s="1" t="s">
        <v>1965</v>
      </c>
      <c r="E382" s="1" t="s">
        <v>1965</v>
      </c>
      <c r="F382" s="1" t="s">
        <v>1964</v>
      </c>
      <c r="G382" s="1" t="s">
        <v>1964</v>
      </c>
      <c r="H382" s="1" t="s">
        <v>1964</v>
      </c>
      <c r="I382" s="1" t="s">
        <v>1964</v>
      </c>
      <c r="J382" s="1" t="s">
        <v>1965</v>
      </c>
    </row>
    <row r="383" spans="1:10" x14ac:dyDescent="0.35">
      <c r="A383" s="1" t="s">
        <v>3349</v>
      </c>
      <c r="B383" s="1" t="s">
        <v>1965</v>
      </c>
      <c r="C383" s="1" t="s">
        <v>1965</v>
      </c>
      <c r="D383" s="1" t="s">
        <v>1965</v>
      </c>
      <c r="E383" s="1" t="s">
        <v>1964</v>
      </c>
      <c r="F383" s="1" t="s">
        <v>1965</v>
      </c>
      <c r="G383" s="1" t="s">
        <v>1965</v>
      </c>
      <c r="H383" s="1" t="s">
        <v>1965</v>
      </c>
      <c r="I383" s="1" t="s">
        <v>1965</v>
      </c>
      <c r="J383" s="1" t="s">
        <v>1965</v>
      </c>
    </row>
    <row r="384" spans="1:10" x14ac:dyDescent="0.35">
      <c r="A384" s="1" t="s">
        <v>3350</v>
      </c>
      <c r="B384" s="1" t="s">
        <v>1964</v>
      </c>
      <c r="C384" s="1" t="s">
        <v>1964</v>
      </c>
      <c r="D384" s="1" t="s">
        <v>1964</v>
      </c>
      <c r="E384" s="1" t="s">
        <v>1964</v>
      </c>
      <c r="F384" s="1" t="s">
        <v>1964</v>
      </c>
      <c r="G384" s="1" t="s">
        <v>1964</v>
      </c>
      <c r="H384" s="1" t="s">
        <v>1964</v>
      </c>
      <c r="I384" s="1" t="s">
        <v>1964</v>
      </c>
      <c r="J384" s="1" t="s">
        <v>1964</v>
      </c>
    </row>
    <row r="385" spans="1:10" x14ac:dyDescent="0.35">
      <c r="A385" s="1" t="s">
        <v>3351</v>
      </c>
      <c r="B385" s="1" t="s">
        <v>1964</v>
      </c>
      <c r="C385" s="1" t="s">
        <v>1964</v>
      </c>
      <c r="D385" s="1" t="s">
        <v>1964</v>
      </c>
      <c r="E385" s="1" t="s">
        <v>1964</v>
      </c>
      <c r="F385" s="1" t="s">
        <v>1964</v>
      </c>
      <c r="G385" s="1" t="s">
        <v>1964</v>
      </c>
      <c r="H385" s="1" t="s">
        <v>1964</v>
      </c>
      <c r="I385" s="1" t="s">
        <v>1964</v>
      </c>
      <c r="J385" s="1" t="s">
        <v>1964</v>
      </c>
    </row>
    <row r="386" spans="1:10" x14ac:dyDescent="0.35">
      <c r="A386" s="1" t="s">
        <v>3352</v>
      </c>
      <c r="B386" s="1" t="s">
        <v>1964</v>
      </c>
      <c r="C386" s="1" t="s">
        <v>1965</v>
      </c>
      <c r="D386" s="1" t="s">
        <v>1965</v>
      </c>
      <c r="E386" s="1" t="s">
        <v>1965</v>
      </c>
      <c r="F386" s="1" t="s">
        <v>1965</v>
      </c>
      <c r="G386" s="1" t="s">
        <v>1965</v>
      </c>
      <c r="H386" s="1" t="s">
        <v>1965</v>
      </c>
      <c r="I386" s="1" t="s">
        <v>1965</v>
      </c>
      <c r="J386" s="1" t="s">
        <v>1965</v>
      </c>
    </row>
    <row r="387" spans="1:10" x14ac:dyDescent="0.35">
      <c r="A387" s="1" t="s">
        <v>3353</v>
      </c>
      <c r="B387" s="1" t="s">
        <v>1964</v>
      </c>
      <c r="C387" s="1" t="s">
        <v>1964</v>
      </c>
      <c r="D387" s="1" t="s">
        <v>1964</v>
      </c>
      <c r="E387" s="1" t="s">
        <v>1964</v>
      </c>
      <c r="F387" s="1" t="s">
        <v>1965</v>
      </c>
      <c r="G387" s="1" t="s">
        <v>1964</v>
      </c>
      <c r="H387" s="1" t="s">
        <v>1964</v>
      </c>
      <c r="I387" s="1" t="s">
        <v>1964</v>
      </c>
      <c r="J387" s="1" t="s">
        <v>1964</v>
      </c>
    </row>
    <row r="388" spans="1:10" x14ac:dyDescent="0.35">
      <c r="A388" s="1" t="s">
        <v>3354</v>
      </c>
      <c r="B388" s="1" t="s">
        <v>1964</v>
      </c>
      <c r="C388" s="1" t="s">
        <v>1965</v>
      </c>
      <c r="D388" s="1" t="s">
        <v>1965</v>
      </c>
      <c r="E388" s="1" t="s">
        <v>1965</v>
      </c>
      <c r="F388" s="1" t="s">
        <v>1965</v>
      </c>
      <c r="G388" s="1" t="s">
        <v>1965</v>
      </c>
      <c r="H388" s="1" t="s">
        <v>1965</v>
      </c>
      <c r="I388" s="1" t="s">
        <v>1965</v>
      </c>
      <c r="J388" s="1" t="s">
        <v>1965</v>
      </c>
    </row>
    <row r="389" spans="1:10" x14ac:dyDescent="0.35">
      <c r="A389" s="1" t="s">
        <v>3355</v>
      </c>
      <c r="B389" s="1" t="s">
        <v>1964</v>
      </c>
      <c r="C389" s="1" t="s">
        <v>1965</v>
      </c>
      <c r="D389" s="1" t="s">
        <v>1965</v>
      </c>
      <c r="E389" s="1" t="s">
        <v>1965</v>
      </c>
      <c r="F389" s="1" t="s">
        <v>1965</v>
      </c>
      <c r="G389" s="1" t="s">
        <v>1965</v>
      </c>
      <c r="H389" s="1" t="s">
        <v>1965</v>
      </c>
      <c r="I389" s="1" t="s">
        <v>1965</v>
      </c>
      <c r="J389" s="1" t="s">
        <v>1965</v>
      </c>
    </row>
    <row r="390" spans="1:10" x14ac:dyDescent="0.35">
      <c r="A390" s="1" t="s">
        <v>3356</v>
      </c>
      <c r="B390" s="1" t="s">
        <v>1964</v>
      </c>
      <c r="C390" s="1" t="s">
        <v>1964</v>
      </c>
      <c r="D390" s="1" t="s">
        <v>1964</v>
      </c>
      <c r="E390" s="1" t="s">
        <v>1964</v>
      </c>
      <c r="F390" s="1" t="s">
        <v>1964</v>
      </c>
      <c r="G390" s="1" t="s">
        <v>1964</v>
      </c>
      <c r="H390" s="1" t="s">
        <v>1964</v>
      </c>
      <c r="I390" s="1" t="s">
        <v>1964</v>
      </c>
      <c r="J390" s="1" t="s">
        <v>1964</v>
      </c>
    </row>
    <row r="391" spans="1:10" x14ac:dyDescent="0.35">
      <c r="A391" s="1" t="s">
        <v>3357</v>
      </c>
      <c r="B391" s="1" t="s">
        <v>1964</v>
      </c>
      <c r="C391" s="1" t="s">
        <v>1964</v>
      </c>
      <c r="D391" s="1" t="s">
        <v>1964</v>
      </c>
      <c r="E391" s="1" t="s">
        <v>1964</v>
      </c>
      <c r="F391" s="1" t="s">
        <v>1964</v>
      </c>
      <c r="G391" s="1" t="s">
        <v>1964</v>
      </c>
      <c r="H391" s="1" t="s">
        <v>1964</v>
      </c>
      <c r="I391" s="1" t="s">
        <v>1964</v>
      </c>
      <c r="J391" s="1" t="s">
        <v>1964</v>
      </c>
    </row>
    <row r="392" spans="1:10" x14ac:dyDescent="0.35">
      <c r="A392" s="1" t="s">
        <v>3358</v>
      </c>
      <c r="B392" s="1" t="s">
        <v>1964</v>
      </c>
      <c r="C392" s="1" t="s">
        <v>1964</v>
      </c>
      <c r="D392" s="1" t="s">
        <v>1964</v>
      </c>
      <c r="E392" s="1" t="s">
        <v>1964</v>
      </c>
      <c r="F392" s="1" t="s">
        <v>1964</v>
      </c>
      <c r="G392" s="1" t="s">
        <v>1964</v>
      </c>
      <c r="H392" s="1" t="s">
        <v>1964</v>
      </c>
      <c r="I392" s="1" t="s">
        <v>1964</v>
      </c>
      <c r="J392" s="1" t="s">
        <v>1964</v>
      </c>
    </row>
    <row r="393" spans="1:10" x14ac:dyDescent="0.35">
      <c r="A393" s="1" t="s">
        <v>3359</v>
      </c>
      <c r="B393" s="1" t="s">
        <v>1964</v>
      </c>
      <c r="C393" s="1" t="s">
        <v>1964</v>
      </c>
      <c r="D393" s="1" t="s">
        <v>1964</v>
      </c>
      <c r="E393" s="1" t="s">
        <v>1964</v>
      </c>
      <c r="F393" s="1" t="s">
        <v>1964</v>
      </c>
      <c r="G393" s="1" t="s">
        <v>1964</v>
      </c>
      <c r="H393" s="1" t="s">
        <v>1964</v>
      </c>
      <c r="I393" s="1" t="s">
        <v>1964</v>
      </c>
      <c r="J393" s="1" t="s">
        <v>1964</v>
      </c>
    </row>
    <row r="394" spans="1:10" x14ac:dyDescent="0.35">
      <c r="A394" s="1" t="s">
        <v>3360</v>
      </c>
      <c r="B394" s="1" t="s">
        <v>1964</v>
      </c>
      <c r="C394" s="1" t="s">
        <v>1964</v>
      </c>
      <c r="D394" s="1" t="s">
        <v>1964</v>
      </c>
      <c r="E394" s="1" t="s">
        <v>1964</v>
      </c>
      <c r="F394" s="1" t="s">
        <v>1964</v>
      </c>
      <c r="G394" s="1" t="s">
        <v>1964</v>
      </c>
      <c r="H394" s="1" t="s">
        <v>1964</v>
      </c>
      <c r="I394" s="1" t="s">
        <v>1964</v>
      </c>
      <c r="J394" s="1" t="s">
        <v>1964</v>
      </c>
    </row>
    <row r="395" spans="1:10" x14ac:dyDescent="0.35">
      <c r="A395" s="1" t="s">
        <v>3361</v>
      </c>
      <c r="B395" s="1" t="s">
        <v>1964</v>
      </c>
      <c r="C395" s="1" t="s">
        <v>1964</v>
      </c>
      <c r="D395" s="1" t="s">
        <v>1964</v>
      </c>
      <c r="E395" s="1" t="s">
        <v>1964</v>
      </c>
      <c r="F395" s="1" t="s">
        <v>1964</v>
      </c>
      <c r="G395" s="1" t="s">
        <v>1964</v>
      </c>
      <c r="H395" s="1" t="s">
        <v>1964</v>
      </c>
      <c r="I395" s="1" t="s">
        <v>1964</v>
      </c>
      <c r="J395" s="1" t="s">
        <v>1964</v>
      </c>
    </row>
    <row r="396" spans="1:10" x14ac:dyDescent="0.35">
      <c r="A396" s="1" t="s">
        <v>3362</v>
      </c>
      <c r="B396" s="1" t="s">
        <v>1964</v>
      </c>
      <c r="C396" s="1" t="s">
        <v>1964</v>
      </c>
      <c r="D396" s="1" t="s">
        <v>1964</v>
      </c>
      <c r="E396" s="1" t="s">
        <v>1964</v>
      </c>
      <c r="F396" s="1" t="s">
        <v>1964</v>
      </c>
      <c r="G396" s="1" t="s">
        <v>1964</v>
      </c>
      <c r="H396" s="1" t="s">
        <v>1964</v>
      </c>
      <c r="I396" s="1" t="s">
        <v>1964</v>
      </c>
      <c r="J396" s="1" t="s">
        <v>1964</v>
      </c>
    </row>
    <row r="397" spans="1:10" x14ac:dyDescent="0.35">
      <c r="A397" s="1" t="s">
        <v>3363</v>
      </c>
      <c r="B397" s="1" t="s">
        <v>1964</v>
      </c>
      <c r="C397" s="1" t="s">
        <v>1964</v>
      </c>
      <c r="D397" s="1" t="s">
        <v>1964</v>
      </c>
      <c r="E397" s="1" t="s">
        <v>1964</v>
      </c>
      <c r="F397" s="1" t="s">
        <v>1964</v>
      </c>
      <c r="G397" s="1" t="s">
        <v>1964</v>
      </c>
      <c r="H397" s="1" t="s">
        <v>1964</v>
      </c>
      <c r="I397" s="1" t="s">
        <v>1964</v>
      </c>
      <c r="J397" s="1" t="s">
        <v>1964</v>
      </c>
    </row>
    <row r="398" spans="1:10" x14ac:dyDescent="0.35">
      <c r="A398" s="1" t="s">
        <v>3364</v>
      </c>
      <c r="B398" s="1" t="s">
        <v>1964</v>
      </c>
      <c r="C398" s="1" t="s">
        <v>1964</v>
      </c>
      <c r="D398" s="1" t="s">
        <v>1964</v>
      </c>
      <c r="E398" s="1" t="s">
        <v>1964</v>
      </c>
      <c r="F398" s="1" t="s">
        <v>1964</v>
      </c>
      <c r="G398" s="1" t="s">
        <v>1964</v>
      </c>
      <c r="H398" s="1" t="s">
        <v>1964</v>
      </c>
      <c r="I398" s="1" t="s">
        <v>1964</v>
      </c>
      <c r="J398" s="1" t="s">
        <v>1964</v>
      </c>
    </row>
    <row r="399" spans="1:10" x14ac:dyDescent="0.35">
      <c r="A399" s="1" t="s">
        <v>3365</v>
      </c>
      <c r="B399" s="1" t="s">
        <v>1964</v>
      </c>
      <c r="C399" s="1" t="s">
        <v>1964</v>
      </c>
      <c r="D399" s="1" t="s">
        <v>1964</v>
      </c>
      <c r="E399" s="1" t="s">
        <v>1964</v>
      </c>
      <c r="F399" s="1" t="s">
        <v>1964</v>
      </c>
      <c r="G399" s="1" t="s">
        <v>1964</v>
      </c>
      <c r="H399" s="1" t="s">
        <v>1964</v>
      </c>
      <c r="I399" s="1" t="s">
        <v>1964</v>
      </c>
      <c r="J399" s="1" t="s">
        <v>1964</v>
      </c>
    </row>
    <row r="400" spans="1:10" x14ac:dyDescent="0.35">
      <c r="A400" s="1" t="s">
        <v>3366</v>
      </c>
      <c r="B400" s="1" t="s">
        <v>1964</v>
      </c>
      <c r="C400" s="1" t="s">
        <v>1964</v>
      </c>
      <c r="D400" s="1" t="s">
        <v>1964</v>
      </c>
      <c r="E400" s="1" t="s">
        <v>1964</v>
      </c>
      <c r="F400" s="1" t="s">
        <v>1964</v>
      </c>
      <c r="G400" s="1" t="s">
        <v>1964</v>
      </c>
      <c r="H400" s="1" t="s">
        <v>1964</v>
      </c>
      <c r="I400" s="1" t="s">
        <v>1964</v>
      </c>
      <c r="J400" s="1" t="s">
        <v>1964</v>
      </c>
    </row>
    <row r="401" spans="1:10" x14ac:dyDescent="0.35">
      <c r="A401" s="1" t="s">
        <v>3367</v>
      </c>
      <c r="B401" s="1" t="s">
        <v>1964</v>
      </c>
      <c r="C401" s="1" t="s">
        <v>1964</v>
      </c>
      <c r="D401" s="1" t="s">
        <v>1964</v>
      </c>
      <c r="E401" s="1" t="s">
        <v>1964</v>
      </c>
      <c r="F401" s="1" t="s">
        <v>1964</v>
      </c>
      <c r="G401" s="1" t="s">
        <v>1964</v>
      </c>
      <c r="H401" s="1" t="s">
        <v>1964</v>
      </c>
      <c r="I401" s="1" t="s">
        <v>1964</v>
      </c>
      <c r="J401" s="1" t="s">
        <v>1964</v>
      </c>
    </row>
    <row r="402" spans="1:10" x14ac:dyDescent="0.35">
      <c r="A402" s="1" t="s">
        <v>3368</v>
      </c>
      <c r="B402" s="1" t="s">
        <v>1964</v>
      </c>
      <c r="C402" s="1" t="s">
        <v>1964</v>
      </c>
      <c r="D402" s="1" t="s">
        <v>1964</v>
      </c>
      <c r="E402" s="1" t="s">
        <v>1964</v>
      </c>
      <c r="F402" s="1" t="s">
        <v>1964</v>
      </c>
      <c r="G402" s="1" t="s">
        <v>1964</v>
      </c>
      <c r="H402" s="1" t="s">
        <v>1964</v>
      </c>
      <c r="I402" s="1" t="s">
        <v>1964</v>
      </c>
      <c r="J402" s="1" t="s">
        <v>1964</v>
      </c>
    </row>
    <row r="403" spans="1:10" x14ac:dyDescent="0.35">
      <c r="A403" s="1" t="s">
        <v>3369</v>
      </c>
      <c r="B403" s="1" t="s">
        <v>1964</v>
      </c>
      <c r="C403" s="1" t="s">
        <v>1964</v>
      </c>
      <c r="D403" s="1" t="s">
        <v>1964</v>
      </c>
      <c r="E403" s="1" t="s">
        <v>1964</v>
      </c>
      <c r="F403" s="1" t="s">
        <v>1964</v>
      </c>
      <c r="G403" s="1" t="s">
        <v>1964</v>
      </c>
      <c r="H403" s="1" t="s">
        <v>1964</v>
      </c>
      <c r="I403" s="1" t="s">
        <v>1964</v>
      </c>
      <c r="J403" s="1" t="s">
        <v>1964</v>
      </c>
    </row>
    <row r="404" spans="1:10" x14ac:dyDescent="0.35">
      <c r="A404" s="1" t="s">
        <v>3370</v>
      </c>
      <c r="B404" s="1" t="s">
        <v>1964</v>
      </c>
      <c r="C404" s="1" t="s">
        <v>1964</v>
      </c>
      <c r="D404" s="1" t="s">
        <v>1964</v>
      </c>
      <c r="E404" s="1" t="s">
        <v>1964</v>
      </c>
      <c r="F404" s="1" t="s">
        <v>1964</v>
      </c>
      <c r="G404" s="1" t="s">
        <v>1964</v>
      </c>
      <c r="H404" s="1" t="s">
        <v>1964</v>
      </c>
      <c r="I404" s="1" t="s">
        <v>1964</v>
      </c>
      <c r="J404" s="1" t="s">
        <v>1964</v>
      </c>
    </row>
    <row r="405" spans="1:10" x14ac:dyDescent="0.35">
      <c r="A405" s="1" t="s">
        <v>3371</v>
      </c>
      <c r="B405" s="1" t="s">
        <v>1965</v>
      </c>
      <c r="C405" s="1" t="s">
        <v>1965</v>
      </c>
      <c r="D405" s="1" t="s">
        <v>1965</v>
      </c>
      <c r="E405" s="1" t="s">
        <v>1965</v>
      </c>
      <c r="F405" s="1" t="s">
        <v>1964</v>
      </c>
      <c r="G405" s="1" t="s">
        <v>1965</v>
      </c>
      <c r="H405" s="1" t="s">
        <v>1964</v>
      </c>
      <c r="I405" s="1" t="s">
        <v>1964</v>
      </c>
      <c r="J405" s="1" t="s">
        <v>1964</v>
      </c>
    </row>
    <row r="406" spans="1:10" x14ac:dyDescent="0.35">
      <c r="A406" s="1" t="s">
        <v>3372</v>
      </c>
      <c r="B406" s="1" t="s">
        <v>1964</v>
      </c>
      <c r="C406" s="1" t="s">
        <v>1964</v>
      </c>
      <c r="D406" s="1" t="s">
        <v>1964</v>
      </c>
      <c r="E406" s="1" t="s">
        <v>1964</v>
      </c>
      <c r="F406" s="1" t="s">
        <v>1964</v>
      </c>
      <c r="G406" s="1" t="s">
        <v>1964</v>
      </c>
      <c r="H406" s="1" t="s">
        <v>1964</v>
      </c>
      <c r="I406" s="1" t="s">
        <v>1964</v>
      </c>
      <c r="J406" s="1" t="s">
        <v>1964</v>
      </c>
    </row>
    <row r="407" spans="1:10" x14ac:dyDescent="0.35">
      <c r="A407" s="1" t="s">
        <v>3373</v>
      </c>
      <c r="B407" s="1" t="s">
        <v>1965</v>
      </c>
      <c r="C407" s="1" t="s">
        <v>1965</v>
      </c>
      <c r="D407" s="1" t="s">
        <v>1965</v>
      </c>
      <c r="E407" s="1" t="s">
        <v>1965</v>
      </c>
      <c r="F407" s="1" t="s">
        <v>1964</v>
      </c>
      <c r="G407" s="1" t="s">
        <v>1965</v>
      </c>
      <c r="H407" s="1" t="s">
        <v>1964</v>
      </c>
      <c r="I407" s="1" t="s">
        <v>1964</v>
      </c>
      <c r="J407" s="1" t="s">
        <v>1964</v>
      </c>
    </row>
    <row r="408" spans="1:10" x14ac:dyDescent="0.35">
      <c r="A408" s="1" t="s">
        <v>3374</v>
      </c>
      <c r="B408" s="1" t="s">
        <v>1964</v>
      </c>
      <c r="C408" s="1" t="s">
        <v>1964</v>
      </c>
      <c r="D408" s="1" t="s">
        <v>1964</v>
      </c>
      <c r="E408" s="1" t="s">
        <v>1964</v>
      </c>
      <c r="F408" s="1" t="s">
        <v>1964</v>
      </c>
      <c r="G408" s="1" t="s">
        <v>1964</v>
      </c>
      <c r="H408" s="1" t="s">
        <v>1964</v>
      </c>
      <c r="I408" s="1" t="s">
        <v>1964</v>
      </c>
      <c r="J408" s="1" t="s">
        <v>1964</v>
      </c>
    </row>
    <row r="409" spans="1:10" x14ac:dyDescent="0.35">
      <c r="A409" s="1" t="s">
        <v>3375</v>
      </c>
      <c r="B409" s="1" t="s">
        <v>1964</v>
      </c>
      <c r="C409" s="1" t="s">
        <v>1964</v>
      </c>
      <c r="D409" s="1" t="s">
        <v>1964</v>
      </c>
      <c r="E409" s="1" t="s">
        <v>1964</v>
      </c>
      <c r="F409" s="1" t="s">
        <v>1964</v>
      </c>
      <c r="G409" s="1" t="s">
        <v>1964</v>
      </c>
      <c r="H409" s="1" t="s">
        <v>1964</v>
      </c>
      <c r="I409" s="1" t="s">
        <v>1964</v>
      </c>
      <c r="J409" s="1" t="s">
        <v>1964</v>
      </c>
    </row>
    <row r="410" spans="1:10" x14ac:dyDescent="0.35">
      <c r="A410" s="1" t="s">
        <v>3376</v>
      </c>
      <c r="B410" s="1" t="s">
        <v>1964</v>
      </c>
      <c r="C410" s="1" t="s">
        <v>1964</v>
      </c>
      <c r="D410" s="1" t="s">
        <v>1964</v>
      </c>
      <c r="E410" s="1" t="s">
        <v>1964</v>
      </c>
      <c r="F410" s="1" t="s">
        <v>1964</v>
      </c>
      <c r="G410" s="1" t="s">
        <v>1964</v>
      </c>
      <c r="H410" s="1" t="s">
        <v>1964</v>
      </c>
      <c r="I410" s="1" t="s">
        <v>1964</v>
      </c>
      <c r="J410" s="1" t="s">
        <v>1964</v>
      </c>
    </row>
    <row r="411" spans="1:10" x14ac:dyDescent="0.35">
      <c r="A411" s="1" t="s">
        <v>3377</v>
      </c>
      <c r="B411" s="1" t="s">
        <v>1964</v>
      </c>
      <c r="C411" s="1" t="s">
        <v>1964</v>
      </c>
      <c r="D411" s="1" t="s">
        <v>1964</v>
      </c>
      <c r="E411" s="1" t="s">
        <v>1964</v>
      </c>
      <c r="F411" s="1" t="s">
        <v>1964</v>
      </c>
      <c r="G411" s="1" t="s">
        <v>1964</v>
      </c>
      <c r="H411" s="1" t="s">
        <v>1964</v>
      </c>
      <c r="I411" s="1" t="s">
        <v>1964</v>
      </c>
      <c r="J411" s="1" t="s">
        <v>1964</v>
      </c>
    </row>
    <row r="412" spans="1:10" x14ac:dyDescent="0.35">
      <c r="A412" s="1" t="s">
        <v>3378</v>
      </c>
      <c r="B412" s="1" t="s">
        <v>1964</v>
      </c>
      <c r="C412" s="1" t="s">
        <v>1964</v>
      </c>
      <c r="D412" s="1" t="s">
        <v>1964</v>
      </c>
      <c r="E412" s="1" t="s">
        <v>1964</v>
      </c>
      <c r="F412" s="1" t="s">
        <v>1964</v>
      </c>
      <c r="G412" s="1" t="s">
        <v>1964</v>
      </c>
      <c r="H412" s="1" t="s">
        <v>1964</v>
      </c>
      <c r="I412" s="1" t="s">
        <v>1964</v>
      </c>
      <c r="J412" s="1" t="s">
        <v>1964</v>
      </c>
    </row>
    <row r="413" spans="1:10" x14ac:dyDescent="0.35">
      <c r="A413" s="1" t="s">
        <v>3379</v>
      </c>
      <c r="B413" s="1" t="s">
        <v>1964</v>
      </c>
      <c r="C413" s="1" t="s">
        <v>1964</v>
      </c>
      <c r="D413" s="1" t="s">
        <v>1964</v>
      </c>
      <c r="E413" s="1" t="s">
        <v>1964</v>
      </c>
      <c r="F413" s="1" t="s">
        <v>1964</v>
      </c>
      <c r="G413" s="1" t="s">
        <v>1964</v>
      </c>
      <c r="H413" s="1" t="s">
        <v>1964</v>
      </c>
      <c r="I413" s="1" t="s">
        <v>1964</v>
      </c>
      <c r="J413" s="1" t="s">
        <v>1964</v>
      </c>
    </row>
    <row r="414" spans="1:10" x14ac:dyDescent="0.35">
      <c r="A414" s="1" t="s">
        <v>3380</v>
      </c>
      <c r="B414" s="1" t="s">
        <v>1964</v>
      </c>
      <c r="C414" s="1" t="s">
        <v>1964</v>
      </c>
      <c r="D414" s="1" t="s">
        <v>1964</v>
      </c>
      <c r="E414" s="1" t="s">
        <v>1964</v>
      </c>
      <c r="F414" s="1" t="s">
        <v>1964</v>
      </c>
      <c r="G414" s="1" t="s">
        <v>1964</v>
      </c>
      <c r="H414" s="1" t="s">
        <v>1964</v>
      </c>
      <c r="I414" s="1" t="s">
        <v>1964</v>
      </c>
      <c r="J414" s="1" t="s">
        <v>1964</v>
      </c>
    </row>
    <row r="415" spans="1:10" x14ac:dyDescent="0.35">
      <c r="A415" s="1" t="s">
        <v>3381</v>
      </c>
      <c r="B415" s="1" t="s">
        <v>1964</v>
      </c>
      <c r="C415" s="1" t="s">
        <v>1964</v>
      </c>
      <c r="D415" s="1" t="s">
        <v>1964</v>
      </c>
      <c r="E415" s="1" t="s">
        <v>1964</v>
      </c>
      <c r="F415" s="1" t="s">
        <v>1964</v>
      </c>
      <c r="G415" s="1" t="s">
        <v>1964</v>
      </c>
      <c r="H415" s="1" t="s">
        <v>1964</v>
      </c>
      <c r="I415" s="1" t="s">
        <v>1964</v>
      </c>
      <c r="J415" s="1" t="s">
        <v>1964</v>
      </c>
    </row>
    <row r="416" spans="1:10" x14ac:dyDescent="0.35">
      <c r="A416" s="1" t="s">
        <v>3382</v>
      </c>
      <c r="B416" s="1" t="s">
        <v>1964</v>
      </c>
      <c r="C416" s="1" t="s">
        <v>1964</v>
      </c>
      <c r="D416" s="1" t="s">
        <v>1964</v>
      </c>
      <c r="E416" s="1" t="s">
        <v>1964</v>
      </c>
      <c r="F416" s="1" t="s">
        <v>1964</v>
      </c>
      <c r="G416" s="1" t="s">
        <v>1964</v>
      </c>
      <c r="H416" s="1" t="s">
        <v>1964</v>
      </c>
      <c r="I416" s="1" t="s">
        <v>1964</v>
      </c>
      <c r="J416" s="1" t="s">
        <v>1964</v>
      </c>
    </row>
    <row r="417" spans="1:10" x14ac:dyDescent="0.35">
      <c r="A417" s="1" t="s">
        <v>3383</v>
      </c>
      <c r="B417" s="1" t="s">
        <v>1964</v>
      </c>
      <c r="C417" s="1" t="s">
        <v>1964</v>
      </c>
      <c r="D417" s="1" t="s">
        <v>1964</v>
      </c>
      <c r="E417" s="1" t="s">
        <v>1964</v>
      </c>
      <c r="F417" s="1" t="s">
        <v>1964</v>
      </c>
      <c r="G417" s="1" t="s">
        <v>1964</v>
      </c>
      <c r="H417" s="1" t="s">
        <v>1964</v>
      </c>
      <c r="I417" s="1" t="s">
        <v>1964</v>
      </c>
      <c r="J417" s="1" t="s">
        <v>1964</v>
      </c>
    </row>
    <row r="418" spans="1:10" x14ac:dyDescent="0.35">
      <c r="A418" s="1" t="s">
        <v>3384</v>
      </c>
      <c r="B418" s="1" t="s">
        <v>1964</v>
      </c>
      <c r="C418" s="1" t="s">
        <v>1964</v>
      </c>
      <c r="D418" s="1" t="s">
        <v>1964</v>
      </c>
      <c r="E418" s="1" t="s">
        <v>1964</v>
      </c>
      <c r="F418" s="1" t="s">
        <v>1964</v>
      </c>
      <c r="G418" s="1" t="s">
        <v>1964</v>
      </c>
      <c r="H418" s="1" t="s">
        <v>1964</v>
      </c>
      <c r="I418" s="1" t="s">
        <v>1964</v>
      </c>
      <c r="J418" s="1" t="s">
        <v>1964</v>
      </c>
    </row>
    <row r="419" spans="1:10" x14ac:dyDescent="0.35">
      <c r="A419" s="1" t="s">
        <v>3385</v>
      </c>
      <c r="B419" s="1" t="s">
        <v>1964</v>
      </c>
      <c r="C419" s="1" t="s">
        <v>1964</v>
      </c>
      <c r="D419" s="1" t="s">
        <v>1964</v>
      </c>
      <c r="E419" s="1" t="s">
        <v>1964</v>
      </c>
      <c r="F419" s="1" t="s">
        <v>1964</v>
      </c>
      <c r="G419" s="1" t="s">
        <v>1964</v>
      </c>
      <c r="H419" s="1" t="s">
        <v>1964</v>
      </c>
      <c r="I419" s="1" t="s">
        <v>1964</v>
      </c>
      <c r="J419" s="1" t="s">
        <v>1964</v>
      </c>
    </row>
    <row r="420" spans="1:10" x14ac:dyDescent="0.35">
      <c r="A420" s="1" t="s">
        <v>3386</v>
      </c>
      <c r="B420" s="1" t="s">
        <v>1965</v>
      </c>
      <c r="C420" s="1" t="s">
        <v>1965</v>
      </c>
      <c r="D420" s="1" t="s">
        <v>1965</v>
      </c>
      <c r="E420" s="1" t="s">
        <v>1964</v>
      </c>
      <c r="F420" s="1" t="s">
        <v>1965</v>
      </c>
      <c r="G420" s="1" t="s">
        <v>1965</v>
      </c>
      <c r="H420" s="1" t="s">
        <v>1965</v>
      </c>
      <c r="I420" s="1" t="s">
        <v>1965</v>
      </c>
      <c r="J420" s="1" t="s">
        <v>1965</v>
      </c>
    </row>
    <row r="421" spans="1:10" x14ac:dyDescent="0.35">
      <c r="A421" s="1" t="s">
        <v>3387</v>
      </c>
      <c r="B421" s="1" t="s">
        <v>1965</v>
      </c>
      <c r="C421" s="1" t="s">
        <v>1965</v>
      </c>
      <c r="D421" s="1" t="s">
        <v>1965</v>
      </c>
      <c r="E421" s="1" t="s">
        <v>1964</v>
      </c>
      <c r="F421" s="1" t="s">
        <v>1965</v>
      </c>
      <c r="G421" s="1" t="s">
        <v>1965</v>
      </c>
      <c r="H421" s="1" t="s">
        <v>1965</v>
      </c>
      <c r="I421" s="1" t="s">
        <v>1965</v>
      </c>
      <c r="J421" s="1" t="s">
        <v>1965</v>
      </c>
    </row>
    <row r="422" spans="1:10" x14ac:dyDescent="0.35">
      <c r="A422" s="1" t="s">
        <v>3388</v>
      </c>
      <c r="B422" s="1" t="s">
        <v>1964</v>
      </c>
      <c r="C422" s="1" t="s">
        <v>1964</v>
      </c>
      <c r="D422" s="1" t="s">
        <v>1964</v>
      </c>
      <c r="E422" s="1" t="s">
        <v>1964</v>
      </c>
      <c r="F422" s="1" t="s">
        <v>1964</v>
      </c>
      <c r="G422" s="1" t="s">
        <v>1964</v>
      </c>
      <c r="H422" s="1" t="s">
        <v>1964</v>
      </c>
      <c r="I422" s="1" t="s">
        <v>1964</v>
      </c>
      <c r="J422" s="1" t="s">
        <v>1964</v>
      </c>
    </row>
    <row r="423" spans="1:10" x14ac:dyDescent="0.35">
      <c r="A423" s="1" t="s">
        <v>3389</v>
      </c>
      <c r="B423" s="1" t="s">
        <v>1964</v>
      </c>
      <c r="C423" s="1" t="s">
        <v>1964</v>
      </c>
      <c r="D423" s="1" t="s">
        <v>1964</v>
      </c>
      <c r="E423" s="1" t="s">
        <v>1964</v>
      </c>
      <c r="F423" s="1" t="s">
        <v>1964</v>
      </c>
      <c r="G423" s="1" t="s">
        <v>1964</v>
      </c>
      <c r="H423" s="1" t="s">
        <v>1964</v>
      </c>
      <c r="I423" s="1" t="s">
        <v>1964</v>
      </c>
      <c r="J423" s="1" t="s">
        <v>1964</v>
      </c>
    </row>
    <row r="424" spans="1:10" x14ac:dyDescent="0.35">
      <c r="A424" s="1" t="s">
        <v>3390</v>
      </c>
      <c r="B424" s="1" t="s">
        <v>1964</v>
      </c>
      <c r="C424" s="1" t="s">
        <v>1964</v>
      </c>
      <c r="D424" s="1" t="s">
        <v>1964</v>
      </c>
      <c r="E424" s="1" t="s">
        <v>1964</v>
      </c>
      <c r="F424" s="1" t="s">
        <v>1964</v>
      </c>
      <c r="G424" s="1" t="s">
        <v>1964</v>
      </c>
      <c r="H424" s="1" t="s">
        <v>1964</v>
      </c>
      <c r="I424" s="1" t="s">
        <v>1964</v>
      </c>
      <c r="J424" s="1" t="s">
        <v>1964</v>
      </c>
    </row>
    <row r="425" spans="1:10" x14ac:dyDescent="0.35">
      <c r="A425" s="1" t="s">
        <v>3391</v>
      </c>
      <c r="B425" s="1" t="s">
        <v>1964</v>
      </c>
      <c r="C425" s="1" t="s">
        <v>1964</v>
      </c>
      <c r="D425" s="1" t="s">
        <v>1964</v>
      </c>
      <c r="E425" s="1" t="s">
        <v>1964</v>
      </c>
      <c r="F425" s="1" t="s">
        <v>1964</v>
      </c>
      <c r="G425" s="1" t="s">
        <v>1964</v>
      </c>
      <c r="H425" s="1" t="s">
        <v>1964</v>
      </c>
      <c r="I425" s="1" t="s">
        <v>1964</v>
      </c>
      <c r="J425" s="1" t="s">
        <v>1964</v>
      </c>
    </row>
    <row r="426" spans="1:10" x14ac:dyDescent="0.35">
      <c r="A426" s="1" t="s">
        <v>3392</v>
      </c>
      <c r="B426" s="1" t="s">
        <v>1964</v>
      </c>
      <c r="C426" s="1" t="s">
        <v>1964</v>
      </c>
      <c r="D426" s="1" t="s">
        <v>1964</v>
      </c>
      <c r="E426" s="1" t="s">
        <v>1964</v>
      </c>
      <c r="F426" s="1" t="s">
        <v>1964</v>
      </c>
      <c r="G426" s="1" t="s">
        <v>1964</v>
      </c>
      <c r="H426" s="1" t="s">
        <v>1964</v>
      </c>
      <c r="I426" s="1" t="s">
        <v>1964</v>
      </c>
      <c r="J426" s="1" t="s">
        <v>1964</v>
      </c>
    </row>
    <row r="427" spans="1:10" x14ac:dyDescent="0.35">
      <c r="A427" s="1" t="s">
        <v>3393</v>
      </c>
      <c r="B427" s="1" t="s">
        <v>1964</v>
      </c>
      <c r="C427" s="1" t="s">
        <v>1964</v>
      </c>
      <c r="D427" s="1" t="s">
        <v>1964</v>
      </c>
      <c r="E427" s="1" t="s">
        <v>1964</v>
      </c>
      <c r="F427" s="1" t="s">
        <v>1964</v>
      </c>
      <c r="G427" s="1" t="s">
        <v>1964</v>
      </c>
      <c r="H427" s="1" t="s">
        <v>1964</v>
      </c>
      <c r="I427" s="1" t="s">
        <v>1964</v>
      </c>
      <c r="J427" s="1" t="s">
        <v>1964</v>
      </c>
    </row>
    <row r="428" spans="1:10" x14ac:dyDescent="0.35">
      <c r="A428" s="1" t="s">
        <v>3394</v>
      </c>
      <c r="B428" s="1" t="s">
        <v>1964</v>
      </c>
      <c r="C428" s="1" t="s">
        <v>1964</v>
      </c>
      <c r="D428" s="1" t="s">
        <v>1964</v>
      </c>
      <c r="E428" s="1" t="s">
        <v>1964</v>
      </c>
      <c r="F428" s="1" t="s">
        <v>1964</v>
      </c>
      <c r="G428" s="1" t="s">
        <v>1964</v>
      </c>
      <c r="H428" s="1" t="s">
        <v>1964</v>
      </c>
      <c r="I428" s="1" t="s">
        <v>1964</v>
      </c>
      <c r="J428" s="1" t="s">
        <v>1964</v>
      </c>
    </row>
    <row r="429" spans="1:10" x14ac:dyDescent="0.35">
      <c r="A429" s="1" t="s">
        <v>3395</v>
      </c>
      <c r="B429" s="1" t="s">
        <v>1964</v>
      </c>
      <c r="C429" s="1" t="s">
        <v>1964</v>
      </c>
      <c r="D429" s="1" t="s">
        <v>1964</v>
      </c>
      <c r="E429" s="1" t="s">
        <v>1964</v>
      </c>
      <c r="F429" s="1" t="s">
        <v>1964</v>
      </c>
      <c r="G429" s="1" t="s">
        <v>1964</v>
      </c>
      <c r="H429" s="1" t="s">
        <v>1964</v>
      </c>
      <c r="I429" s="1" t="s">
        <v>1964</v>
      </c>
      <c r="J429" s="1" t="s">
        <v>1964</v>
      </c>
    </row>
    <row r="430" spans="1:10" x14ac:dyDescent="0.35">
      <c r="A430" s="1" t="s">
        <v>3396</v>
      </c>
      <c r="B430" s="1" t="s">
        <v>1964</v>
      </c>
      <c r="C430" s="1" t="s">
        <v>1964</v>
      </c>
      <c r="D430" s="1" t="s">
        <v>1964</v>
      </c>
      <c r="E430" s="1" t="s">
        <v>1964</v>
      </c>
      <c r="F430" s="1" t="s">
        <v>1964</v>
      </c>
      <c r="G430" s="1" t="s">
        <v>1964</v>
      </c>
      <c r="H430" s="1" t="s">
        <v>1964</v>
      </c>
      <c r="I430" s="1" t="s">
        <v>1964</v>
      </c>
      <c r="J430" s="1" t="s">
        <v>1964</v>
      </c>
    </row>
    <row r="431" spans="1:10" x14ac:dyDescent="0.35">
      <c r="A431" s="1" t="s">
        <v>3397</v>
      </c>
      <c r="B431" s="1" t="s">
        <v>1964</v>
      </c>
      <c r="C431" s="1" t="s">
        <v>1964</v>
      </c>
      <c r="D431" s="1" t="s">
        <v>1964</v>
      </c>
      <c r="E431" s="1" t="s">
        <v>1964</v>
      </c>
      <c r="F431" s="1" t="s">
        <v>1964</v>
      </c>
      <c r="G431" s="1" t="s">
        <v>1964</v>
      </c>
      <c r="H431" s="1" t="s">
        <v>1964</v>
      </c>
      <c r="I431" s="1" t="s">
        <v>1964</v>
      </c>
      <c r="J431" s="1" t="s">
        <v>1964</v>
      </c>
    </row>
    <row r="432" spans="1:10" x14ac:dyDescent="0.35">
      <c r="A432" s="1" t="s">
        <v>3398</v>
      </c>
      <c r="B432" s="1" t="s">
        <v>1964</v>
      </c>
      <c r="C432" s="1" t="s">
        <v>1964</v>
      </c>
      <c r="D432" s="1" t="s">
        <v>1964</v>
      </c>
      <c r="E432" s="1" t="s">
        <v>1964</v>
      </c>
      <c r="F432" s="1" t="s">
        <v>1964</v>
      </c>
      <c r="G432" s="1" t="s">
        <v>1964</v>
      </c>
      <c r="H432" s="1" t="s">
        <v>1964</v>
      </c>
      <c r="I432" s="1" t="s">
        <v>1964</v>
      </c>
      <c r="J432" s="1" t="s">
        <v>1964</v>
      </c>
    </row>
    <row r="433" spans="1:10" x14ac:dyDescent="0.35">
      <c r="A433" s="1" t="s">
        <v>3399</v>
      </c>
      <c r="B433" s="1" t="s">
        <v>1964</v>
      </c>
      <c r="C433" s="1" t="s">
        <v>1964</v>
      </c>
      <c r="D433" s="1" t="s">
        <v>1964</v>
      </c>
      <c r="E433" s="1" t="s">
        <v>1964</v>
      </c>
      <c r="F433" s="1" t="s">
        <v>1964</v>
      </c>
      <c r="G433" s="1" t="s">
        <v>1964</v>
      </c>
      <c r="H433" s="1" t="s">
        <v>1964</v>
      </c>
      <c r="I433" s="1" t="s">
        <v>1964</v>
      </c>
      <c r="J433" s="1" t="s">
        <v>1964</v>
      </c>
    </row>
    <row r="434" spans="1:10" x14ac:dyDescent="0.35">
      <c r="A434" s="1" t="s">
        <v>3400</v>
      </c>
      <c r="B434" s="1" t="s">
        <v>1964</v>
      </c>
      <c r="C434" s="1" t="s">
        <v>1964</v>
      </c>
      <c r="D434" s="1" t="s">
        <v>1964</v>
      </c>
      <c r="E434" s="1" t="s">
        <v>1964</v>
      </c>
      <c r="F434" s="1" t="s">
        <v>1964</v>
      </c>
      <c r="G434" s="1" t="s">
        <v>1964</v>
      </c>
      <c r="H434" s="1" t="s">
        <v>1964</v>
      </c>
      <c r="I434" s="1" t="s">
        <v>1964</v>
      </c>
      <c r="J434" s="1" t="s">
        <v>1964</v>
      </c>
    </row>
    <row r="435" spans="1:10" x14ac:dyDescent="0.35">
      <c r="A435" s="1" t="s">
        <v>3401</v>
      </c>
      <c r="B435" s="1" t="s">
        <v>1964</v>
      </c>
      <c r="C435" s="1" t="s">
        <v>1964</v>
      </c>
      <c r="D435" s="1" t="s">
        <v>1964</v>
      </c>
      <c r="E435" s="1" t="s">
        <v>1964</v>
      </c>
      <c r="F435" s="1" t="s">
        <v>1964</v>
      </c>
      <c r="G435" s="1" t="s">
        <v>1964</v>
      </c>
      <c r="H435" s="1" t="s">
        <v>1964</v>
      </c>
      <c r="I435" s="1" t="s">
        <v>1964</v>
      </c>
      <c r="J435" s="1" t="s">
        <v>1964</v>
      </c>
    </row>
    <row r="436" spans="1:10" x14ac:dyDescent="0.35">
      <c r="A436" s="1" t="s">
        <v>3402</v>
      </c>
      <c r="B436" s="1" t="s">
        <v>1964</v>
      </c>
      <c r="C436" s="1" t="s">
        <v>1964</v>
      </c>
      <c r="D436" s="1" t="s">
        <v>1964</v>
      </c>
      <c r="E436" s="1" t="s">
        <v>1964</v>
      </c>
      <c r="F436" s="1" t="s">
        <v>1964</v>
      </c>
      <c r="G436" s="1" t="s">
        <v>1964</v>
      </c>
      <c r="H436" s="1" t="s">
        <v>1964</v>
      </c>
      <c r="I436" s="1" t="s">
        <v>1964</v>
      </c>
      <c r="J436" s="1" t="s">
        <v>1964</v>
      </c>
    </row>
    <row r="437" spans="1:10" x14ac:dyDescent="0.35">
      <c r="A437" s="1" t="s">
        <v>3403</v>
      </c>
      <c r="B437" s="1" t="s">
        <v>1964</v>
      </c>
      <c r="C437" s="1" t="s">
        <v>1964</v>
      </c>
      <c r="D437" s="1" t="s">
        <v>1964</v>
      </c>
      <c r="E437" s="1" t="s">
        <v>1964</v>
      </c>
      <c r="F437" s="1" t="s">
        <v>1964</v>
      </c>
      <c r="G437" s="1" t="s">
        <v>1964</v>
      </c>
      <c r="H437" s="1" t="s">
        <v>1964</v>
      </c>
      <c r="I437" s="1" t="s">
        <v>1964</v>
      </c>
      <c r="J437" s="1" t="s">
        <v>1964</v>
      </c>
    </row>
    <row r="438" spans="1:10" x14ac:dyDescent="0.35">
      <c r="A438" s="1" t="s">
        <v>3404</v>
      </c>
      <c r="B438" s="1" t="s">
        <v>1965</v>
      </c>
      <c r="C438" s="1" t="s">
        <v>1965</v>
      </c>
      <c r="D438" s="1" t="s">
        <v>1965</v>
      </c>
      <c r="E438" s="1" t="s">
        <v>1964</v>
      </c>
      <c r="F438" s="1" t="s">
        <v>1965</v>
      </c>
      <c r="G438" s="1" t="s">
        <v>1965</v>
      </c>
      <c r="H438" s="1" t="s">
        <v>1965</v>
      </c>
      <c r="I438" s="1" t="s">
        <v>1965</v>
      </c>
      <c r="J438" s="1" t="s">
        <v>1965</v>
      </c>
    </row>
    <row r="439" spans="1:10" x14ac:dyDescent="0.35">
      <c r="A439" s="1" t="s">
        <v>3405</v>
      </c>
      <c r="B439" s="1" t="s">
        <v>1965</v>
      </c>
      <c r="C439" s="1" t="s">
        <v>1965</v>
      </c>
      <c r="D439" s="1" t="s">
        <v>1965</v>
      </c>
      <c r="E439" s="1" t="s">
        <v>1965</v>
      </c>
      <c r="F439" s="1" t="s">
        <v>1964</v>
      </c>
      <c r="G439" s="1" t="s">
        <v>1964</v>
      </c>
      <c r="H439" s="1" t="s">
        <v>1964</v>
      </c>
      <c r="I439" s="1" t="s">
        <v>1965</v>
      </c>
      <c r="J439" s="1" t="s">
        <v>1965</v>
      </c>
    </row>
    <row r="440" spans="1:10" x14ac:dyDescent="0.35">
      <c r="A440" s="1" t="s">
        <v>3406</v>
      </c>
      <c r="B440" s="1" t="s">
        <v>1965</v>
      </c>
      <c r="C440" s="1" t="s">
        <v>1965</v>
      </c>
      <c r="D440" s="1" t="s">
        <v>1965</v>
      </c>
      <c r="E440" s="1" t="s">
        <v>1964</v>
      </c>
      <c r="F440" s="1" t="s">
        <v>1965</v>
      </c>
      <c r="G440" s="1" t="s">
        <v>1965</v>
      </c>
      <c r="H440" s="1" t="s">
        <v>1965</v>
      </c>
      <c r="I440" s="1" t="s">
        <v>1965</v>
      </c>
      <c r="J440" s="1" t="s">
        <v>1965</v>
      </c>
    </row>
    <row r="441" spans="1:10" x14ac:dyDescent="0.35">
      <c r="A441" s="1" t="s">
        <v>3407</v>
      </c>
      <c r="B441" s="1" t="s">
        <v>1965</v>
      </c>
      <c r="C441" s="1" t="s">
        <v>1965</v>
      </c>
      <c r="D441" s="1" t="s">
        <v>1965</v>
      </c>
      <c r="E441" s="1" t="s">
        <v>1964</v>
      </c>
      <c r="F441" s="1" t="s">
        <v>1965</v>
      </c>
      <c r="G441" s="1" t="s">
        <v>1965</v>
      </c>
      <c r="H441" s="1" t="s">
        <v>1965</v>
      </c>
      <c r="I441" s="1" t="s">
        <v>1965</v>
      </c>
      <c r="J441" s="1" t="s">
        <v>1965</v>
      </c>
    </row>
    <row r="442" spans="1:10" x14ac:dyDescent="0.35">
      <c r="A442" s="1" t="s">
        <v>3408</v>
      </c>
      <c r="B442" s="1" t="s">
        <v>1965</v>
      </c>
      <c r="C442" s="1" t="s">
        <v>1965</v>
      </c>
      <c r="D442" s="1" t="s">
        <v>1965</v>
      </c>
      <c r="E442" s="1" t="s">
        <v>1964</v>
      </c>
      <c r="F442" s="1" t="s">
        <v>1965</v>
      </c>
      <c r="G442" s="1" t="s">
        <v>1965</v>
      </c>
      <c r="H442" s="1" t="s">
        <v>1965</v>
      </c>
      <c r="I442" s="1" t="s">
        <v>1965</v>
      </c>
      <c r="J442" s="1" t="s">
        <v>1965</v>
      </c>
    </row>
    <row r="443" spans="1:10" x14ac:dyDescent="0.35">
      <c r="A443" s="1" t="s">
        <v>3409</v>
      </c>
      <c r="B443" s="1" t="s">
        <v>1965</v>
      </c>
      <c r="C443" s="1" t="s">
        <v>1965</v>
      </c>
      <c r="D443" s="1" t="s">
        <v>1965</v>
      </c>
      <c r="E443" s="1" t="s">
        <v>1964</v>
      </c>
      <c r="F443" s="1" t="s">
        <v>1965</v>
      </c>
      <c r="G443" s="1" t="s">
        <v>1965</v>
      </c>
      <c r="H443" s="1" t="s">
        <v>1965</v>
      </c>
      <c r="I443" s="1" t="s">
        <v>1965</v>
      </c>
      <c r="J443" s="1" t="s">
        <v>1965</v>
      </c>
    </row>
    <row r="444" spans="1:10" x14ac:dyDescent="0.35">
      <c r="A444" s="1" t="s">
        <v>3410</v>
      </c>
      <c r="B444" s="1" t="s">
        <v>1965</v>
      </c>
      <c r="C444" s="1" t="s">
        <v>1965</v>
      </c>
      <c r="D444" s="1" t="s">
        <v>1965</v>
      </c>
      <c r="E444" s="1" t="s">
        <v>1964</v>
      </c>
      <c r="F444" s="1" t="s">
        <v>1965</v>
      </c>
      <c r="G444" s="1" t="s">
        <v>1965</v>
      </c>
      <c r="H444" s="1" t="s">
        <v>1965</v>
      </c>
      <c r="I444" s="1" t="s">
        <v>1965</v>
      </c>
      <c r="J444" s="1" t="s">
        <v>1965</v>
      </c>
    </row>
    <row r="445" spans="1:10" x14ac:dyDescent="0.35">
      <c r="A445" s="1" t="s">
        <v>3411</v>
      </c>
      <c r="B445" s="1" t="s">
        <v>1965</v>
      </c>
      <c r="C445" s="1" t="s">
        <v>1965</v>
      </c>
      <c r="D445" s="1" t="s">
        <v>1965</v>
      </c>
      <c r="E445" s="1" t="s">
        <v>1964</v>
      </c>
      <c r="F445" s="1" t="s">
        <v>1965</v>
      </c>
      <c r="G445" s="1" t="s">
        <v>1965</v>
      </c>
      <c r="H445" s="1" t="s">
        <v>1965</v>
      </c>
      <c r="I445" s="1" t="s">
        <v>1965</v>
      </c>
      <c r="J445" s="1" t="s">
        <v>1965</v>
      </c>
    </row>
    <row r="446" spans="1:10" x14ac:dyDescent="0.35">
      <c r="A446" s="1" t="s">
        <v>3412</v>
      </c>
      <c r="B446" s="1" t="s">
        <v>1965</v>
      </c>
      <c r="C446" s="1" t="s">
        <v>1965</v>
      </c>
      <c r="D446" s="1" t="s">
        <v>1965</v>
      </c>
      <c r="E446" s="1" t="s">
        <v>1964</v>
      </c>
      <c r="F446" s="1" t="s">
        <v>1965</v>
      </c>
      <c r="G446" s="1" t="s">
        <v>1965</v>
      </c>
      <c r="H446" s="1" t="s">
        <v>1965</v>
      </c>
      <c r="I446" s="1" t="s">
        <v>1965</v>
      </c>
      <c r="J446" s="1" t="s">
        <v>1965</v>
      </c>
    </row>
    <row r="447" spans="1:10" x14ac:dyDescent="0.35">
      <c r="A447" s="1" t="s">
        <v>3413</v>
      </c>
      <c r="B447" s="1" t="s">
        <v>1965</v>
      </c>
      <c r="C447" s="1" t="s">
        <v>1965</v>
      </c>
      <c r="D447" s="1" t="s">
        <v>1965</v>
      </c>
      <c r="E447" s="1" t="s">
        <v>1964</v>
      </c>
      <c r="F447" s="1" t="s">
        <v>1965</v>
      </c>
      <c r="G447" s="1" t="s">
        <v>1965</v>
      </c>
      <c r="H447" s="1" t="s">
        <v>1965</v>
      </c>
      <c r="I447" s="1" t="s">
        <v>1965</v>
      </c>
      <c r="J447" s="1" t="s">
        <v>1965</v>
      </c>
    </row>
    <row r="448" spans="1:10" x14ac:dyDescent="0.35">
      <c r="A448" s="1" t="s">
        <v>3414</v>
      </c>
      <c r="B448" s="1" t="s">
        <v>1965</v>
      </c>
      <c r="C448" s="1" t="s">
        <v>1965</v>
      </c>
      <c r="D448" s="1" t="s">
        <v>1965</v>
      </c>
      <c r="E448" s="1" t="s">
        <v>1964</v>
      </c>
      <c r="F448" s="1" t="s">
        <v>1965</v>
      </c>
      <c r="G448" s="1" t="s">
        <v>1965</v>
      </c>
      <c r="H448" s="1" t="s">
        <v>1965</v>
      </c>
      <c r="I448" s="1" t="s">
        <v>1965</v>
      </c>
      <c r="J448" s="1" t="s">
        <v>1965</v>
      </c>
    </row>
    <row r="449" spans="1:10" x14ac:dyDescent="0.35">
      <c r="A449" s="1" t="s">
        <v>3415</v>
      </c>
      <c r="B449" s="1" t="s">
        <v>1965</v>
      </c>
      <c r="C449" s="1" t="s">
        <v>1965</v>
      </c>
      <c r="D449" s="1" t="s">
        <v>1965</v>
      </c>
      <c r="E449" s="1" t="s">
        <v>1964</v>
      </c>
      <c r="F449" s="1" t="s">
        <v>1965</v>
      </c>
      <c r="G449" s="1" t="s">
        <v>1965</v>
      </c>
      <c r="H449" s="1" t="s">
        <v>1965</v>
      </c>
      <c r="I449" s="1" t="s">
        <v>1965</v>
      </c>
      <c r="J449" s="1" t="s">
        <v>1965</v>
      </c>
    </row>
    <row r="450" spans="1:10" x14ac:dyDescent="0.35">
      <c r="A450" s="1" t="s">
        <v>3416</v>
      </c>
      <c r="B450" s="1" t="s">
        <v>1965</v>
      </c>
      <c r="C450" s="1" t="s">
        <v>1965</v>
      </c>
      <c r="D450" s="1" t="s">
        <v>1965</v>
      </c>
      <c r="E450" s="1" t="s">
        <v>1964</v>
      </c>
      <c r="F450" s="1" t="s">
        <v>1965</v>
      </c>
      <c r="G450" s="1" t="s">
        <v>1965</v>
      </c>
      <c r="H450" s="1" t="s">
        <v>1965</v>
      </c>
      <c r="I450" s="1" t="s">
        <v>1965</v>
      </c>
      <c r="J450" s="1" t="s">
        <v>1965</v>
      </c>
    </row>
    <row r="451" spans="1:10" x14ac:dyDescent="0.35">
      <c r="A451" s="1" t="s">
        <v>3417</v>
      </c>
      <c r="B451" s="1" t="s">
        <v>1965</v>
      </c>
      <c r="C451" s="1" t="s">
        <v>1965</v>
      </c>
      <c r="D451" s="1" t="s">
        <v>1965</v>
      </c>
      <c r="E451" s="1" t="s">
        <v>1964</v>
      </c>
      <c r="F451" s="1" t="s">
        <v>1965</v>
      </c>
      <c r="G451" s="1" t="s">
        <v>1965</v>
      </c>
      <c r="H451" s="1" t="s">
        <v>1965</v>
      </c>
      <c r="I451" s="1" t="s">
        <v>1965</v>
      </c>
      <c r="J451" s="1" t="s">
        <v>1965</v>
      </c>
    </row>
    <row r="452" spans="1:10" x14ac:dyDescent="0.35">
      <c r="A452" s="1" t="s">
        <v>3418</v>
      </c>
      <c r="B452" s="1" t="s">
        <v>1965</v>
      </c>
      <c r="C452" s="1" t="s">
        <v>1965</v>
      </c>
      <c r="D452" s="1" t="s">
        <v>1965</v>
      </c>
      <c r="E452" s="1" t="s">
        <v>1964</v>
      </c>
      <c r="F452" s="1" t="s">
        <v>1965</v>
      </c>
      <c r="G452" s="1" t="s">
        <v>1965</v>
      </c>
      <c r="H452" s="1" t="s">
        <v>1965</v>
      </c>
      <c r="I452" s="1" t="s">
        <v>1965</v>
      </c>
      <c r="J452" s="1" t="s">
        <v>1965</v>
      </c>
    </row>
    <row r="453" spans="1:10" x14ac:dyDescent="0.35">
      <c r="A453" s="1" t="s">
        <v>3419</v>
      </c>
      <c r="B453" s="1" t="s">
        <v>1965</v>
      </c>
      <c r="C453" s="1" t="s">
        <v>1965</v>
      </c>
      <c r="D453" s="1" t="s">
        <v>1965</v>
      </c>
      <c r="E453" s="1" t="s">
        <v>1964</v>
      </c>
      <c r="F453" s="1" t="s">
        <v>1965</v>
      </c>
      <c r="G453" s="1" t="s">
        <v>1965</v>
      </c>
      <c r="H453" s="1" t="s">
        <v>1965</v>
      </c>
      <c r="I453" s="1" t="s">
        <v>1965</v>
      </c>
      <c r="J453" s="1" t="s">
        <v>1965</v>
      </c>
    </row>
    <row r="454" spans="1:10" x14ac:dyDescent="0.35">
      <c r="A454" s="1" t="s">
        <v>3420</v>
      </c>
      <c r="B454" s="1" t="s">
        <v>1965</v>
      </c>
      <c r="C454" s="1" t="s">
        <v>1965</v>
      </c>
      <c r="D454" s="1" t="s">
        <v>1965</v>
      </c>
      <c r="E454" s="1" t="s">
        <v>1964</v>
      </c>
      <c r="F454" s="1" t="s">
        <v>1965</v>
      </c>
      <c r="G454" s="1" t="s">
        <v>1965</v>
      </c>
      <c r="H454" s="1" t="s">
        <v>1965</v>
      </c>
      <c r="I454" s="1" t="s">
        <v>1965</v>
      </c>
      <c r="J454" s="1" t="s">
        <v>1965</v>
      </c>
    </row>
    <row r="455" spans="1:10" x14ac:dyDescent="0.35">
      <c r="A455" s="1" t="s">
        <v>3421</v>
      </c>
      <c r="B455" s="1" t="s">
        <v>1965</v>
      </c>
      <c r="C455" s="1" t="s">
        <v>1965</v>
      </c>
      <c r="D455" s="1" t="s">
        <v>1965</v>
      </c>
      <c r="E455" s="1" t="s">
        <v>1964</v>
      </c>
      <c r="F455" s="1" t="s">
        <v>1965</v>
      </c>
      <c r="G455" s="1" t="s">
        <v>1965</v>
      </c>
      <c r="H455" s="1" t="s">
        <v>1965</v>
      </c>
      <c r="I455" s="1" t="s">
        <v>1965</v>
      </c>
      <c r="J455" s="1" t="s">
        <v>1965</v>
      </c>
    </row>
    <row r="456" spans="1:10" x14ac:dyDescent="0.35">
      <c r="A456" s="1" t="s">
        <v>3422</v>
      </c>
      <c r="B456" s="1" t="s">
        <v>1965</v>
      </c>
      <c r="C456" s="1" t="s">
        <v>1965</v>
      </c>
      <c r="D456" s="1" t="s">
        <v>1965</v>
      </c>
      <c r="E456" s="1" t="s">
        <v>1964</v>
      </c>
      <c r="F456" s="1" t="s">
        <v>1965</v>
      </c>
      <c r="G456" s="1" t="s">
        <v>1965</v>
      </c>
      <c r="H456" s="1" t="s">
        <v>1965</v>
      </c>
      <c r="I456" s="1" t="s">
        <v>1965</v>
      </c>
      <c r="J456" s="1" t="s">
        <v>1965</v>
      </c>
    </row>
    <row r="457" spans="1:10" x14ac:dyDescent="0.35">
      <c r="A457" s="1" t="s">
        <v>3423</v>
      </c>
      <c r="B457" s="1" t="s">
        <v>1965</v>
      </c>
      <c r="C457" s="1" t="s">
        <v>1965</v>
      </c>
      <c r="D457" s="1" t="s">
        <v>1965</v>
      </c>
      <c r="E457" s="1" t="s">
        <v>1964</v>
      </c>
      <c r="F457" s="1" t="s">
        <v>1965</v>
      </c>
      <c r="G457" s="1" t="s">
        <v>1965</v>
      </c>
      <c r="H457" s="1" t="s">
        <v>1965</v>
      </c>
      <c r="I457" s="1" t="s">
        <v>1965</v>
      </c>
      <c r="J457" s="1" t="s">
        <v>1965</v>
      </c>
    </row>
    <row r="458" spans="1:10" x14ac:dyDescent="0.35">
      <c r="A458" s="1" t="s">
        <v>3424</v>
      </c>
      <c r="B458" s="1" t="s">
        <v>1965</v>
      </c>
      <c r="C458" s="1" t="s">
        <v>1965</v>
      </c>
      <c r="D458" s="1" t="s">
        <v>1965</v>
      </c>
      <c r="E458" s="1" t="s">
        <v>1964</v>
      </c>
      <c r="F458" s="1" t="s">
        <v>1965</v>
      </c>
      <c r="G458" s="1" t="s">
        <v>1965</v>
      </c>
      <c r="H458" s="1" t="s">
        <v>1965</v>
      </c>
      <c r="I458" s="1" t="s">
        <v>1965</v>
      </c>
      <c r="J458" s="1" t="s">
        <v>1965</v>
      </c>
    </row>
    <row r="459" spans="1:10" x14ac:dyDescent="0.35">
      <c r="A459" s="1" t="s">
        <v>3425</v>
      </c>
      <c r="B459" s="1" t="s">
        <v>1965</v>
      </c>
      <c r="C459" s="1" t="s">
        <v>1965</v>
      </c>
      <c r="D459" s="1" t="s">
        <v>1965</v>
      </c>
      <c r="E459" s="1" t="s">
        <v>1964</v>
      </c>
      <c r="F459" s="1" t="s">
        <v>1965</v>
      </c>
      <c r="G459" s="1" t="s">
        <v>1965</v>
      </c>
      <c r="H459" s="1" t="s">
        <v>1965</v>
      </c>
      <c r="I459" s="1" t="s">
        <v>1965</v>
      </c>
      <c r="J459" s="1" t="s">
        <v>1965</v>
      </c>
    </row>
    <row r="460" spans="1:10" x14ac:dyDescent="0.35">
      <c r="A460" s="1" t="s">
        <v>3426</v>
      </c>
      <c r="B460" s="1" t="s">
        <v>1965</v>
      </c>
      <c r="C460" s="1" t="s">
        <v>1965</v>
      </c>
      <c r="D460" s="1" t="s">
        <v>1965</v>
      </c>
      <c r="E460" s="1" t="s">
        <v>1964</v>
      </c>
      <c r="F460" s="1" t="s">
        <v>1965</v>
      </c>
      <c r="G460" s="1" t="s">
        <v>1965</v>
      </c>
      <c r="H460" s="1" t="s">
        <v>1965</v>
      </c>
      <c r="I460" s="1" t="s">
        <v>1965</v>
      </c>
      <c r="J460" s="1" t="s">
        <v>1965</v>
      </c>
    </row>
    <row r="461" spans="1:10" x14ac:dyDescent="0.35">
      <c r="A461" s="1" t="s">
        <v>3427</v>
      </c>
      <c r="B461" s="1" t="s">
        <v>1965</v>
      </c>
      <c r="C461" s="1" t="s">
        <v>1965</v>
      </c>
      <c r="D461" s="1" t="s">
        <v>1965</v>
      </c>
      <c r="E461" s="1" t="s">
        <v>1964</v>
      </c>
      <c r="F461" s="1" t="s">
        <v>1965</v>
      </c>
      <c r="G461" s="1" t="s">
        <v>1965</v>
      </c>
      <c r="H461" s="1" t="s">
        <v>1965</v>
      </c>
      <c r="I461" s="1" t="s">
        <v>1965</v>
      </c>
      <c r="J461" s="1" t="s">
        <v>1965</v>
      </c>
    </row>
    <row r="462" spans="1:10" x14ac:dyDescent="0.35">
      <c r="A462" s="1" t="s">
        <v>3428</v>
      </c>
      <c r="B462" s="1" t="s">
        <v>1965</v>
      </c>
      <c r="C462" s="1" t="s">
        <v>1965</v>
      </c>
      <c r="D462" s="1" t="s">
        <v>1965</v>
      </c>
      <c r="E462" s="1" t="s">
        <v>1964</v>
      </c>
      <c r="F462" s="1" t="s">
        <v>1965</v>
      </c>
      <c r="G462" s="1" t="s">
        <v>1965</v>
      </c>
      <c r="H462" s="1" t="s">
        <v>1965</v>
      </c>
      <c r="I462" s="1" t="s">
        <v>1965</v>
      </c>
      <c r="J462" s="1" t="s">
        <v>1965</v>
      </c>
    </row>
    <row r="463" spans="1:10" x14ac:dyDescent="0.35">
      <c r="A463" s="1" t="s">
        <v>3429</v>
      </c>
      <c r="B463" s="1" t="s">
        <v>1965</v>
      </c>
      <c r="C463" s="1" t="s">
        <v>1965</v>
      </c>
      <c r="D463" s="1" t="s">
        <v>1965</v>
      </c>
      <c r="E463" s="1" t="s">
        <v>1964</v>
      </c>
      <c r="F463" s="1" t="s">
        <v>1965</v>
      </c>
      <c r="G463" s="1" t="s">
        <v>1965</v>
      </c>
      <c r="H463" s="1" t="s">
        <v>1965</v>
      </c>
      <c r="I463" s="1" t="s">
        <v>1965</v>
      </c>
      <c r="J463" s="1" t="s">
        <v>1965</v>
      </c>
    </row>
    <row r="464" spans="1:10" x14ac:dyDescent="0.35">
      <c r="A464" s="1" t="s">
        <v>3430</v>
      </c>
      <c r="B464" s="1" t="s">
        <v>1965</v>
      </c>
      <c r="C464" s="1" t="s">
        <v>1965</v>
      </c>
      <c r="D464" s="1" t="s">
        <v>1965</v>
      </c>
      <c r="E464" s="1" t="s">
        <v>1964</v>
      </c>
      <c r="F464" s="1" t="s">
        <v>1965</v>
      </c>
      <c r="G464" s="1" t="s">
        <v>1965</v>
      </c>
      <c r="H464" s="1" t="s">
        <v>1965</v>
      </c>
      <c r="I464" s="1" t="s">
        <v>1965</v>
      </c>
      <c r="J464" s="1" t="s">
        <v>1965</v>
      </c>
    </row>
    <row r="465" spans="1:10" x14ac:dyDescent="0.35">
      <c r="A465" s="1" t="s">
        <v>3431</v>
      </c>
      <c r="B465" s="1" t="s">
        <v>1965</v>
      </c>
      <c r="C465" s="1" t="s">
        <v>1965</v>
      </c>
      <c r="D465" s="1" t="s">
        <v>1965</v>
      </c>
      <c r="E465" s="1" t="s">
        <v>1964</v>
      </c>
      <c r="F465" s="1" t="s">
        <v>1965</v>
      </c>
      <c r="G465" s="1" t="s">
        <v>1965</v>
      </c>
      <c r="H465" s="1" t="s">
        <v>1965</v>
      </c>
      <c r="I465" s="1" t="s">
        <v>1965</v>
      </c>
      <c r="J465" s="1" t="s">
        <v>1965</v>
      </c>
    </row>
    <row r="466" spans="1:10" x14ac:dyDescent="0.35">
      <c r="A466" s="1" t="s">
        <v>3432</v>
      </c>
      <c r="B466" s="1" t="s">
        <v>1965</v>
      </c>
      <c r="C466" s="1" t="s">
        <v>1965</v>
      </c>
      <c r="D466" s="1" t="s">
        <v>1965</v>
      </c>
      <c r="E466" s="1" t="s">
        <v>1964</v>
      </c>
      <c r="F466" s="1" t="s">
        <v>1965</v>
      </c>
      <c r="G466" s="1" t="s">
        <v>1965</v>
      </c>
      <c r="H466" s="1" t="s">
        <v>1965</v>
      </c>
      <c r="I466" s="1" t="s">
        <v>1965</v>
      </c>
      <c r="J466" s="1" t="s">
        <v>1965</v>
      </c>
    </row>
    <row r="467" spans="1:10" x14ac:dyDescent="0.35">
      <c r="A467" s="1" t="s">
        <v>3433</v>
      </c>
      <c r="B467" s="1" t="s">
        <v>1965</v>
      </c>
      <c r="C467" s="1" t="s">
        <v>1965</v>
      </c>
      <c r="D467" s="1" t="s">
        <v>1965</v>
      </c>
      <c r="E467" s="1" t="s">
        <v>1964</v>
      </c>
      <c r="F467" s="1" t="s">
        <v>1965</v>
      </c>
      <c r="G467" s="1" t="s">
        <v>1965</v>
      </c>
      <c r="H467" s="1" t="s">
        <v>1965</v>
      </c>
      <c r="I467" s="1" t="s">
        <v>1965</v>
      </c>
      <c r="J467" s="1" t="s">
        <v>1965</v>
      </c>
    </row>
    <row r="468" spans="1:10" x14ac:dyDescent="0.35">
      <c r="A468" s="1" t="s">
        <v>3434</v>
      </c>
      <c r="B468" s="1" t="s">
        <v>1965</v>
      </c>
      <c r="C468" s="1" t="s">
        <v>1965</v>
      </c>
      <c r="D468" s="1" t="s">
        <v>1965</v>
      </c>
      <c r="E468" s="1" t="s">
        <v>1964</v>
      </c>
      <c r="F468" s="1" t="s">
        <v>1965</v>
      </c>
      <c r="G468" s="1" t="s">
        <v>1965</v>
      </c>
      <c r="H468" s="1" t="s">
        <v>1965</v>
      </c>
      <c r="I468" s="1" t="s">
        <v>1965</v>
      </c>
      <c r="J468" s="1" t="s">
        <v>1965</v>
      </c>
    </row>
    <row r="469" spans="1:10" x14ac:dyDescent="0.35">
      <c r="A469" s="1" t="s">
        <v>3435</v>
      </c>
      <c r="B469" s="1" t="s">
        <v>1965</v>
      </c>
      <c r="C469" s="1" t="s">
        <v>1965</v>
      </c>
      <c r="D469" s="1" t="s">
        <v>1965</v>
      </c>
      <c r="E469" s="1" t="s">
        <v>1964</v>
      </c>
      <c r="F469" s="1" t="s">
        <v>1965</v>
      </c>
      <c r="G469" s="1" t="s">
        <v>1965</v>
      </c>
      <c r="H469" s="1" t="s">
        <v>1965</v>
      </c>
      <c r="I469" s="1" t="s">
        <v>1965</v>
      </c>
      <c r="J469" s="1" t="s">
        <v>1965</v>
      </c>
    </row>
    <row r="470" spans="1:10" x14ac:dyDescent="0.35">
      <c r="A470" s="1" t="s">
        <v>3436</v>
      </c>
      <c r="B470" s="1" t="s">
        <v>1965</v>
      </c>
      <c r="C470" s="1" t="s">
        <v>1965</v>
      </c>
      <c r="D470" s="1" t="s">
        <v>1965</v>
      </c>
      <c r="E470" s="1" t="s">
        <v>1964</v>
      </c>
      <c r="F470" s="1" t="s">
        <v>1965</v>
      </c>
      <c r="G470" s="1" t="s">
        <v>1965</v>
      </c>
      <c r="H470" s="1" t="s">
        <v>1965</v>
      </c>
      <c r="I470" s="1" t="s">
        <v>1965</v>
      </c>
      <c r="J470" s="1" t="s">
        <v>1965</v>
      </c>
    </row>
    <row r="471" spans="1:10" x14ac:dyDescent="0.35">
      <c r="A471" s="1" t="s">
        <v>3437</v>
      </c>
      <c r="B471" s="1" t="s">
        <v>1965</v>
      </c>
      <c r="C471" s="1" t="s">
        <v>1965</v>
      </c>
      <c r="D471" s="1" t="s">
        <v>1965</v>
      </c>
      <c r="E471" s="1" t="s">
        <v>1964</v>
      </c>
      <c r="F471" s="1" t="s">
        <v>1965</v>
      </c>
      <c r="G471" s="1" t="s">
        <v>1965</v>
      </c>
      <c r="H471" s="1" t="s">
        <v>1965</v>
      </c>
      <c r="I471" s="1" t="s">
        <v>1965</v>
      </c>
      <c r="J471" s="1" t="s">
        <v>1965</v>
      </c>
    </row>
    <row r="472" spans="1:10" x14ac:dyDescent="0.35">
      <c r="A472" s="1" t="s">
        <v>3438</v>
      </c>
      <c r="B472" s="1" t="s">
        <v>1965</v>
      </c>
      <c r="C472" s="1" t="s">
        <v>1965</v>
      </c>
      <c r="D472" s="1" t="s">
        <v>1965</v>
      </c>
      <c r="E472" s="1" t="s">
        <v>1964</v>
      </c>
      <c r="F472" s="1" t="s">
        <v>1965</v>
      </c>
      <c r="G472" s="1" t="s">
        <v>1965</v>
      </c>
      <c r="H472" s="1" t="s">
        <v>1965</v>
      </c>
      <c r="I472" s="1" t="s">
        <v>1965</v>
      </c>
      <c r="J472" s="1" t="s">
        <v>1965</v>
      </c>
    </row>
    <row r="473" spans="1:10" x14ac:dyDescent="0.35">
      <c r="A473" s="1" t="s">
        <v>3439</v>
      </c>
      <c r="B473" s="1" t="s">
        <v>1965</v>
      </c>
      <c r="C473" s="1" t="s">
        <v>1965</v>
      </c>
      <c r="D473" s="1" t="s">
        <v>1965</v>
      </c>
      <c r="E473" s="1" t="s">
        <v>1964</v>
      </c>
      <c r="F473" s="1" t="s">
        <v>1965</v>
      </c>
      <c r="G473" s="1" t="s">
        <v>1965</v>
      </c>
      <c r="H473" s="1" t="s">
        <v>1965</v>
      </c>
      <c r="I473" s="1" t="s">
        <v>1965</v>
      </c>
      <c r="J473" s="1" t="s">
        <v>1965</v>
      </c>
    </row>
    <row r="474" spans="1:10" x14ac:dyDescent="0.35">
      <c r="A474" s="1" t="s">
        <v>3440</v>
      </c>
      <c r="B474" s="1" t="s">
        <v>1965</v>
      </c>
      <c r="C474" s="1" t="s">
        <v>1965</v>
      </c>
      <c r="D474" s="1" t="s">
        <v>1965</v>
      </c>
      <c r="E474" s="1" t="s">
        <v>1964</v>
      </c>
      <c r="F474" s="1" t="s">
        <v>1965</v>
      </c>
      <c r="G474" s="1" t="s">
        <v>1965</v>
      </c>
      <c r="H474" s="1" t="s">
        <v>1965</v>
      </c>
      <c r="I474" s="1" t="s">
        <v>1965</v>
      </c>
      <c r="J474" s="1" t="s">
        <v>1965</v>
      </c>
    </row>
    <row r="475" spans="1:10" x14ac:dyDescent="0.35">
      <c r="A475" s="1" t="s">
        <v>3441</v>
      </c>
      <c r="B475" s="1" t="s">
        <v>1965</v>
      </c>
      <c r="C475" s="1" t="s">
        <v>1965</v>
      </c>
      <c r="D475" s="1" t="s">
        <v>1965</v>
      </c>
      <c r="E475" s="1" t="s">
        <v>1964</v>
      </c>
      <c r="F475" s="1" t="s">
        <v>1965</v>
      </c>
      <c r="G475" s="1" t="s">
        <v>1965</v>
      </c>
      <c r="H475" s="1" t="s">
        <v>1965</v>
      </c>
      <c r="I475" s="1" t="s">
        <v>1965</v>
      </c>
      <c r="J475" s="1" t="s">
        <v>1965</v>
      </c>
    </row>
    <row r="476" spans="1:10" x14ac:dyDescent="0.35">
      <c r="A476" s="1" t="s">
        <v>3442</v>
      </c>
      <c r="B476" s="1" t="s">
        <v>1965</v>
      </c>
      <c r="C476" s="1" t="s">
        <v>1965</v>
      </c>
      <c r="D476" s="1" t="s">
        <v>1965</v>
      </c>
      <c r="E476" s="1" t="s">
        <v>1964</v>
      </c>
      <c r="F476" s="1" t="s">
        <v>1965</v>
      </c>
      <c r="G476" s="1" t="s">
        <v>1965</v>
      </c>
      <c r="H476" s="1" t="s">
        <v>1965</v>
      </c>
      <c r="I476" s="1" t="s">
        <v>1965</v>
      </c>
      <c r="J476" s="1" t="s">
        <v>1965</v>
      </c>
    </row>
    <row r="477" spans="1:10" x14ac:dyDescent="0.35">
      <c r="A477" s="1" t="s">
        <v>3443</v>
      </c>
      <c r="B477" s="1" t="s">
        <v>1965</v>
      </c>
      <c r="C477" s="1" t="s">
        <v>1965</v>
      </c>
      <c r="D477" s="1" t="s">
        <v>1965</v>
      </c>
      <c r="E477" s="1" t="s">
        <v>1964</v>
      </c>
      <c r="F477" s="1" t="s">
        <v>1965</v>
      </c>
      <c r="G477" s="1" t="s">
        <v>1965</v>
      </c>
      <c r="H477" s="1" t="s">
        <v>1965</v>
      </c>
      <c r="I477" s="1" t="s">
        <v>1965</v>
      </c>
      <c r="J477" s="1" t="s">
        <v>1965</v>
      </c>
    </row>
    <row r="478" spans="1:10" x14ac:dyDescent="0.35">
      <c r="A478" s="1" t="s">
        <v>3444</v>
      </c>
      <c r="B478" s="1" t="s">
        <v>1965</v>
      </c>
      <c r="C478" s="1" t="s">
        <v>1965</v>
      </c>
      <c r="D478" s="1" t="s">
        <v>1965</v>
      </c>
      <c r="E478" s="1" t="s">
        <v>1964</v>
      </c>
      <c r="F478" s="1" t="s">
        <v>1965</v>
      </c>
      <c r="G478" s="1" t="s">
        <v>1965</v>
      </c>
      <c r="H478" s="1" t="s">
        <v>1965</v>
      </c>
      <c r="I478" s="1" t="s">
        <v>1965</v>
      </c>
      <c r="J478" s="1" t="s">
        <v>1965</v>
      </c>
    </row>
    <row r="479" spans="1:10" x14ac:dyDescent="0.35">
      <c r="A479" s="1" t="s">
        <v>3445</v>
      </c>
      <c r="B479" s="1" t="s">
        <v>1965</v>
      </c>
      <c r="C479" s="1" t="s">
        <v>1965</v>
      </c>
      <c r="D479" s="1" t="s">
        <v>1965</v>
      </c>
      <c r="E479" s="1" t="s">
        <v>1964</v>
      </c>
      <c r="F479" s="1" t="s">
        <v>1965</v>
      </c>
      <c r="G479" s="1" t="s">
        <v>1965</v>
      </c>
      <c r="H479" s="1" t="s">
        <v>1965</v>
      </c>
      <c r="I479" s="1" t="s">
        <v>1965</v>
      </c>
      <c r="J479" s="1" t="s">
        <v>1965</v>
      </c>
    </row>
    <row r="480" spans="1:10" x14ac:dyDescent="0.35">
      <c r="A480" s="1" t="s">
        <v>3446</v>
      </c>
      <c r="B480" s="1" t="s">
        <v>1965</v>
      </c>
      <c r="C480" s="1" t="s">
        <v>1965</v>
      </c>
      <c r="D480" s="1" t="s">
        <v>1965</v>
      </c>
      <c r="E480" s="1" t="s">
        <v>1964</v>
      </c>
      <c r="F480" s="1" t="s">
        <v>1965</v>
      </c>
      <c r="G480" s="1" t="s">
        <v>1965</v>
      </c>
      <c r="H480" s="1" t="s">
        <v>1965</v>
      </c>
      <c r="I480" s="1" t="s">
        <v>1965</v>
      </c>
      <c r="J480" s="1" t="s">
        <v>1965</v>
      </c>
    </row>
    <row r="481" spans="1:10" x14ac:dyDescent="0.35">
      <c r="A481" s="1" t="s">
        <v>3447</v>
      </c>
      <c r="B481" s="1" t="s">
        <v>1965</v>
      </c>
      <c r="C481" s="1" t="s">
        <v>1965</v>
      </c>
      <c r="D481" s="1" t="s">
        <v>1965</v>
      </c>
      <c r="E481" s="1" t="s">
        <v>1964</v>
      </c>
      <c r="F481" s="1" t="s">
        <v>1965</v>
      </c>
      <c r="G481" s="1" t="s">
        <v>1965</v>
      </c>
      <c r="H481" s="1" t="s">
        <v>1965</v>
      </c>
      <c r="I481" s="1" t="s">
        <v>1965</v>
      </c>
      <c r="J481" s="1" t="s">
        <v>1965</v>
      </c>
    </row>
    <row r="482" spans="1:10" x14ac:dyDescent="0.35">
      <c r="A482" s="1" t="s">
        <v>3448</v>
      </c>
      <c r="B482" s="1" t="s">
        <v>1965</v>
      </c>
      <c r="C482" s="1" t="s">
        <v>1965</v>
      </c>
      <c r="D482" s="1" t="s">
        <v>1965</v>
      </c>
      <c r="E482" s="1" t="s">
        <v>1964</v>
      </c>
      <c r="F482" s="1" t="s">
        <v>1965</v>
      </c>
      <c r="G482" s="1" t="s">
        <v>1965</v>
      </c>
      <c r="H482" s="1" t="s">
        <v>1965</v>
      </c>
      <c r="I482" s="1" t="s">
        <v>1965</v>
      </c>
      <c r="J482" s="1" t="s">
        <v>1965</v>
      </c>
    </row>
    <row r="483" spans="1:10" x14ac:dyDescent="0.35">
      <c r="A483" s="1" t="s">
        <v>3449</v>
      </c>
      <c r="B483" s="1" t="s">
        <v>1965</v>
      </c>
      <c r="C483" s="1" t="s">
        <v>1965</v>
      </c>
      <c r="D483" s="1" t="s">
        <v>1965</v>
      </c>
      <c r="E483" s="1" t="s">
        <v>1964</v>
      </c>
      <c r="F483" s="1" t="s">
        <v>1965</v>
      </c>
      <c r="G483" s="1" t="s">
        <v>1965</v>
      </c>
      <c r="H483" s="1" t="s">
        <v>1965</v>
      </c>
      <c r="I483" s="1" t="s">
        <v>1965</v>
      </c>
      <c r="J483" s="1" t="s">
        <v>1965</v>
      </c>
    </row>
    <row r="484" spans="1:10" x14ac:dyDescent="0.35">
      <c r="A484" s="1" t="s">
        <v>3450</v>
      </c>
      <c r="B484" s="1" t="s">
        <v>1965</v>
      </c>
      <c r="C484" s="1" t="s">
        <v>1965</v>
      </c>
      <c r="D484" s="1" t="s">
        <v>1965</v>
      </c>
      <c r="E484" s="1" t="s">
        <v>1964</v>
      </c>
      <c r="F484" s="1" t="s">
        <v>1965</v>
      </c>
      <c r="G484" s="1" t="s">
        <v>1965</v>
      </c>
      <c r="H484" s="1" t="s">
        <v>1965</v>
      </c>
      <c r="I484" s="1" t="s">
        <v>1965</v>
      </c>
      <c r="J484" s="1" t="s">
        <v>1965</v>
      </c>
    </row>
    <row r="485" spans="1:10" x14ac:dyDescent="0.35">
      <c r="A485" s="1" t="s">
        <v>3451</v>
      </c>
      <c r="B485" s="1" t="s">
        <v>1965</v>
      </c>
      <c r="C485" s="1" t="s">
        <v>1965</v>
      </c>
      <c r="D485" s="1" t="s">
        <v>1965</v>
      </c>
      <c r="E485" s="1" t="s">
        <v>1964</v>
      </c>
      <c r="F485" s="1" t="s">
        <v>1965</v>
      </c>
      <c r="G485" s="1" t="s">
        <v>1965</v>
      </c>
      <c r="H485" s="1" t="s">
        <v>1965</v>
      </c>
      <c r="I485" s="1" t="s">
        <v>1965</v>
      </c>
      <c r="J485" s="1" t="s">
        <v>1965</v>
      </c>
    </row>
    <row r="486" spans="1:10" x14ac:dyDescent="0.35">
      <c r="A486" s="1" t="s">
        <v>3452</v>
      </c>
      <c r="B486" s="1" t="s">
        <v>1965</v>
      </c>
      <c r="C486" s="1" t="s">
        <v>1965</v>
      </c>
      <c r="D486" s="1" t="s">
        <v>1965</v>
      </c>
      <c r="E486" s="1" t="s">
        <v>1964</v>
      </c>
      <c r="F486" s="1" t="s">
        <v>1965</v>
      </c>
      <c r="G486" s="1" t="s">
        <v>1965</v>
      </c>
      <c r="H486" s="1" t="s">
        <v>1965</v>
      </c>
      <c r="I486" s="1" t="s">
        <v>1965</v>
      </c>
      <c r="J486" s="1" t="s">
        <v>1965</v>
      </c>
    </row>
    <row r="487" spans="1:10" x14ac:dyDescent="0.35">
      <c r="A487" s="1" t="s">
        <v>3453</v>
      </c>
      <c r="B487" s="1" t="s">
        <v>1965</v>
      </c>
      <c r="C487" s="1" t="s">
        <v>1965</v>
      </c>
      <c r="D487" s="1" t="s">
        <v>1965</v>
      </c>
      <c r="E487" s="1" t="s">
        <v>1964</v>
      </c>
      <c r="F487" s="1" t="s">
        <v>1965</v>
      </c>
      <c r="G487" s="1" t="s">
        <v>1965</v>
      </c>
      <c r="H487" s="1" t="s">
        <v>1965</v>
      </c>
      <c r="I487" s="1" t="s">
        <v>1965</v>
      </c>
      <c r="J487" s="1" t="s">
        <v>1965</v>
      </c>
    </row>
    <row r="488" spans="1:10" x14ac:dyDescent="0.35">
      <c r="A488" s="1" t="s">
        <v>3454</v>
      </c>
      <c r="B488" s="1" t="s">
        <v>1965</v>
      </c>
      <c r="C488" s="1" t="s">
        <v>1965</v>
      </c>
      <c r="D488" s="1" t="s">
        <v>1965</v>
      </c>
      <c r="E488" s="1" t="s">
        <v>1964</v>
      </c>
      <c r="F488" s="1" t="s">
        <v>1965</v>
      </c>
      <c r="G488" s="1" t="s">
        <v>1965</v>
      </c>
      <c r="H488" s="1" t="s">
        <v>1965</v>
      </c>
      <c r="I488" s="1" t="s">
        <v>1965</v>
      </c>
      <c r="J488" s="1" t="s">
        <v>1965</v>
      </c>
    </row>
    <row r="489" spans="1:10" x14ac:dyDescent="0.35">
      <c r="A489" s="1" t="s">
        <v>3455</v>
      </c>
      <c r="B489" s="1" t="s">
        <v>1965</v>
      </c>
      <c r="C489" s="1" t="s">
        <v>1965</v>
      </c>
      <c r="D489" s="1" t="s">
        <v>1965</v>
      </c>
      <c r="E489" s="1" t="s">
        <v>1964</v>
      </c>
      <c r="F489" s="1" t="s">
        <v>1965</v>
      </c>
      <c r="G489" s="1" t="s">
        <v>1965</v>
      </c>
      <c r="H489" s="1" t="s">
        <v>1965</v>
      </c>
      <c r="I489" s="1" t="s">
        <v>1965</v>
      </c>
      <c r="J489" s="1" t="s">
        <v>1965</v>
      </c>
    </row>
    <row r="490" spans="1:10" x14ac:dyDescent="0.35">
      <c r="A490" s="1" t="s">
        <v>3456</v>
      </c>
      <c r="B490" s="1" t="s">
        <v>1965</v>
      </c>
      <c r="C490" s="1" t="s">
        <v>1965</v>
      </c>
      <c r="D490" s="1" t="s">
        <v>1965</v>
      </c>
      <c r="E490" s="1" t="s">
        <v>1964</v>
      </c>
      <c r="F490" s="1" t="s">
        <v>1965</v>
      </c>
      <c r="G490" s="1" t="s">
        <v>1965</v>
      </c>
      <c r="H490" s="1" t="s">
        <v>1965</v>
      </c>
      <c r="I490" s="1" t="s">
        <v>1965</v>
      </c>
      <c r="J490" s="1" t="s">
        <v>1965</v>
      </c>
    </row>
    <row r="491" spans="1:10" x14ac:dyDescent="0.35">
      <c r="A491" s="1" t="s">
        <v>3457</v>
      </c>
      <c r="B491" s="1" t="s">
        <v>1965</v>
      </c>
      <c r="C491" s="1" t="s">
        <v>1965</v>
      </c>
      <c r="D491" s="1" t="s">
        <v>1965</v>
      </c>
      <c r="E491" s="1" t="s">
        <v>1964</v>
      </c>
      <c r="F491" s="1" t="s">
        <v>1965</v>
      </c>
      <c r="G491" s="1" t="s">
        <v>1965</v>
      </c>
      <c r="H491" s="1" t="s">
        <v>1965</v>
      </c>
      <c r="I491" s="1" t="s">
        <v>1965</v>
      </c>
      <c r="J491" s="1" t="s">
        <v>1965</v>
      </c>
    </row>
    <row r="492" spans="1:10" x14ac:dyDescent="0.35">
      <c r="A492" s="1" t="s">
        <v>3458</v>
      </c>
      <c r="B492" s="1" t="s">
        <v>1965</v>
      </c>
      <c r="C492" s="1" t="s">
        <v>1965</v>
      </c>
      <c r="D492" s="1" t="s">
        <v>1965</v>
      </c>
      <c r="E492" s="1" t="s">
        <v>1964</v>
      </c>
      <c r="F492" s="1" t="s">
        <v>1965</v>
      </c>
      <c r="G492" s="1" t="s">
        <v>1965</v>
      </c>
      <c r="H492" s="1" t="s">
        <v>1965</v>
      </c>
      <c r="I492" s="1" t="s">
        <v>1965</v>
      </c>
      <c r="J492" s="1" t="s">
        <v>1965</v>
      </c>
    </row>
    <row r="493" spans="1:10" x14ac:dyDescent="0.35">
      <c r="A493" s="1" t="s">
        <v>3459</v>
      </c>
      <c r="B493" s="1" t="s">
        <v>1965</v>
      </c>
      <c r="C493" s="1" t="s">
        <v>1965</v>
      </c>
      <c r="D493" s="1" t="s">
        <v>1965</v>
      </c>
      <c r="E493" s="1" t="s">
        <v>1964</v>
      </c>
      <c r="F493" s="1" t="s">
        <v>1965</v>
      </c>
      <c r="G493" s="1" t="s">
        <v>1965</v>
      </c>
      <c r="H493" s="1" t="s">
        <v>1965</v>
      </c>
      <c r="I493" s="1" t="s">
        <v>1965</v>
      </c>
      <c r="J493" s="1" t="s">
        <v>1965</v>
      </c>
    </row>
    <row r="494" spans="1:10" x14ac:dyDescent="0.35">
      <c r="A494" s="1" t="s">
        <v>3460</v>
      </c>
      <c r="B494" s="1" t="s">
        <v>1965</v>
      </c>
      <c r="C494" s="1" t="s">
        <v>1965</v>
      </c>
      <c r="D494" s="1" t="s">
        <v>1965</v>
      </c>
      <c r="E494" s="1" t="s">
        <v>1964</v>
      </c>
      <c r="F494" s="1" t="s">
        <v>1965</v>
      </c>
      <c r="G494" s="1" t="s">
        <v>1965</v>
      </c>
      <c r="H494" s="1" t="s">
        <v>1965</v>
      </c>
      <c r="I494" s="1" t="s">
        <v>1965</v>
      </c>
      <c r="J494" s="1" t="s">
        <v>1965</v>
      </c>
    </row>
    <row r="495" spans="1:10" x14ac:dyDescent="0.35">
      <c r="A495" s="1" t="s">
        <v>3461</v>
      </c>
      <c r="B495" s="1" t="s">
        <v>1965</v>
      </c>
      <c r="C495" s="1" t="s">
        <v>1965</v>
      </c>
      <c r="D495" s="1" t="s">
        <v>1965</v>
      </c>
      <c r="E495" s="1" t="s">
        <v>1964</v>
      </c>
      <c r="F495" s="1" t="s">
        <v>1965</v>
      </c>
      <c r="G495" s="1" t="s">
        <v>1965</v>
      </c>
      <c r="H495" s="1" t="s">
        <v>1965</v>
      </c>
      <c r="I495" s="1" t="s">
        <v>1965</v>
      </c>
      <c r="J495" s="1" t="s">
        <v>1965</v>
      </c>
    </row>
    <row r="496" spans="1:10" x14ac:dyDescent="0.35">
      <c r="A496" s="1" t="s">
        <v>3462</v>
      </c>
      <c r="B496" s="1" t="s">
        <v>1965</v>
      </c>
      <c r="C496" s="1" t="s">
        <v>1965</v>
      </c>
      <c r="D496" s="1" t="s">
        <v>1965</v>
      </c>
      <c r="E496" s="1" t="s">
        <v>1964</v>
      </c>
      <c r="F496" s="1" t="s">
        <v>1965</v>
      </c>
      <c r="G496" s="1" t="s">
        <v>1965</v>
      </c>
      <c r="H496" s="1" t="s">
        <v>1965</v>
      </c>
      <c r="I496" s="1" t="s">
        <v>1965</v>
      </c>
      <c r="J496" s="1" t="s">
        <v>1965</v>
      </c>
    </row>
    <row r="497" spans="1:10" x14ac:dyDescent="0.35">
      <c r="A497" s="1" t="s">
        <v>3463</v>
      </c>
      <c r="B497" s="1" t="s">
        <v>1965</v>
      </c>
      <c r="C497" s="1" t="s">
        <v>1965</v>
      </c>
      <c r="D497" s="1" t="s">
        <v>1965</v>
      </c>
      <c r="E497" s="1" t="s">
        <v>1964</v>
      </c>
      <c r="F497" s="1" t="s">
        <v>1965</v>
      </c>
      <c r="G497" s="1" t="s">
        <v>1965</v>
      </c>
      <c r="H497" s="1" t="s">
        <v>1965</v>
      </c>
      <c r="I497" s="1" t="s">
        <v>1965</v>
      </c>
      <c r="J497" s="1" t="s">
        <v>1965</v>
      </c>
    </row>
    <row r="498" spans="1:10" x14ac:dyDescent="0.35">
      <c r="A498" s="1" t="s">
        <v>3464</v>
      </c>
      <c r="B498" s="1" t="s">
        <v>1965</v>
      </c>
      <c r="C498" s="1" t="s">
        <v>1965</v>
      </c>
      <c r="D498" s="1" t="s">
        <v>1965</v>
      </c>
      <c r="E498" s="1" t="s">
        <v>1964</v>
      </c>
      <c r="F498" s="1" t="s">
        <v>1965</v>
      </c>
      <c r="G498" s="1" t="s">
        <v>1965</v>
      </c>
      <c r="H498" s="1" t="s">
        <v>1965</v>
      </c>
      <c r="I498" s="1" t="s">
        <v>1965</v>
      </c>
      <c r="J498" s="1" t="s">
        <v>1965</v>
      </c>
    </row>
    <row r="499" spans="1:10" x14ac:dyDescent="0.35">
      <c r="A499" s="1" t="s">
        <v>3465</v>
      </c>
      <c r="B499" s="1" t="s">
        <v>1965</v>
      </c>
      <c r="C499" s="1" t="s">
        <v>1965</v>
      </c>
      <c r="D499" s="1" t="s">
        <v>1965</v>
      </c>
      <c r="E499" s="1" t="s">
        <v>1964</v>
      </c>
      <c r="F499" s="1" t="s">
        <v>1965</v>
      </c>
      <c r="G499" s="1" t="s">
        <v>1965</v>
      </c>
      <c r="H499" s="1" t="s">
        <v>1965</v>
      </c>
      <c r="I499" s="1" t="s">
        <v>1965</v>
      </c>
      <c r="J499" s="1" t="s">
        <v>1965</v>
      </c>
    </row>
    <row r="500" spans="1:10" x14ac:dyDescent="0.35">
      <c r="A500" s="1" t="s">
        <v>3466</v>
      </c>
      <c r="B500" s="1" t="s">
        <v>1965</v>
      </c>
      <c r="C500" s="1" t="s">
        <v>1965</v>
      </c>
      <c r="D500" s="1" t="s">
        <v>1965</v>
      </c>
      <c r="E500" s="1" t="s">
        <v>1964</v>
      </c>
      <c r="F500" s="1" t="s">
        <v>1965</v>
      </c>
      <c r="G500" s="1" t="s">
        <v>1965</v>
      </c>
      <c r="H500" s="1" t="s">
        <v>1965</v>
      </c>
      <c r="I500" s="1" t="s">
        <v>1965</v>
      </c>
      <c r="J500" s="1" t="s">
        <v>1965</v>
      </c>
    </row>
    <row r="501" spans="1:10" x14ac:dyDescent="0.35">
      <c r="A501" s="1" t="s">
        <v>3467</v>
      </c>
      <c r="B501" s="1" t="s">
        <v>1965</v>
      </c>
      <c r="C501" s="1" t="s">
        <v>1965</v>
      </c>
      <c r="D501" s="1" t="s">
        <v>1965</v>
      </c>
      <c r="E501" s="1" t="s">
        <v>1964</v>
      </c>
      <c r="F501" s="1" t="s">
        <v>1965</v>
      </c>
      <c r="G501" s="1" t="s">
        <v>1965</v>
      </c>
      <c r="H501" s="1" t="s">
        <v>1965</v>
      </c>
      <c r="I501" s="1" t="s">
        <v>1965</v>
      </c>
      <c r="J501" s="1" t="s">
        <v>1965</v>
      </c>
    </row>
    <row r="502" spans="1:10" x14ac:dyDescent="0.35">
      <c r="A502" s="1" t="s">
        <v>3468</v>
      </c>
      <c r="B502" s="1" t="s">
        <v>1965</v>
      </c>
      <c r="C502" s="1" t="s">
        <v>1965</v>
      </c>
      <c r="D502" s="1" t="s">
        <v>1965</v>
      </c>
      <c r="E502" s="1" t="s">
        <v>1964</v>
      </c>
      <c r="F502" s="1" t="s">
        <v>1965</v>
      </c>
      <c r="G502" s="1" t="s">
        <v>1965</v>
      </c>
      <c r="H502" s="1" t="s">
        <v>1965</v>
      </c>
      <c r="I502" s="1" t="s">
        <v>1965</v>
      </c>
      <c r="J502" s="1" t="s">
        <v>1965</v>
      </c>
    </row>
    <row r="503" spans="1:10" x14ac:dyDescent="0.35">
      <c r="A503" s="1" t="s">
        <v>3469</v>
      </c>
      <c r="B503" s="1" t="s">
        <v>1965</v>
      </c>
      <c r="C503" s="1" t="s">
        <v>1965</v>
      </c>
      <c r="D503" s="1" t="s">
        <v>1965</v>
      </c>
      <c r="E503" s="1" t="s">
        <v>1964</v>
      </c>
      <c r="F503" s="1" t="s">
        <v>1965</v>
      </c>
      <c r="G503" s="1" t="s">
        <v>1965</v>
      </c>
      <c r="H503" s="1" t="s">
        <v>1965</v>
      </c>
      <c r="I503" s="1" t="s">
        <v>1965</v>
      </c>
      <c r="J503" s="1" t="s">
        <v>1965</v>
      </c>
    </row>
    <row r="504" spans="1:10" x14ac:dyDescent="0.35">
      <c r="A504" s="1" t="s">
        <v>3470</v>
      </c>
      <c r="B504" s="1" t="s">
        <v>1965</v>
      </c>
      <c r="C504" s="1" t="s">
        <v>1965</v>
      </c>
      <c r="D504" s="1" t="s">
        <v>1965</v>
      </c>
      <c r="E504" s="1" t="s">
        <v>1964</v>
      </c>
      <c r="F504" s="1" t="s">
        <v>1965</v>
      </c>
      <c r="G504" s="1" t="s">
        <v>1965</v>
      </c>
      <c r="H504" s="1" t="s">
        <v>1965</v>
      </c>
      <c r="I504" s="1" t="s">
        <v>1965</v>
      </c>
      <c r="J504" s="1" t="s">
        <v>1965</v>
      </c>
    </row>
    <row r="505" spans="1:10" x14ac:dyDescent="0.35">
      <c r="A505" s="1" t="s">
        <v>3471</v>
      </c>
      <c r="B505" s="1" t="s">
        <v>1965</v>
      </c>
      <c r="C505" s="1" t="s">
        <v>1965</v>
      </c>
      <c r="D505" s="1" t="s">
        <v>1965</v>
      </c>
      <c r="E505" s="1" t="s">
        <v>1964</v>
      </c>
      <c r="F505" s="1" t="s">
        <v>1965</v>
      </c>
      <c r="G505" s="1" t="s">
        <v>1965</v>
      </c>
      <c r="H505" s="1" t="s">
        <v>1965</v>
      </c>
      <c r="I505" s="1" t="s">
        <v>1965</v>
      </c>
      <c r="J505" s="1" t="s">
        <v>1965</v>
      </c>
    </row>
    <row r="506" spans="1:10" x14ac:dyDescent="0.35">
      <c r="A506" s="1" t="s">
        <v>3472</v>
      </c>
      <c r="B506" s="1" t="s">
        <v>1965</v>
      </c>
      <c r="C506" s="1" t="s">
        <v>1965</v>
      </c>
      <c r="D506" s="1" t="s">
        <v>1965</v>
      </c>
      <c r="E506" s="1" t="s">
        <v>1964</v>
      </c>
      <c r="F506" s="1" t="s">
        <v>1965</v>
      </c>
      <c r="G506" s="1" t="s">
        <v>1965</v>
      </c>
      <c r="H506" s="1" t="s">
        <v>1965</v>
      </c>
      <c r="I506" s="1" t="s">
        <v>1965</v>
      </c>
      <c r="J506" s="1" t="s">
        <v>1965</v>
      </c>
    </row>
    <row r="507" spans="1:10" x14ac:dyDescent="0.35">
      <c r="A507" s="1" t="s">
        <v>3473</v>
      </c>
      <c r="B507" s="1" t="s">
        <v>1965</v>
      </c>
      <c r="C507" s="1" t="s">
        <v>1965</v>
      </c>
      <c r="D507" s="1" t="s">
        <v>1965</v>
      </c>
      <c r="E507" s="1" t="s">
        <v>1964</v>
      </c>
      <c r="F507" s="1" t="s">
        <v>1965</v>
      </c>
      <c r="G507" s="1" t="s">
        <v>1965</v>
      </c>
      <c r="H507" s="1" t="s">
        <v>1965</v>
      </c>
      <c r="I507" s="1" t="s">
        <v>1965</v>
      </c>
      <c r="J507" s="1" t="s">
        <v>1965</v>
      </c>
    </row>
    <row r="508" spans="1:10" x14ac:dyDescent="0.35">
      <c r="A508" s="1" t="s">
        <v>3474</v>
      </c>
      <c r="B508" s="1" t="s">
        <v>1965</v>
      </c>
      <c r="C508" s="1" t="s">
        <v>1965</v>
      </c>
      <c r="D508" s="1" t="s">
        <v>1965</v>
      </c>
      <c r="E508" s="1" t="s">
        <v>1964</v>
      </c>
      <c r="F508" s="1" t="s">
        <v>1965</v>
      </c>
      <c r="G508" s="1" t="s">
        <v>1965</v>
      </c>
      <c r="H508" s="1" t="s">
        <v>1965</v>
      </c>
      <c r="I508" s="1" t="s">
        <v>1965</v>
      </c>
      <c r="J508" s="1" t="s">
        <v>1965</v>
      </c>
    </row>
    <row r="509" spans="1:10" x14ac:dyDescent="0.35">
      <c r="A509" s="1" t="s">
        <v>3475</v>
      </c>
      <c r="B509" s="1" t="s">
        <v>1965</v>
      </c>
      <c r="C509" s="1" t="s">
        <v>1965</v>
      </c>
      <c r="D509" s="1" t="s">
        <v>1965</v>
      </c>
      <c r="E509" s="1" t="s">
        <v>1964</v>
      </c>
      <c r="F509" s="1" t="s">
        <v>1965</v>
      </c>
      <c r="G509" s="1" t="s">
        <v>1965</v>
      </c>
      <c r="H509" s="1" t="s">
        <v>1965</v>
      </c>
      <c r="I509" s="1" t="s">
        <v>1965</v>
      </c>
      <c r="J509" s="1" t="s">
        <v>1965</v>
      </c>
    </row>
    <row r="510" spans="1:10" x14ac:dyDescent="0.35">
      <c r="A510" s="1" t="s">
        <v>3476</v>
      </c>
      <c r="B510" s="1" t="s">
        <v>1965</v>
      </c>
      <c r="C510" s="1" t="s">
        <v>1965</v>
      </c>
      <c r="D510" s="1" t="s">
        <v>1965</v>
      </c>
      <c r="E510" s="1" t="s">
        <v>1964</v>
      </c>
      <c r="F510" s="1" t="s">
        <v>1965</v>
      </c>
      <c r="G510" s="1" t="s">
        <v>1965</v>
      </c>
      <c r="H510" s="1" t="s">
        <v>1965</v>
      </c>
      <c r="I510" s="1" t="s">
        <v>1965</v>
      </c>
      <c r="J510" s="1" t="s">
        <v>1965</v>
      </c>
    </row>
    <row r="511" spans="1:10" x14ac:dyDescent="0.35">
      <c r="A511" s="1" t="s">
        <v>3477</v>
      </c>
      <c r="B511" s="1" t="s">
        <v>1965</v>
      </c>
      <c r="C511" s="1" t="s">
        <v>1965</v>
      </c>
      <c r="D511" s="1" t="s">
        <v>1965</v>
      </c>
      <c r="E511" s="1" t="s">
        <v>1964</v>
      </c>
      <c r="F511" s="1" t="s">
        <v>1965</v>
      </c>
      <c r="G511" s="1" t="s">
        <v>1965</v>
      </c>
      <c r="H511" s="1" t="s">
        <v>1965</v>
      </c>
      <c r="I511" s="1" t="s">
        <v>1965</v>
      </c>
      <c r="J511" s="1" t="s">
        <v>1965</v>
      </c>
    </row>
    <row r="512" spans="1:10" x14ac:dyDescent="0.35">
      <c r="A512" s="1" t="s">
        <v>3478</v>
      </c>
      <c r="B512" s="1" t="s">
        <v>1965</v>
      </c>
      <c r="C512" s="1" t="s">
        <v>1965</v>
      </c>
      <c r="D512" s="1" t="s">
        <v>1965</v>
      </c>
      <c r="E512" s="1" t="s">
        <v>1964</v>
      </c>
      <c r="F512" s="1" t="s">
        <v>1965</v>
      </c>
      <c r="G512" s="1" t="s">
        <v>1965</v>
      </c>
      <c r="H512" s="1" t="s">
        <v>1965</v>
      </c>
      <c r="I512" s="1" t="s">
        <v>1965</v>
      </c>
      <c r="J512" s="1" t="s">
        <v>1965</v>
      </c>
    </row>
    <row r="513" spans="1:10" x14ac:dyDescent="0.35">
      <c r="A513" s="1" t="s">
        <v>3479</v>
      </c>
      <c r="B513" s="1" t="s">
        <v>1965</v>
      </c>
      <c r="C513" s="1" t="s">
        <v>1965</v>
      </c>
      <c r="D513" s="1" t="s">
        <v>1965</v>
      </c>
      <c r="E513" s="1" t="s">
        <v>1964</v>
      </c>
      <c r="F513" s="1" t="s">
        <v>1965</v>
      </c>
      <c r="G513" s="1" t="s">
        <v>1965</v>
      </c>
      <c r="H513" s="1" t="s">
        <v>1965</v>
      </c>
      <c r="I513" s="1" t="s">
        <v>1965</v>
      </c>
      <c r="J513" s="1" t="s">
        <v>1965</v>
      </c>
    </row>
    <row r="514" spans="1:10" x14ac:dyDescent="0.35">
      <c r="A514" s="1" t="s">
        <v>3480</v>
      </c>
      <c r="B514" s="1" t="s">
        <v>1965</v>
      </c>
      <c r="C514" s="1" t="s">
        <v>1965</v>
      </c>
      <c r="D514" s="1" t="s">
        <v>1965</v>
      </c>
      <c r="E514" s="1" t="s">
        <v>1964</v>
      </c>
      <c r="F514" s="1" t="s">
        <v>1965</v>
      </c>
      <c r="G514" s="1" t="s">
        <v>1965</v>
      </c>
      <c r="H514" s="1" t="s">
        <v>1965</v>
      </c>
      <c r="I514" s="1" t="s">
        <v>1965</v>
      </c>
      <c r="J514" s="1" t="s">
        <v>1965</v>
      </c>
    </row>
    <row r="515" spans="1:10" x14ac:dyDescent="0.35">
      <c r="A515" s="1" t="s">
        <v>3481</v>
      </c>
      <c r="B515" s="1" t="s">
        <v>1965</v>
      </c>
      <c r="C515" s="1" t="s">
        <v>1965</v>
      </c>
      <c r="D515" s="1" t="s">
        <v>1965</v>
      </c>
      <c r="E515" s="1" t="s">
        <v>1964</v>
      </c>
      <c r="F515" s="1" t="s">
        <v>1965</v>
      </c>
      <c r="G515" s="1" t="s">
        <v>1965</v>
      </c>
      <c r="H515" s="1" t="s">
        <v>1965</v>
      </c>
      <c r="I515" s="1" t="s">
        <v>1965</v>
      </c>
      <c r="J515" s="1" t="s">
        <v>1965</v>
      </c>
    </row>
    <row r="516" spans="1:10" x14ac:dyDescent="0.35">
      <c r="A516" s="1" t="s">
        <v>3482</v>
      </c>
      <c r="B516" s="1" t="s">
        <v>1965</v>
      </c>
      <c r="C516" s="1" t="s">
        <v>1965</v>
      </c>
      <c r="D516" s="1" t="s">
        <v>1965</v>
      </c>
      <c r="E516" s="1" t="s">
        <v>1964</v>
      </c>
      <c r="F516" s="1" t="s">
        <v>1965</v>
      </c>
      <c r="G516" s="1" t="s">
        <v>1965</v>
      </c>
      <c r="H516" s="1" t="s">
        <v>1965</v>
      </c>
      <c r="I516" s="1" t="s">
        <v>1965</v>
      </c>
      <c r="J516" s="1" t="s">
        <v>1965</v>
      </c>
    </row>
    <row r="517" spans="1:10" x14ac:dyDescent="0.35">
      <c r="A517" s="1" t="s">
        <v>3483</v>
      </c>
      <c r="B517" s="1" t="s">
        <v>1965</v>
      </c>
      <c r="C517" s="1" t="s">
        <v>1965</v>
      </c>
      <c r="D517" s="1" t="s">
        <v>1965</v>
      </c>
      <c r="E517" s="1" t="s">
        <v>1964</v>
      </c>
      <c r="F517" s="1" t="s">
        <v>1965</v>
      </c>
      <c r="G517" s="1" t="s">
        <v>1965</v>
      </c>
      <c r="H517" s="1" t="s">
        <v>1965</v>
      </c>
      <c r="I517" s="1" t="s">
        <v>1965</v>
      </c>
      <c r="J517" s="1" t="s">
        <v>1965</v>
      </c>
    </row>
    <row r="518" spans="1:10" x14ac:dyDescent="0.35">
      <c r="A518" s="1" t="s">
        <v>3484</v>
      </c>
      <c r="B518" s="1" t="s">
        <v>1965</v>
      </c>
      <c r="C518" s="1" t="s">
        <v>1965</v>
      </c>
      <c r="D518" s="1" t="s">
        <v>1965</v>
      </c>
      <c r="E518" s="1" t="s">
        <v>1964</v>
      </c>
      <c r="F518" s="1" t="s">
        <v>1965</v>
      </c>
      <c r="G518" s="1" t="s">
        <v>1965</v>
      </c>
      <c r="H518" s="1" t="s">
        <v>1965</v>
      </c>
      <c r="I518" s="1" t="s">
        <v>1965</v>
      </c>
      <c r="J518" s="1" t="s">
        <v>1965</v>
      </c>
    </row>
    <row r="519" spans="1:10" x14ac:dyDescent="0.35">
      <c r="A519" s="1" t="s">
        <v>3485</v>
      </c>
      <c r="B519" s="1" t="s">
        <v>1965</v>
      </c>
      <c r="C519" s="1" t="s">
        <v>1965</v>
      </c>
      <c r="D519" s="1" t="s">
        <v>1965</v>
      </c>
      <c r="E519" s="1" t="s">
        <v>1964</v>
      </c>
      <c r="F519" s="1" t="s">
        <v>1965</v>
      </c>
      <c r="G519" s="1" t="s">
        <v>1965</v>
      </c>
      <c r="H519" s="1" t="s">
        <v>1965</v>
      </c>
      <c r="I519" s="1" t="s">
        <v>1965</v>
      </c>
      <c r="J519" s="1" t="s">
        <v>1965</v>
      </c>
    </row>
    <row r="520" spans="1:10" x14ac:dyDescent="0.35">
      <c r="A520" s="1" t="s">
        <v>3486</v>
      </c>
      <c r="B520" s="1" t="s">
        <v>1965</v>
      </c>
      <c r="C520" s="1" t="s">
        <v>1965</v>
      </c>
      <c r="D520" s="1" t="s">
        <v>1965</v>
      </c>
      <c r="E520" s="1" t="s">
        <v>1964</v>
      </c>
      <c r="F520" s="1" t="s">
        <v>1965</v>
      </c>
      <c r="G520" s="1" t="s">
        <v>1965</v>
      </c>
      <c r="H520" s="1" t="s">
        <v>1965</v>
      </c>
      <c r="I520" s="1" t="s">
        <v>1965</v>
      </c>
      <c r="J520" s="1" t="s">
        <v>1965</v>
      </c>
    </row>
    <row r="521" spans="1:10" x14ac:dyDescent="0.35">
      <c r="A521" s="1" t="s">
        <v>3487</v>
      </c>
      <c r="B521" s="1" t="s">
        <v>1965</v>
      </c>
      <c r="C521" s="1" t="s">
        <v>1965</v>
      </c>
      <c r="D521" s="1" t="s">
        <v>1965</v>
      </c>
      <c r="E521" s="1" t="s">
        <v>1964</v>
      </c>
      <c r="F521" s="1" t="s">
        <v>1965</v>
      </c>
      <c r="G521" s="1" t="s">
        <v>1965</v>
      </c>
      <c r="H521" s="1" t="s">
        <v>1965</v>
      </c>
      <c r="I521" s="1" t="s">
        <v>1965</v>
      </c>
      <c r="J521" s="1" t="s">
        <v>1965</v>
      </c>
    </row>
    <row r="522" spans="1:10" x14ac:dyDescent="0.35">
      <c r="A522" s="1" t="s">
        <v>3488</v>
      </c>
      <c r="B522" s="1" t="s">
        <v>1965</v>
      </c>
      <c r="C522" s="1" t="s">
        <v>1965</v>
      </c>
      <c r="D522" s="1" t="s">
        <v>1965</v>
      </c>
      <c r="E522" s="1" t="s">
        <v>1964</v>
      </c>
      <c r="F522" s="1" t="s">
        <v>1965</v>
      </c>
      <c r="G522" s="1" t="s">
        <v>1965</v>
      </c>
      <c r="H522" s="1" t="s">
        <v>1965</v>
      </c>
      <c r="I522" s="1" t="s">
        <v>1965</v>
      </c>
      <c r="J522" s="1" t="s">
        <v>1965</v>
      </c>
    </row>
    <row r="523" spans="1:10" x14ac:dyDescent="0.35">
      <c r="A523" s="1" t="s">
        <v>3489</v>
      </c>
      <c r="B523" s="1" t="s">
        <v>1965</v>
      </c>
      <c r="C523" s="1" t="s">
        <v>1965</v>
      </c>
      <c r="D523" s="1" t="s">
        <v>1965</v>
      </c>
      <c r="E523" s="1" t="s">
        <v>1964</v>
      </c>
      <c r="F523" s="1" t="s">
        <v>1965</v>
      </c>
      <c r="G523" s="1" t="s">
        <v>1965</v>
      </c>
      <c r="H523" s="1" t="s">
        <v>1965</v>
      </c>
      <c r="I523" s="1" t="s">
        <v>1965</v>
      </c>
      <c r="J523" s="1" t="s">
        <v>1965</v>
      </c>
    </row>
    <row r="524" spans="1:10" x14ac:dyDescent="0.35">
      <c r="A524" s="1" t="s">
        <v>3490</v>
      </c>
      <c r="B524" s="1" t="s">
        <v>1965</v>
      </c>
      <c r="C524" s="1" t="s">
        <v>1965</v>
      </c>
      <c r="D524" s="1" t="s">
        <v>1965</v>
      </c>
      <c r="E524" s="1" t="s">
        <v>1964</v>
      </c>
      <c r="F524" s="1" t="s">
        <v>1965</v>
      </c>
      <c r="G524" s="1" t="s">
        <v>1965</v>
      </c>
      <c r="H524" s="1" t="s">
        <v>1965</v>
      </c>
      <c r="I524" s="1" t="s">
        <v>1965</v>
      </c>
      <c r="J524" s="1" t="s">
        <v>1965</v>
      </c>
    </row>
    <row r="525" spans="1:10" x14ac:dyDescent="0.35">
      <c r="A525" s="1" t="s">
        <v>3491</v>
      </c>
      <c r="B525" s="1" t="s">
        <v>1965</v>
      </c>
      <c r="C525" s="1" t="s">
        <v>1965</v>
      </c>
      <c r="D525" s="1" t="s">
        <v>1965</v>
      </c>
      <c r="E525" s="1" t="s">
        <v>1964</v>
      </c>
      <c r="F525" s="1" t="s">
        <v>1965</v>
      </c>
      <c r="G525" s="1" t="s">
        <v>1965</v>
      </c>
      <c r="H525" s="1" t="s">
        <v>1965</v>
      </c>
      <c r="I525" s="1" t="s">
        <v>1965</v>
      </c>
      <c r="J525" s="1" t="s">
        <v>1965</v>
      </c>
    </row>
    <row r="526" spans="1:10" x14ac:dyDescent="0.35">
      <c r="A526" s="1" t="s">
        <v>3492</v>
      </c>
      <c r="B526" s="1" t="s">
        <v>1965</v>
      </c>
      <c r="C526" s="1" t="s">
        <v>1965</v>
      </c>
      <c r="D526" s="1" t="s">
        <v>1965</v>
      </c>
      <c r="E526" s="1" t="s">
        <v>1964</v>
      </c>
      <c r="F526" s="1" t="s">
        <v>1965</v>
      </c>
      <c r="G526" s="1" t="s">
        <v>1965</v>
      </c>
      <c r="H526" s="1" t="s">
        <v>1965</v>
      </c>
      <c r="I526" s="1" t="s">
        <v>1965</v>
      </c>
      <c r="J526" s="1" t="s">
        <v>1965</v>
      </c>
    </row>
    <row r="527" spans="1:10" x14ac:dyDescent="0.35">
      <c r="A527" s="1" t="s">
        <v>3493</v>
      </c>
      <c r="B527" s="1" t="s">
        <v>1965</v>
      </c>
      <c r="C527" s="1" t="s">
        <v>1965</v>
      </c>
      <c r="D527" s="1" t="s">
        <v>1965</v>
      </c>
      <c r="E527" s="1" t="s">
        <v>1964</v>
      </c>
      <c r="F527" s="1" t="s">
        <v>1965</v>
      </c>
      <c r="G527" s="1" t="s">
        <v>1965</v>
      </c>
      <c r="H527" s="1" t="s">
        <v>1965</v>
      </c>
      <c r="I527" s="1" t="s">
        <v>1965</v>
      </c>
      <c r="J527" s="1" t="s">
        <v>1965</v>
      </c>
    </row>
    <row r="528" spans="1:10" x14ac:dyDescent="0.35">
      <c r="A528" s="1" t="s">
        <v>3494</v>
      </c>
      <c r="B528" s="1" t="s">
        <v>1965</v>
      </c>
      <c r="C528" s="1" t="s">
        <v>1965</v>
      </c>
      <c r="D528" s="1" t="s">
        <v>1965</v>
      </c>
      <c r="E528" s="1" t="s">
        <v>1964</v>
      </c>
      <c r="F528" s="1" t="s">
        <v>1965</v>
      </c>
      <c r="G528" s="1" t="s">
        <v>1965</v>
      </c>
      <c r="H528" s="1" t="s">
        <v>1965</v>
      </c>
      <c r="I528" s="1" t="s">
        <v>1965</v>
      </c>
      <c r="J528" s="1" t="s">
        <v>1965</v>
      </c>
    </row>
    <row r="529" spans="1:10" x14ac:dyDescent="0.35">
      <c r="A529" s="1" t="s">
        <v>3495</v>
      </c>
      <c r="B529" s="1" t="s">
        <v>1965</v>
      </c>
      <c r="C529" s="1" t="s">
        <v>1965</v>
      </c>
      <c r="D529" s="1" t="s">
        <v>1965</v>
      </c>
      <c r="E529" s="1" t="s">
        <v>1964</v>
      </c>
      <c r="F529" s="1" t="s">
        <v>1965</v>
      </c>
      <c r="G529" s="1" t="s">
        <v>1965</v>
      </c>
      <c r="H529" s="1" t="s">
        <v>1965</v>
      </c>
      <c r="I529" s="1" t="s">
        <v>1965</v>
      </c>
      <c r="J529" s="1" t="s">
        <v>1965</v>
      </c>
    </row>
    <row r="530" spans="1:10" x14ac:dyDescent="0.35">
      <c r="A530" s="1" t="s">
        <v>3496</v>
      </c>
      <c r="B530" s="1" t="s">
        <v>1965</v>
      </c>
      <c r="C530" s="1" t="s">
        <v>1965</v>
      </c>
      <c r="D530" s="1" t="s">
        <v>1965</v>
      </c>
      <c r="E530" s="1" t="s">
        <v>1964</v>
      </c>
      <c r="F530" s="1" t="s">
        <v>1965</v>
      </c>
      <c r="G530" s="1" t="s">
        <v>1965</v>
      </c>
      <c r="H530" s="1" t="s">
        <v>1965</v>
      </c>
      <c r="I530" s="1" t="s">
        <v>1965</v>
      </c>
      <c r="J530" s="1" t="s">
        <v>1965</v>
      </c>
    </row>
    <row r="531" spans="1:10" x14ac:dyDescent="0.35">
      <c r="A531" s="1" t="s">
        <v>3497</v>
      </c>
      <c r="B531" s="1" t="s">
        <v>1965</v>
      </c>
      <c r="C531" s="1" t="s">
        <v>1965</v>
      </c>
      <c r="D531" s="1" t="s">
        <v>1965</v>
      </c>
      <c r="E531" s="1" t="s">
        <v>1964</v>
      </c>
      <c r="F531" s="1" t="s">
        <v>1965</v>
      </c>
      <c r="G531" s="1" t="s">
        <v>1965</v>
      </c>
      <c r="H531" s="1" t="s">
        <v>1965</v>
      </c>
      <c r="I531" s="1" t="s">
        <v>1965</v>
      </c>
      <c r="J531" s="1" t="s">
        <v>1965</v>
      </c>
    </row>
    <row r="532" spans="1:10" x14ac:dyDescent="0.35">
      <c r="A532" s="1" t="s">
        <v>3498</v>
      </c>
      <c r="B532" s="1" t="s">
        <v>1965</v>
      </c>
      <c r="C532" s="1" t="s">
        <v>1965</v>
      </c>
      <c r="D532" s="1" t="s">
        <v>1965</v>
      </c>
      <c r="E532" s="1" t="s">
        <v>1964</v>
      </c>
      <c r="F532" s="1" t="s">
        <v>1965</v>
      </c>
      <c r="G532" s="1" t="s">
        <v>1965</v>
      </c>
      <c r="H532" s="1" t="s">
        <v>1965</v>
      </c>
      <c r="I532" s="1" t="s">
        <v>1965</v>
      </c>
      <c r="J532" s="1" t="s">
        <v>1965</v>
      </c>
    </row>
    <row r="533" spans="1:10" x14ac:dyDescent="0.35">
      <c r="A533" s="1" t="s">
        <v>3499</v>
      </c>
      <c r="B533" s="1" t="s">
        <v>1965</v>
      </c>
      <c r="C533" s="1" t="s">
        <v>1965</v>
      </c>
      <c r="D533" s="1" t="s">
        <v>1965</v>
      </c>
      <c r="E533" s="1" t="s">
        <v>1964</v>
      </c>
      <c r="F533" s="1" t="s">
        <v>1965</v>
      </c>
      <c r="G533" s="1" t="s">
        <v>1965</v>
      </c>
      <c r="H533" s="1" t="s">
        <v>1965</v>
      </c>
      <c r="I533" s="1" t="s">
        <v>1965</v>
      </c>
      <c r="J533" s="1" t="s">
        <v>1965</v>
      </c>
    </row>
    <row r="534" spans="1:10" x14ac:dyDescent="0.35">
      <c r="A534" s="1" t="s">
        <v>3500</v>
      </c>
      <c r="B534" s="1" t="s">
        <v>1965</v>
      </c>
      <c r="C534" s="1" t="s">
        <v>1965</v>
      </c>
      <c r="D534" s="1" t="s">
        <v>1965</v>
      </c>
      <c r="E534" s="1" t="s">
        <v>1964</v>
      </c>
      <c r="F534" s="1" t="s">
        <v>1965</v>
      </c>
      <c r="G534" s="1" t="s">
        <v>1965</v>
      </c>
      <c r="H534" s="1" t="s">
        <v>1965</v>
      </c>
      <c r="I534" s="1" t="s">
        <v>1965</v>
      </c>
      <c r="J534" s="1" t="s">
        <v>1965</v>
      </c>
    </row>
    <row r="535" spans="1:10" x14ac:dyDescent="0.35">
      <c r="A535" s="1" t="s">
        <v>3501</v>
      </c>
      <c r="B535" s="1" t="s">
        <v>1965</v>
      </c>
      <c r="C535" s="1" t="s">
        <v>1965</v>
      </c>
      <c r="D535" s="1" t="s">
        <v>1965</v>
      </c>
      <c r="E535" s="1" t="s">
        <v>1964</v>
      </c>
      <c r="F535" s="1" t="s">
        <v>1965</v>
      </c>
      <c r="G535" s="1" t="s">
        <v>1965</v>
      </c>
      <c r="H535" s="1" t="s">
        <v>1965</v>
      </c>
      <c r="I535" s="1" t="s">
        <v>1965</v>
      </c>
      <c r="J535" s="1" t="s">
        <v>1965</v>
      </c>
    </row>
    <row r="536" spans="1:10" x14ac:dyDescent="0.35">
      <c r="A536" s="1" t="s">
        <v>3502</v>
      </c>
      <c r="B536" s="1" t="s">
        <v>1965</v>
      </c>
      <c r="C536" s="1" t="s">
        <v>1965</v>
      </c>
      <c r="D536" s="1" t="s">
        <v>1965</v>
      </c>
      <c r="E536" s="1" t="s">
        <v>1964</v>
      </c>
      <c r="F536" s="1" t="s">
        <v>1965</v>
      </c>
      <c r="G536" s="1" t="s">
        <v>1965</v>
      </c>
      <c r="H536" s="1" t="s">
        <v>1965</v>
      </c>
      <c r="I536" s="1" t="s">
        <v>1965</v>
      </c>
      <c r="J536" s="1" t="s">
        <v>1965</v>
      </c>
    </row>
    <row r="537" spans="1:10" x14ac:dyDescent="0.35">
      <c r="A537" s="1" t="s">
        <v>3503</v>
      </c>
      <c r="B537" s="1" t="s">
        <v>1965</v>
      </c>
      <c r="C537" s="1" t="s">
        <v>1965</v>
      </c>
      <c r="D537" s="1" t="s">
        <v>1965</v>
      </c>
      <c r="E537" s="1" t="s">
        <v>1964</v>
      </c>
      <c r="F537" s="1" t="s">
        <v>1965</v>
      </c>
      <c r="G537" s="1" t="s">
        <v>1965</v>
      </c>
      <c r="H537" s="1" t="s">
        <v>1965</v>
      </c>
      <c r="I537" s="1" t="s">
        <v>1965</v>
      </c>
      <c r="J537" s="1" t="s">
        <v>1965</v>
      </c>
    </row>
    <row r="538" spans="1:10" x14ac:dyDescent="0.35">
      <c r="A538" s="1" t="s">
        <v>3504</v>
      </c>
      <c r="B538" s="1" t="s">
        <v>1965</v>
      </c>
      <c r="C538" s="1" t="s">
        <v>1965</v>
      </c>
      <c r="D538" s="1" t="s">
        <v>1965</v>
      </c>
      <c r="E538" s="1" t="s">
        <v>1964</v>
      </c>
      <c r="F538" s="1" t="s">
        <v>1965</v>
      </c>
      <c r="G538" s="1" t="s">
        <v>1965</v>
      </c>
      <c r="H538" s="1" t="s">
        <v>1965</v>
      </c>
      <c r="I538" s="1" t="s">
        <v>1965</v>
      </c>
      <c r="J538" s="1" t="s">
        <v>1965</v>
      </c>
    </row>
    <row r="539" spans="1:10" x14ac:dyDescent="0.35">
      <c r="A539" s="1" t="s">
        <v>3505</v>
      </c>
      <c r="B539" s="1" t="s">
        <v>1965</v>
      </c>
      <c r="C539" s="1" t="s">
        <v>1965</v>
      </c>
      <c r="D539" s="1" t="s">
        <v>1965</v>
      </c>
      <c r="E539" s="1" t="s">
        <v>1964</v>
      </c>
      <c r="F539" s="1" t="s">
        <v>1965</v>
      </c>
      <c r="G539" s="1" t="s">
        <v>1965</v>
      </c>
      <c r="H539" s="1" t="s">
        <v>1965</v>
      </c>
      <c r="I539" s="1" t="s">
        <v>1965</v>
      </c>
      <c r="J539" s="1" t="s">
        <v>1965</v>
      </c>
    </row>
    <row r="540" spans="1:10" x14ac:dyDescent="0.35">
      <c r="A540" s="1" t="s">
        <v>3506</v>
      </c>
      <c r="B540" s="1" t="s">
        <v>1964</v>
      </c>
      <c r="C540" s="1" t="s">
        <v>1964</v>
      </c>
      <c r="D540" s="1" t="s">
        <v>1964</v>
      </c>
      <c r="E540" s="1" t="s">
        <v>1964</v>
      </c>
      <c r="F540" s="1" t="s">
        <v>1964</v>
      </c>
      <c r="G540" s="1" t="s">
        <v>1964</v>
      </c>
      <c r="H540" s="1" t="s">
        <v>1964</v>
      </c>
      <c r="I540" s="1" t="s">
        <v>1964</v>
      </c>
      <c r="J540" s="1" t="s">
        <v>1964</v>
      </c>
    </row>
    <row r="541" spans="1:10" x14ac:dyDescent="0.35">
      <c r="A541" s="1" t="s">
        <v>3507</v>
      </c>
      <c r="B541" s="1" t="s">
        <v>1964</v>
      </c>
      <c r="C541" s="1" t="s">
        <v>1964</v>
      </c>
      <c r="D541" s="1" t="s">
        <v>1964</v>
      </c>
      <c r="E541" s="1" t="s">
        <v>1964</v>
      </c>
      <c r="F541" s="1" t="s">
        <v>1964</v>
      </c>
      <c r="G541" s="1" t="s">
        <v>1964</v>
      </c>
      <c r="H541" s="1" t="s">
        <v>1964</v>
      </c>
      <c r="I541" s="1" t="s">
        <v>1964</v>
      </c>
      <c r="J541" s="1" t="s">
        <v>1964</v>
      </c>
    </row>
    <row r="542" spans="1:10" x14ac:dyDescent="0.35">
      <c r="A542" s="1" t="s">
        <v>3508</v>
      </c>
      <c r="B542" s="1" t="s">
        <v>1964</v>
      </c>
      <c r="C542" s="1" t="s">
        <v>1964</v>
      </c>
      <c r="D542" s="1" t="s">
        <v>1964</v>
      </c>
      <c r="E542" s="1" t="s">
        <v>1964</v>
      </c>
      <c r="F542" s="1" t="s">
        <v>1964</v>
      </c>
      <c r="G542" s="1" t="s">
        <v>1964</v>
      </c>
      <c r="H542" s="1" t="s">
        <v>1964</v>
      </c>
      <c r="I542" s="1" t="s">
        <v>1964</v>
      </c>
      <c r="J542" s="1" t="s">
        <v>1964</v>
      </c>
    </row>
    <row r="543" spans="1:10" x14ac:dyDescent="0.35">
      <c r="A543" s="1" t="s">
        <v>3509</v>
      </c>
      <c r="B543" s="1" t="s">
        <v>1964</v>
      </c>
      <c r="C543" s="1" t="s">
        <v>1964</v>
      </c>
      <c r="D543" s="1" t="s">
        <v>1964</v>
      </c>
      <c r="E543" s="1" t="s">
        <v>1964</v>
      </c>
      <c r="F543" s="1" t="s">
        <v>1964</v>
      </c>
      <c r="G543" s="1" t="s">
        <v>1964</v>
      </c>
      <c r="H543" s="1" t="s">
        <v>1964</v>
      </c>
      <c r="I543" s="1" t="s">
        <v>1964</v>
      </c>
      <c r="J543" s="1" t="s">
        <v>1964</v>
      </c>
    </row>
    <row r="544" spans="1:10" x14ac:dyDescent="0.35">
      <c r="A544" s="1" t="s">
        <v>3510</v>
      </c>
      <c r="B544" s="1" t="s">
        <v>1964</v>
      </c>
      <c r="C544" s="1" t="s">
        <v>1964</v>
      </c>
      <c r="D544" s="1" t="s">
        <v>1964</v>
      </c>
      <c r="E544" s="1" t="s">
        <v>1964</v>
      </c>
      <c r="F544" s="1" t="s">
        <v>1964</v>
      </c>
      <c r="G544" s="1" t="s">
        <v>1964</v>
      </c>
      <c r="H544" s="1" t="s">
        <v>1964</v>
      </c>
      <c r="I544" s="1" t="s">
        <v>1964</v>
      </c>
      <c r="J544" s="1" t="s">
        <v>1964</v>
      </c>
    </row>
    <row r="545" spans="1:10" x14ac:dyDescent="0.35">
      <c r="A545" s="1" t="s">
        <v>3511</v>
      </c>
      <c r="B545" s="1" t="s">
        <v>1964</v>
      </c>
      <c r="C545" s="1" t="s">
        <v>1964</v>
      </c>
      <c r="D545" s="1" t="s">
        <v>1964</v>
      </c>
      <c r="E545" s="1" t="s">
        <v>1964</v>
      </c>
      <c r="F545" s="1" t="s">
        <v>1964</v>
      </c>
      <c r="G545" s="1" t="s">
        <v>1964</v>
      </c>
      <c r="H545" s="1" t="s">
        <v>1964</v>
      </c>
      <c r="I545" s="1" t="s">
        <v>1964</v>
      </c>
      <c r="J545" s="1" t="s">
        <v>1964</v>
      </c>
    </row>
    <row r="546" spans="1:10" x14ac:dyDescent="0.35">
      <c r="A546" s="1" t="s">
        <v>3512</v>
      </c>
      <c r="B546" s="1" t="s">
        <v>1964</v>
      </c>
      <c r="C546" s="1" t="s">
        <v>1964</v>
      </c>
      <c r="D546" s="1" t="s">
        <v>1964</v>
      </c>
      <c r="E546" s="1" t="s">
        <v>1964</v>
      </c>
      <c r="F546" s="1" t="s">
        <v>1964</v>
      </c>
      <c r="G546" s="1" t="s">
        <v>1964</v>
      </c>
      <c r="H546" s="1" t="s">
        <v>1964</v>
      </c>
      <c r="I546" s="1" t="s">
        <v>1964</v>
      </c>
      <c r="J546" s="1" t="s">
        <v>1964</v>
      </c>
    </row>
    <row r="547" spans="1:10" x14ac:dyDescent="0.35">
      <c r="A547" s="1" t="s">
        <v>3513</v>
      </c>
      <c r="B547" s="1" t="s">
        <v>1964</v>
      </c>
      <c r="C547" s="1" t="s">
        <v>1964</v>
      </c>
      <c r="D547" s="1" t="s">
        <v>1964</v>
      </c>
      <c r="E547" s="1" t="s">
        <v>1964</v>
      </c>
      <c r="F547" s="1" t="s">
        <v>1964</v>
      </c>
      <c r="G547" s="1" t="s">
        <v>1964</v>
      </c>
      <c r="H547" s="1" t="s">
        <v>1964</v>
      </c>
      <c r="I547" s="1" t="s">
        <v>1964</v>
      </c>
      <c r="J547" s="1" t="s">
        <v>1964</v>
      </c>
    </row>
    <row r="548" spans="1:10" x14ac:dyDescent="0.35">
      <c r="A548" s="1" t="s">
        <v>3514</v>
      </c>
      <c r="B548" s="1" t="s">
        <v>1964</v>
      </c>
      <c r="C548" s="1" t="s">
        <v>1964</v>
      </c>
      <c r="D548" s="1" t="s">
        <v>1964</v>
      </c>
      <c r="E548" s="1" t="s">
        <v>1964</v>
      </c>
      <c r="F548" s="1" t="s">
        <v>1964</v>
      </c>
      <c r="G548" s="1" t="s">
        <v>1964</v>
      </c>
      <c r="H548" s="1" t="s">
        <v>1964</v>
      </c>
      <c r="I548" s="1" t="s">
        <v>1964</v>
      </c>
      <c r="J548" s="1" t="s">
        <v>1964</v>
      </c>
    </row>
    <row r="549" spans="1:10" x14ac:dyDescent="0.35">
      <c r="A549" s="1" t="s">
        <v>3515</v>
      </c>
      <c r="B549" s="1" t="s">
        <v>1964</v>
      </c>
      <c r="C549" s="1" t="s">
        <v>1964</v>
      </c>
      <c r="D549" s="1" t="s">
        <v>1964</v>
      </c>
      <c r="E549" s="1" t="s">
        <v>1964</v>
      </c>
      <c r="F549" s="1" t="s">
        <v>1964</v>
      </c>
      <c r="G549" s="1" t="s">
        <v>1964</v>
      </c>
      <c r="H549" s="1" t="s">
        <v>1964</v>
      </c>
      <c r="I549" s="1" t="s">
        <v>1964</v>
      </c>
      <c r="J549" s="1" t="s">
        <v>1964</v>
      </c>
    </row>
    <row r="550" spans="1:10" x14ac:dyDescent="0.35">
      <c r="A550" s="1" t="s">
        <v>3516</v>
      </c>
      <c r="B550" s="1" t="s">
        <v>1965</v>
      </c>
      <c r="C550" s="1" t="s">
        <v>1965</v>
      </c>
      <c r="D550" s="1" t="s">
        <v>1965</v>
      </c>
      <c r="E550" s="1" t="s">
        <v>1965</v>
      </c>
      <c r="F550" s="1" t="s">
        <v>1964</v>
      </c>
      <c r="G550" s="1" t="s">
        <v>1964</v>
      </c>
      <c r="H550" s="1" t="s">
        <v>1964</v>
      </c>
      <c r="I550" s="1" t="s">
        <v>1964</v>
      </c>
      <c r="J550" s="1" t="s">
        <v>1965</v>
      </c>
    </row>
    <row r="551" spans="1:10" x14ac:dyDescent="0.35">
      <c r="A551" s="1" t="s">
        <v>3517</v>
      </c>
      <c r="B551" s="1" t="s">
        <v>1964</v>
      </c>
      <c r="C551" s="1" t="s">
        <v>1964</v>
      </c>
      <c r="D551" s="1" t="s">
        <v>1964</v>
      </c>
      <c r="E551" s="1" t="s">
        <v>1964</v>
      </c>
      <c r="F551" s="1" t="s">
        <v>1964</v>
      </c>
      <c r="G551" s="1" t="s">
        <v>1964</v>
      </c>
      <c r="H551" s="1" t="s">
        <v>1964</v>
      </c>
      <c r="I551" s="1" t="s">
        <v>1964</v>
      </c>
      <c r="J551" s="1" t="s">
        <v>1964</v>
      </c>
    </row>
    <row r="552" spans="1:10" x14ac:dyDescent="0.35">
      <c r="A552" s="1" t="s">
        <v>3518</v>
      </c>
      <c r="B552" s="1" t="s">
        <v>1964</v>
      </c>
      <c r="C552" s="1" t="s">
        <v>1964</v>
      </c>
      <c r="D552" s="1" t="s">
        <v>1964</v>
      </c>
      <c r="E552" s="1" t="s">
        <v>1964</v>
      </c>
      <c r="F552" s="1" t="s">
        <v>1964</v>
      </c>
      <c r="G552" s="1" t="s">
        <v>1964</v>
      </c>
      <c r="H552" s="1" t="s">
        <v>1964</v>
      </c>
      <c r="I552" s="1" t="s">
        <v>1964</v>
      </c>
      <c r="J552" s="1" t="s">
        <v>1964</v>
      </c>
    </row>
    <row r="553" spans="1:10" x14ac:dyDescent="0.35">
      <c r="A553" s="1" t="s">
        <v>3519</v>
      </c>
      <c r="B553" s="1" t="s">
        <v>1964</v>
      </c>
      <c r="C553" s="1" t="s">
        <v>1964</v>
      </c>
      <c r="D553" s="1" t="s">
        <v>1964</v>
      </c>
      <c r="E553" s="1" t="s">
        <v>1964</v>
      </c>
      <c r="F553" s="1" t="s">
        <v>1964</v>
      </c>
      <c r="G553" s="1" t="s">
        <v>1964</v>
      </c>
      <c r="H553" s="1" t="s">
        <v>1964</v>
      </c>
      <c r="I553" s="1" t="s">
        <v>1964</v>
      </c>
      <c r="J553" s="1" t="s">
        <v>1964</v>
      </c>
    </row>
    <row r="554" spans="1:10" x14ac:dyDescent="0.35">
      <c r="A554" s="1" t="s">
        <v>3520</v>
      </c>
      <c r="B554" s="1" t="s">
        <v>1964</v>
      </c>
      <c r="C554" s="1" t="s">
        <v>1964</v>
      </c>
      <c r="D554" s="1" t="s">
        <v>1964</v>
      </c>
      <c r="E554" s="1" t="s">
        <v>1964</v>
      </c>
      <c r="F554" s="1" t="s">
        <v>1964</v>
      </c>
      <c r="G554" s="1" t="s">
        <v>1964</v>
      </c>
      <c r="H554" s="1" t="s">
        <v>1964</v>
      </c>
      <c r="I554" s="1" t="s">
        <v>1964</v>
      </c>
      <c r="J554" s="1" t="s">
        <v>1964</v>
      </c>
    </row>
    <row r="555" spans="1:10" x14ac:dyDescent="0.35">
      <c r="A555" s="1" t="s">
        <v>3521</v>
      </c>
      <c r="B555" s="1" t="s">
        <v>1964</v>
      </c>
      <c r="C555" s="1" t="s">
        <v>1964</v>
      </c>
      <c r="D555" s="1" t="s">
        <v>1964</v>
      </c>
      <c r="E555" s="1" t="s">
        <v>1964</v>
      </c>
      <c r="F555" s="1" t="s">
        <v>1964</v>
      </c>
      <c r="G555" s="1" t="s">
        <v>1964</v>
      </c>
      <c r="H555" s="1" t="s">
        <v>1964</v>
      </c>
      <c r="I555" s="1" t="s">
        <v>1964</v>
      </c>
      <c r="J555" s="1" t="s">
        <v>1964</v>
      </c>
    </row>
    <row r="556" spans="1:10" x14ac:dyDescent="0.35">
      <c r="A556" s="1" t="s">
        <v>3522</v>
      </c>
      <c r="B556" s="1" t="s">
        <v>1964</v>
      </c>
      <c r="C556" s="1" t="s">
        <v>1964</v>
      </c>
      <c r="D556" s="1" t="s">
        <v>1964</v>
      </c>
      <c r="E556" s="1" t="s">
        <v>1964</v>
      </c>
      <c r="F556" s="1" t="s">
        <v>1964</v>
      </c>
      <c r="G556" s="1" t="s">
        <v>1964</v>
      </c>
      <c r="H556" s="1" t="s">
        <v>1964</v>
      </c>
      <c r="I556" s="1" t="s">
        <v>1964</v>
      </c>
      <c r="J556" s="1" t="s">
        <v>1964</v>
      </c>
    </row>
    <row r="557" spans="1:10" x14ac:dyDescent="0.35">
      <c r="A557" s="1" t="s">
        <v>3523</v>
      </c>
      <c r="B557" s="1" t="s">
        <v>1964</v>
      </c>
      <c r="C557" s="1" t="s">
        <v>1964</v>
      </c>
      <c r="D557" s="1" t="s">
        <v>1964</v>
      </c>
      <c r="E557" s="1" t="s">
        <v>1964</v>
      </c>
      <c r="F557" s="1" t="s">
        <v>1964</v>
      </c>
      <c r="G557" s="1" t="s">
        <v>1964</v>
      </c>
      <c r="H557" s="1" t="s">
        <v>1964</v>
      </c>
      <c r="I557" s="1" t="s">
        <v>1964</v>
      </c>
      <c r="J557" s="1" t="s">
        <v>1964</v>
      </c>
    </row>
    <row r="558" spans="1:10" x14ac:dyDescent="0.35">
      <c r="A558" s="1" t="s">
        <v>3524</v>
      </c>
      <c r="B558" s="1" t="s">
        <v>1964</v>
      </c>
      <c r="C558" s="1" t="s">
        <v>1964</v>
      </c>
      <c r="D558" s="1" t="s">
        <v>1964</v>
      </c>
      <c r="E558" s="1" t="s">
        <v>1964</v>
      </c>
      <c r="F558" s="1" t="s">
        <v>1964</v>
      </c>
      <c r="G558" s="1" t="s">
        <v>1964</v>
      </c>
      <c r="H558" s="1" t="s">
        <v>1964</v>
      </c>
      <c r="I558" s="1" t="s">
        <v>1964</v>
      </c>
      <c r="J558" s="1" t="s">
        <v>1964</v>
      </c>
    </row>
    <row r="559" spans="1:10" x14ac:dyDescent="0.35">
      <c r="A559" s="1" t="s">
        <v>3525</v>
      </c>
      <c r="B559" s="1" t="s">
        <v>1964</v>
      </c>
      <c r="C559" s="1" t="s">
        <v>1964</v>
      </c>
      <c r="D559" s="1" t="s">
        <v>1964</v>
      </c>
      <c r="E559" s="1" t="s">
        <v>1964</v>
      </c>
      <c r="F559" s="1" t="s">
        <v>1964</v>
      </c>
      <c r="G559" s="1" t="s">
        <v>1964</v>
      </c>
      <c r="H559" s="1" t="s">
        <v>1964</v>
      </c>
      <c r="I559" s="1" t="s">
        <v>1964</v>
      </c>
      <c r="J559" s="1" t="s">
        <v>1964</v>
      </c>
    </row>
    <row r="560" spans="1:10" x14ac:dyDescent="0.35">
      <c r="A560" s="1" t="s">
        <v>3526</v>
      </c>
      <c r="B560" s="1" t="s">
        <v>1964</v>
      </c>
      <c r="C560" s="1" t="s">
        <v>1964</v>
      </c>
      <c r="D560" s="1" t="s">
        <v>1964</v>
      </c>
      <c r="E560" s="1" t="s">
        <v>1964</v>
      </c>
      <c r="F560" s="1" t="s">
        <v>1964</v>
      </c>
      <c r="G560" s="1" t="s">
        <v>1964</v>
      </c>
      <c r="H560" s="1" t="s">
        <v>1964</v>
      </c>
      <c r="I560" s="1" t="s">
        <v>1964</v>
      </c>
      <c r="J560" s="1" t="s">
        <v>1964</v>
      </c>
    </row>
    <row r="561" spans="1:10" x14ac:dyDescent="0.35">
      <c r="A561" s="1" t="s">
        <v>3527</v>
      </c>
      <c r="B561" s="1" t="s">
        <v>1964</v>
      </c>
      <c r="C561" s="1" t="s">
        <v>1964</v>
      </c>
      <c r="D561" s="1" t="s">
        <v>1964</v>
      </c>
      <c r="E561" s="1" t="s">
        <v>1964</v>
      </c>
      <c r="F561" s="1" t="s">
        <v>1964</v>
      </c>
      <c r="G561" s="1" t="s">
        <v>1964</v>
      </c>
      <c r="H561" s="1" t="s">
        <v>1964</v>
      </c>
      <c r="I561" s="1" t="s">
        <v>1964</v>
      </c>
      <c r="J561" s="1" t="s">
        <v>1964</v>
      </c>
    </row>
    <row r="562" spans="1:10" x14ac:dyDescent="0.35">
      <c r="A562" s="1" t="s">
        <v>3528</v>
      </c>
      <c r="B562" s="1" t="s">
        <v>1964</v>
      </c>
      <c r="C562" s="1" t="s">
        <v>1964</v>
      </c>
      <c r="D562" s="1" t="s">
        <v>1964</v>
      </c>
      <c r="E562" s="1" t="s">
        <v>1964</v>
      </c>
      <c r="F562" s="1" t="s">
        <v>1964</v>
      </c>
      <c r="G562" s="1" t="s">
        <v>1964</v>
      </c>
      <c r="H562" s="1" t="s">
        <v>1964</v>
      </c>
      <c r="I562" s="1" t="s">
        <v>1964</v>
      </c>
      <c r="J562" s="1" t="s">
        <v>1964</v>
      </c>
    </row>
    <row r="563" spans="1:10" x14ac:dyDescent="0.35">
      <c r="A563" s="1" t="s">
        <v>3529</v>
      </c>
      <c r="B563" s="1" t="s">
        <v>1964</v>
      </c>
      <c r="C563" s="1" t="s">
        <v>1964</v>
      </c>
      <c r="D563" s="1" t="s">
        <v>1964</v>
      </c>
      <c r="E563" s="1" t="s">
        <v>1964</v>
      </c>
      <c r="F563" s="1" t="s">
        <v>1964</v>
      </c>
      <c r="G563" s="1" t="s">
        <v>1964</v>
      </c>
      <c r="H563" s="1" t="s">
        <v>1964</v>
      </c>
      <c r="I563" s="1" t="s">
        <v>1964</v>
      </c>
      <c r="J563" s="1" t="s">
        <v>1964</v>
      </c>
    </row>
    <row r="564" spans="1:10" x14ac:dyDescent="0.35">
      <c r="A564" s="1" t="s">
        <v>3530</v>
      </c>
      <c r="B564" s="1" t="s">
        <v>1964</v>
      </c>
      <c r="C564" s="1" t="s">
        <v>1964</v>
      </c>
      <c r="D564" s="1" t="s">
        <v>1964</v>
      </c>
      <c r="E564" s="1" t="s">
        <v>1964</v>
      </c>
      <c r="F564" s="1" t="s">
        <v>1965</v>
      </c>
      <c r="G564" s="1" t="s">
        <v>1964</v>
      </c>
      <c r="H564" s="1" t="s">
        <v>1964</v>
      </c>
      <c r="I564" s="1" t="s">
        <v>1964</v>
      </c>
      <c r="J564" s="1" t="s">
        <v>1964</v>
      </c>
    </row>
    <row r="565" spans="1:10" x14ac:dyDescent="0.35">
      <c r="A565" s="1" t="s">
        <v>3531</v>
      </c>
      <c r="B565" s="1" t="s">
        <v>1964</v>
      </c>
      <c r="C565" s="1" t="s">
        <v>1964</v>
      </c>
      <c r="D565" s="1" t="s">
        <v>1964</v>
      </c>
      <c r="E565" s="1" t="s">
        <v>1964</v>
      </c>
      <c r="F565" s="1" t="s">
        <v>1964</v>
      </c>
      <c r="G565" s="1" t="s">
        <v>1964</v>
      </c>
      <c r="H565" s="1" t="s">
        <v>1964</v>
      </c>
      <c r="I565" s="1" t="s">
        <v>1964</v>
      </c>
      <c r="J565" s="1" t="s">
        <v>1964</v>
      </c>
    </row>
    <row r="566" spans="1:10" x14ac:dyDescent="0.35">
      <c r="A566" s="1" t="s">
        <v>3532</v>
      </c>
      <c r="B566" s="1" t="s">
        <v>1964</v>
      </c>
      <c r="C566" s="1" t="s">
        <v>1964</v>
      </c>
      <c r="D566" s="1" t="s">
        <v>1964</v>
      </c>
      <c r="E566" s="1" t="s">
        <v>1964</v>
      </c>
      <c r="F566" s="1" t="s">
        <v>1965</v>
      </c>
      <c r="G566" s="1" t="s">
        <v>1964</v>
      </c>
      <c r="H566" s="1" t="s">
        <v>1964</v>
      </c>
      <c r="I566" s="1" t="s">
        <v>1964</v>
      </c>
      <c r="J566" s="1" t="s">
        <v>1964</v>
      </c>
    </row>
    <row r="567" spans="1:10" x14ac:dyDescent="0.35">
      <c r="A567" s="1" t="s">
        <v>3533</v>
      </c>
      <c r="B567" s="1" t="s">
        <v>1964</v>
      </c>
      <c r="C567" s="1" t="s">
        <v>1964</v>
      </c>
      <c r="D567" s="1" t="s">
        <v>1964</v>
      </c>
      <c r="E567" s="1" t="s">
        <v>1964</v>
      </c>
      <c r="F567" s="1" t="s">
        <v>1964</v>
      </c>
      <c r="G567" s="1" t="s">
        <v>1964</v>
      </c>
      <c r="H567" s="1" t="s">
        <v>1964</v>
      </c>
      <c r="I567" s="1" t="s">
        <v>1964</v>
      </c>
      <c r="J567" s="1" t="s">
        <v>1964</v>
      </c>
    </row>
    <row r="568" spans="1:10" x14ac:dyDescent="0.35">
      <c r="A568" s="1" t="s">
        <v>3534</v>
      </c>
      <c r="B568" s="1" t="s">
        <v>1964</v>
      </c>
      <c r="C568" s="1" t="s">
        <v>1965</v>
      </c>
      <c r="D568" s="1" t="s">
        <v>1964</v>
      </c>
      <c r="E568" s="1" t="s">
        <v>1964</v>
      </c>
      <c r="F568" s="1" t="s">
        <v>1965</v>
      </c>
      <c r="G568" s="1" t="s">
        <v>1964</v>
      </c>
      <c r="H568" s="1" t="s">
        <v>1964</v>
      </c>
      <c r="I568" s="1" t="s">
        <v>1964</v>
      </c>
      <c r="J568" s="1" t="s">
        <v>1964</v>
      </c>
    </row>
    <row r="569" spans="1:10" x14ac:dyDescent="0.35">
      <c r="A569" s="1" t="s">
        <v>3535</v>
      </c>
      <c r="B569" s="1" t="s">
        <v>1964</v>
      </c>
      <c r="C569" s="1" t="s">
        <v>1965</v>
      </c>
      <c r="D569" s="1" t="s">
        <v>1964</v>
      </c>
      <c r="E569" s="1" t="s">
        <v>1964</v>
      </c>
      <c r="F569" s="1" t="s">
        <v>1964</v>
      </c>
      <c r="G569" s="1" t="s">
        <v>1964</v>
      </c>
      <c r="H569" s="1" t="s">
        <v>1964</v>
      </c>
      <c r="I569" s="1" t="s">
        <v>1964</v>
      </c>
      <c r="J569" s="1" t="s">
        <v>1964</v>
      </c>
    </row>
    <row r="570" spans="1:10" x14ac:dyDescent="0.35">
      <c r="A570" s="1" t="s">
        <v>3536</v>
      </c>
      <c r="B570" s="1" t="s">
        <v>1964</v>
      </c>
      <c r="C570" s="1" t="s">
        <v>1965</v>
      </c>
      <c r="D570" s="1" t="s">
        <v>1964</v>
      </c>
      <c r="E570" s="1" t="s">
        <v>1964</v>
      </c>
      <c r="F570" s="1" t="s">
        <v>1964</v>
      </c>
      <c r="G570" s="1" t="s">
        <v>1964</v>
      </c>
      <c r="H570" s="1" t="s">
        <v>1964</v>
      </c>
      <c r="I570" s="1" t="s">
        <v>1964</v>
      </c>
      <c r="J570" s="1" t="s">
        <v>1964</v>
      </c>
    </row>
    <row r="571" spans="1:10" x14ac:dyDescent="0.35">
      <c r="A571" s="1" t="s">
        <v>3537</v>
      </c>
      <c r="B571" s="1" t="s">
        <v>1964</v>
      </c>
      <c r="C571" s="1" t="s">
        <v>1965</v>
      </c>
      <c r="D571" s="1" t="s">
        <v>1965</v>
      </c>
      <c r="E571" s="1" t="s">
        <v>1965</v>
      </c>
      <c r="F571" s="1" t="s">
        <v>1965</v>
      </c>
      <c r="G571" s="1" t="s">
        <v>1965</v>
      </c>
      <c r="H571" s="1" t="s">
        <v>1965</v>
      </c>
      <c r="I571" s="1" t="s">
        <v>1965</v>
      </c>
      <c r="J571" s="1" t="s">
        <v>1965</v>
      </c>
    </row>
    <row r="572" spans="1:10" x14ac:dyDescent="0.35">
      <c r="A572" s="1" t="s">
        <v>3538</v>
      </c>
      <c r="B572" s="1" t="s">
        <v>1964</v>
      </c>
      <c r="C572" s="1" t="s">
        <v>1964</v>
      </c>
      <c r="D572" s="1" t="s">
        <v>1964</v>
      </c>
      <c r="E572" s="1" t="s">
        <v>1964</v>
      </c>
      <c r="F572" s="1" t="s">
        <v>1964</v>
      </c>
      <c r="G572" s="1" t="s">
        <v>1964</v>
      </c>
      <c r="H572" s="1" t="s">
        <v>1964</v>
      </c>
      <c r="I572" s="1" t="s">
        <v>1964</v>
      </c>
      <c r="J572" s="1" t="s">
        <v>1964</v>
      </c>
    </row>
    <row r="573" spans="1:10" x14ac:dyDescent="0.35">
      <c r="A573" s="1" t="s">
        <v>3539</v>
      </c>
      <c r="B573" s="1" t="s">
        <v>1964</v>
      </c>
      <c r="C573" s="1" t="s">
        <v>1964</v>
      </c>
      <c r="D573" s="1" t="s">
        <v>1964</v>
      </c>
      <c r="E573" s="1" t="s">
        <v>1964</v>
      </c>
      <c r="F573" s="1" t="s">
        <v>1964</v>
      </c>
      <c r="G573" s="1" t="s">
        <v>1964</v>
      </c>
      <c r="H573" s="1" t="s">
        <v>1964</v>
      </c>
      <c r="I573" s="1" t="s">
        <v>1964</v>
      </c>
      <c r="J573" s="1" t="s">
        <v>1964</v>
      </c>
    </row>
    <row r="574" spans="1:10" x14ac:dyDescent="0.35">
      <c r="A574" s="1" t="s">
        <v>3540</v>
      </c>
      <c r="B574" s="1" t="s">
        <v>1964</v>
      </c>
      <c r="C574" s="1" t="s">
        <v>1964</v>
      </c>
      <c r="D574" s="1" t="s">
        <v>1964</v>
      </c>
      <c r="E574" s="1" t="s">
        <v>1964</v>
      </c>
      <c r="F574" s="1" t="s">
        <v>1964</v>
      </c>
      <c r="G574" s="1" t="s">
        <v>1964</v>
      </c>
      <c r="H574" s="1" t="s">
        <v>1964</v>
      </c>
      <c r="I574" s="1" t="s">
        <v>1964</v>
      </c>
      <c r="J574" s="1" t="s">
        <v>1964</v>
      </c>
    </row>
    <row r="575" spans="1:10" x14ac:dyDescent="0.35">
      <c r="A575" s="1" t="s">
        <v>3541</v>
      </c>
      <c r="B575" s="1" t="s">
        <v>1964</v>
      </c>
      <c r="C575" s="1" t="s">
        <v>1964</v>
      </c>
      <c r="D575" s="1" t="s">
        <v>1964</v>
      </c>
      <c r="E575" s="1" t="s">
        <v>1964</v>
      </c>
      <c r="F575" s="1" t="s">
        <v>1964</v>
      </c>
      <c r="G575" s="1" t="s">
        <v>1964</v>
      </c>
      <c r="H575" s="1" t="s">
        <v>1964</v>
      </c>
      <c r="I575" s="1" t="s">
        <v>1964</v>
      </c>
      <c r="J575" s="1" t="s">
        <v>1964</v>
      </c>
    </row>
    <row r="576" spans="1:10" x14ac:dyDescent="0.35">
      <c r="A576" s="1" t="s">
        <v>3542</v>
      </c>
      <c r="B576" s="1" t="s">
        <v>1964</v>
      </c>
      <c r="C576" s="1" t="s">
        <v>1964</v>
      </c>
      <c r="D576" s="1" t="s">
        <v>1964</v>
      </c>
      <c r="E576" s="1" t="s">
        <v>1964</v>
      </c>
      <c r="F576" s="1" t="s">
        <v>1964</v>
      </c>
      <c r="G576" s="1" t="s">
        <v>1964</v>
      </c>
      <c r="H576" s="1" t="s">
        <v>1964</v>
      </c>
      <c r="I576" s="1" t="s">
        <v>1964</v>
      </c>
      <c r="J576" s="1" t="s">
        <v>1964</v>
      </c>
    </row>
    <row r="577" spans="1:10" x14ac:dyDescent="0.35">
      <c r="A577" s="1" t="s">
        <v>3543</v>
      </c>
      <c r="B577" s="1" t="s">
        <v>1964</v>
      </c>
      <c r="C577" s="1" t="s">
        <v>1964</v>
      </c>
      <c r="D577" s="1" t="s">
        <v>1964</v>
      </c>
      <c r="E577" s="1" t="s">
        <v>1964</v>
      </c>
      <c r="F577" s="1" t="s">
        <v>1964</v>
      </c>
      <c r="G577" s="1" t="s">
        <v>1964</v>
      </c>
      <c r="H577" s="1" t="s">
        <v>1964</v>
      </c>
      <c r="I577" s="1" t="s">
        <v>1964</v>
      </c>
      <c r="J577" s="1" t="s">
        <v>1964</v>
      </c>
    </row>
    <row r="578" spans="1:10" x14ac:dyDescent="0.35">
      <c r="A578" s="1" t="s">
        <v>3544</v>
      </c>
      <c r="B578" s="1" t="s">
        <v>1964</v>
      </c>
      <c r="C578" s="1" t="s">
        <v>1964</v>
      </c>
      <c r="D578" s="1" t="s">
        <v>1964</v>
      </c>
      <c r="E578" s="1" t="s">
        <v>1964</v>
      </c>
      <c r="F578" s="1" t="s">
        <v>1964</v>
      </c>
      <c r="G578" s="1" t="s">
        <v>1964</v>
      </c>
      <c r="H578" s="1" t="s">
        <v>1964</v>
      </c>
      <c r="I578" s="1" t="s">
        <v>1964</v>
      </c>
      <c r="J578" s="1" t="s">
        <v>1964</v>
      </c>
    </row>
    <row r="579" spans="1:10" x14ac:dyDescent="0.35">
      <c r="A579" s="1" t="s">
        <v>3545</v>
      </c>
      <c r="B579" s="1" t="s">
        <v>1964</v>
      </c>
      <c r="C579" s="1" t="s">
        <v>1964</v>
      </c>
      <c r="D579" s="1" t="s">
        <v>1964</v>
      </c>
      <c r="E579" s="1" t="s">
        <v>1964</v>
      </c>
      <c r="F579" s="1" t="s">
        <v>1964</v>
      </c>
      <c r="G579" s="1" t="s">
        <v>1964</v>
      </c>
      <c r="H579" s="1" t="s">
        <v>1964</v>
      </c>
      <c r="I579" s="1" t="s">
        <v>1964</v>
      </c>
      <c r="J579" s="1" t="s">
        <v>1964</v>
      </c>
    </row>
    <row r="580" spans="1:10" x14ac:dyDescent="0.35">
      <c r="A580" s="1" t="s">
        <v>3546</v>
      </c>
      <c r="B580" s="1" t="s">
        <v>1964</v>
      </c>
      <c r="C580" s="1" t="s">
        <v>1964</v>
      </c>
      <c r="D580" s="1" t="s">
        <v>1964</v>
      </c>
      <c r="E580" s="1" t="s">
        <v>1964</v>
      </c>
      <c r="F580" s="1" t="s">
        <v>1964</v>
      </c>
      <c r="G580" s="1" t="s">
        <v>1964</v>
      </c>
      <c r="H580" s="1" t="s">
        <v>1964</v>
      </c>
      <c r="I580" s="1" t="s">
        <v>1964</v>
      </c>
      <c r="J580" s="1" t="s">
        <v>1964</v>
      </c>
    </row>
    <row r="581" spans="1:10" x14ac:dyDescent="0.35">
      <c r="A581" s="1" t="s">
        <v>3547</v>
      </c>
      <c r="B581" s="1" t="s">
        <v>1964</v>
      </c>
      <c r="C581" s="1" t="s">
        <v>1964</v>
      </c>
      <c r="D581" s="1" t="s">
        <v>1964</v>
      </c>
      <c r="E581" s="1" t="s">
        <v>1964</v>
      </c>
      <c r="F581" s="1" t="s">
        <v>1965</v>
      </c>
      <c r="G581" s="1" t="s">
        <v>1964</v>
      </c>
      <c r="H581" s="1" t="s">
        <v>1964</v>
      </c>
      <c r="I581" s="1" t="s">
        <v>1964</v>
      </c>
      <c r="J581" s="1" t="s">
        <v>1964</v>
      </c>
    </row>
    <row r="582" spans="1:10" x14ac:dyDescent="0.35">
      <c r="A582" s="1" t="s">
        <v>3548</v>
      </c>
      <c r="B582" s="1" t="s">
        <v>1964</v>
      </c>
      <c r="C582" s="1" t="s">
        <v>1964</v>
      </c>
      <c r="D582" s="1" t="s">
        <v>1964</v>
      </c>
      <c r="E582" s="1" t="s">
        <v>1964</v>
      </c>
      <c r="F582" s="1" t="s">
        <v>1965</v>
      </c>
      <c r="G582" s="1" t="s">
        <v>1964</v>
      </c>
      <c r="H582" s="1" t="s">
        <v>1964</v>
      </c>
      <c r="I582" s="1" t="s">
        <v>1964</v>
      </c>
      <c r="J582" s="1" t="s">
        <v>1964</v>
      </c>
    </row>
    <row r="583" spans="1:10" x14ac:dyDescent="0.35">
      <c r="A583" s="1" t="s">
        <v>3549</v>
      </c>
      <c r="B583" s="1" t="s">
        <v>1964</v>
      </c>
      <c r="C583" s="1" t="s">
        <v>1964</v>
      </c>
      <c r="D583" s="1" t="s">
        <v>1964</v>
      </c>
      <c r="E583" s="1" t="s">
        <v>1964</v>
      </c>
      <c r="F583" s="1" t="s">
        <v>1965</v>
      </c>
      <c r="G583" s="1" t="s">
        <v>1964</v>
      </c>
      <c r="H583" s="1" t="s">
        <v>1964</v>
      </c>
      <c r="I583" s="1" t="s">
        <v>1964</v>
      </c>
      <c r="J583" s="1" t="s">
        <v>1964</v>
      </c>
    </row>
    <row r="584" spans="1:10" x14ac:dyDescent="0.35">
      <c r="A584" s="1" t="s">
        <v>3550</v>
      </c>
      <c r="B584" s="1" t="s">
        <v>1964</v>
      </c>
      <c r="C584" s="1" t="s">
        <v>1965</v>
      </c>
      <c r="D584" s="1" t="s">
        <v>1965</v>
      </c>
      <c r="E584" s="1" t="s">
        <v>1965</v>
      </c>
      <c r="F584" s="1" t="s">
        <v>1965</v>
      </c>
      <c r="G584" s="1" t="s">
        <v>1965</v>
      </c>
      <c r="H584" s="1" t="s">
        <v>1965</v>
      </c>
      <c r="I584" s="1" t="s">
        <v>1965</v>
      </c>
      <c r="J584" s="1" t="s">
        <v>1965</v>
      </c>
    </row>
    <row r="585" spans="1:10" x14ac:dyDescent="0.35">
      <c r="A585" s="1" t="s">
        <v>3551</v>
      </c>
      <c r="B585" s="1" t="s">
        <v>1964</v>
      </c>
      <c r="C585" s="1" t="s">
        <v>1965</v>
      </c>
      <c r="D585" s="1" t="s">
        <v>1965</v>
      </c>
      <c r="E585" s="1" t="s">
        <v>1965</v>
      </c>
      <c r="F585" s="1" t="s">
        <v>1965</v>
      </c>
      <c r="G585" s="1" t="s">
        <v>1965</v>
      </c>
      <c r="H585" s="1" t="s">
        <v>1965</v>
      </c>
      <c r="I585" s="1" t="s">
        <v>1965</v>
      </c>
      <c r="J585" s="1" t="s">
        <v>1965</v>
      </c>
    </row>
    <row r="586" spans="1:10" x14ac:dyDescent="0.35">
      <c r="A586" s="1" t="s">
        <v>3552</v>
      </c>
      <c r="B586" s="1" t="s">
        <v>1964</v>
      </c>
      <c r="C586" s="1" t="s">
        <v>1964</v>
      </c>
      <c r="D586" s="1" t="s">
        <v>1964</v>
      </c>
      <c r="E586" s="1" t="s">
        <v>1964</v>
      </c>
      <c r="F586" s="1" t="s">
        <v>1964</v>
      </c>
      <c r="G586" s="1" t="s">
        <v>1964</v>
      </c>
      <c r="H586" s="1" t="s">
        <v>1964</v>
      </c>
      <c r="I586" s="1" t="s">
        <v>1964</v>
      </c>
      <c r="J586" s="1" t="s">
        <v>1964</v>
      </c>
    </row>
    <row r="587" spans="1:10" x14ac:dyDescent="0.35">
      <c r="A587" s="1" t="s">
        <v>3553</v>
      </c>
      <c r="B587" s="1" t="s">
        <v>1964</v>
      </c>
      <c r="C587" s="1" t="s">
        <v>1964</v>
      </c>
      <c r="D587" s="1" t="s">
        <v>1964</v>
      </c>
      <c r="E587" s="1" t="s">
        <v>1964</v>
      </c>
      <c r="F587" s="1" t="s">
        <v>1964</v>
      </c>
      <c r="G587" s="1" t="s">
        <v>1964</v>
      </c>
      <c r="H587" s="1" t="s">
        <v>1964</v>
      </c>
      <c r="I587" s="1" t="s">
        <v>1964</v>
      </c>
      <c r="J587" s="1" t="s">
        <v>1964</v>
      </c>
    </row>
    <row r="588" spans="1:10" x14ac:dyDescent="0.35">
      <c r="A588" s="1" t="s">
        <v>3554</v>
      </c>
      <c r="B588" s="1" t="s">
        <v>1965</v>
      </c>
      <c r="C588" s="1" t="s">
        <v>1965</v>
      </c>
      <c r="D588" s="1" t="s">
        <v>1965</v>
      </c>
      <c r="E588" s="1" t="s">
        <v>1965</v>
      </c>
      <c r="F588" s="1" t="s">
        <v>1964</v>
      </c>
      <c r="G588" s="1" t="s">
        <v>1964</v>
      </c>
      <c r="H588" s="1" t="s">
        <v>1964</v>
      </c>
      <c r="I588" s="1" t="s">
        <v>1964</v>
      </c>
      <c r="J588" s="1" t="s">
        <v>1965</v>
      </c>
    </row>
    <row r="589" spans="1:10" x14ac:dyDescent="0.35">
      <c r="A589" s="1" t="s">
        <v>3555</v>
      </c>
      <c r="B589" s="1" t="s">
        <v>1965</v>
      </c>
      <c r="C589" s="1" t="s">
        <v>1965</v>
      </c>
      <c r="D589" s="1" t="s">
        <v>1965</v>
      </c>
      <c r="E589" s="1" t="s">
        <v>1965</v>
      </c>
      <c r="F589" s="1" t="s">
        <v>1964</v>
      </c>
      <c r="G589" s="1" t="s">
        <v>1964</v>
      </c>
      <c r="H589" s="1" t="s">
        <v>1964</v>
      </c>
      <c r="I589" s="1" t="s">
        <v>1964</v>
      </c>
      <c r="J589" s="1" t="s">
        <v>1965</v>
      </c>
    </row>
    <row r="590" spans="1:10" x14ac:dyDescent="0.35">
      <c r="A590" s="1" t="s">
        <v>3556</v>
      </c>
      <c r="B590" s="1" t="s">
        <v>1964</v>
      </c>
      <c r="C590" s="1" t="s">
        <v>1964</v>
      </c>
      <c r="D590" s="1" t="s">
        <v>1964</v>
      </c>
      <c r="E590" s="1" t="s">
        <v>1964</v>
      </c>
      <c r="F590" s="1" t="s">
        <v>1964</v>
      </c>
      <c r="G590" s="1" t="s">
        <v>1964</v>
      </c>
      <c r="H590" s="1" t="s">
        <v>1964</v>
      </c>
      <c r="I590" s="1" t="s">
        <v>1964</v>
      </c>
      <c r="J590" s="1" t="s">
        <v>1964</v>
      </c>
    </row>
    <row r="591" spans="1:10" x14ac:dyDescent="0.35">
      <c r="A591" s="1" t="s">
        <v>3557</v>
      </c>
      <c r="B591" s="1" t="s">
        <v>1964</v>
      </c>
      <c r="C591" s="1" t="s">
        <v>1964</v>
      </c>
      <c r="D591" s="1" t="s">
        <v>1964</v>
      </c>
      <c r="E591" s="1" t="s">
        <v>1964</v>
      </c>
      <c r="F591" s="1" t="s">
        <v>1964</v>
      </c>
      <c r="G591" s="1" t="s">
        <v>1964</v>
      </c>
      <c r="H591" s="1" t="s">
        <v>1964</v>
      </c>
      <c r="I591" s="1" t="s">
        <v>1964</v>
      </c>
      <c r="J591" s="1" t="s">
        <v>1964</v>
      </c>
    </row>
    <row r="592" spans="1:10" x14ac:dyDescent="0.35">
      <c r="A592" s="1" t="s">
        <v>3558</v>
      </c>
      <c r="B592" s="1" t="s">
        <v>1964</v>
      </c>
      <c r="C592" s="1" t="s">
        <v>1964</v>
      </c>
      <c r="D592" s="1" t="s">
        <v>1964</v>
      </c>
      <c r="E592" s="1" t="s">
        <v>1964</v>
      </c>
      <c r="F592" s="1" t="s">
        <v>1964</v>
      </c>
      <c r="G592" s="1" t="s">
        <v>1964</v>
      </c>
      <c r="H592" s="1" t="s">
        <v>1964</v>
      </c>
      <c r="I592" s="1" t="s">
        <v>1964</v>
      </c>
      <c r="J592" s="1" t="s">
        <v>1964</v>
      </c>
    </row>
    <row r="593" spans="1:10" x14ac:dyDescent="0.35">
      <c r="A593" s="1" t="s">
        <v>3559</v>
      </c>
      <c r="B593" s="1" t="s">
        <v>1964</v>
      </c>
      <c r="C593" s="1" t="s">
        <v>1964</v>
      </c>
      <c r="D593" s="1" t="s">
        <v>1964</v>
      </c>
      <c r="E593" s="1" t="s">
        <v>1964</v>
      </c>
      <c r="F593" s="1" t="s">
        <v>1964</v>
      </c>
      <c r="G593" s="1" t="s">
        <v>1964</v>
      </c>
      <c r="H593" s="1" t="s">
        <v>1964</v>
      </c>
      <c r="I593" s="1" t="s">
        <v>1964</v>
      </c>
      <c r="J593" s="1" t="s">
        <v>1964</v>
      </c>
    </row>
    <row r="594" spans="1:10" x14ac:dyDescent="0.35">
      <c r="A594" s="1" t="s">
        <v>3560</v>
      </c>
      <c r="B594" s="1" t="s">
        <v>1964</v>
      </c>
      <c r="C594" s="1" t="s">
        <v>1964</v>
      </c>
      <c r="D594" s="1" t="s">
        <v>1964</v>
      </c>
      <c r="E594" s="1" t="s">
        <v>1964</v>
      </c>
      <c r="F594" s="1" t="s">
        <v>1964</v>
      </c>
      <c r="G594" s="1" t="s">
        <v>1964</v>
      </c>
      <c r="H594" s="1" t="s">
        <v>1964</v>
      </c>
      <c r="I594" s="1" t="s">
        <v>1964</v>
      </c>
      <c r="J594" s="1" t="s">
        <v>1964</v>
      </c>
    </row>
    <row r="595" spans="1:10" x14ac:dyDescent="0.35">
      <c r="A595" s="1" t="s">
        <v>3561</v>
      </c>
      <c r="B595" s="1" t="s">
        <v>1964</v>
      </c>
      <c r="C595" s="1" t="s">
        <v>1964</v>
      </c>
      <c r="D595" s="1" t="s">
        <v>1964</v>
      </c>
      <c r="E595" s="1" t="s">
        <v>1964</v>
      </c>
      <c r="F595" s="1" t="s">
        <v>1964</v>
      </c>
      <c r="G595" s="1" t="s">
        <v>1964</v>
      </c>
      <c r="H595" s="1" t="s">
        <v>1964</v>
      </c>
      <c r="I595" s="1" t="s">
        <v>1964</v>
      </c>
      <c r="J595" s="1" t="s">
        <v>1964</v>
      </c>
    </row>
    <row r="596" spans="1:10" x14ac:dyDescent="0.35">
      <c r="A596" s="1" t="s">
        <v>3562</v>
      </c>
      <c r="B596" s="1" t="s">
        <v>1964</v>
      </c>
      <c r="C596" s="1" t="s">
        <v>1964</v>
      </c>
      <c r="D596" s="1" t="s">
        <v>1964</v>
      </c>
      <c r="E596" s="1" t="s">
        <v>1964</v>
      </c>
      <c r="F596" s="1" t="s">
        <v>1964</v>
      </c>
      <c r="G596" s="1" t="s">
        <v>1964</v>
      </c>
      <c r="H596" s="1" t="s">
        <v>1964</v>
      </c>
      <c r="I596" s="1" t="s">
        <v>1964</v>
      </c>
      <c r="J596" s="1" t="s">
        <v>1964</v>
      </c>
    </row>
    <row r="597" spans="1:10" x14ac:dyDescent="0.35">
      <c r="A597" s="1" t="s">
        <v>3563</v>
      </c>
      <c r="B597" s="1" t="s">
        <v>1964</v>
      </c>
      <c r="C597" s="1" t="s">
        <v>1964</v>
      </c>
      <c r="D597" s="1" t="s">
        <v>1964</v>
      </c>
      <c r="E597" s="1" t="s">
        <v>1964</v>
      </c>
      <c r="F597" s="1" t="s">
        <v>1964</v>
      </c>
      <c r="G597" s="1" t="s">
        <v>1964</v>
      </c>
      <c r="H597" s="1" t="s">
        <v>1964</v>
      </c>
      <c r="I597" s="1" t="s">
        <v>1964</v>
      </c>
      <c r="J597" s="1" t="s">
        <v>1964</v>
      </c>
    </row>
    <row r="598" spans="1:10" x14ac:dyDescent="0.35">
      <c r="A598" s="1" t="s">
        <v>3564</v>
      </c>
      <c r="B598" s="1" t="s">
        <v>1964</v>
      </c>
      <c r="C598" s="1" t="s">
        <v>1965</v>
      </c>
      <c r="D598" s="1" t="s">
        <v>1965</v>
      </c>
      <c r="E598" s="1" t="s">
        <v>1965</v>
      </c>
      <c r="F598" s="1" t="s">
        <v>1965</v>
      </c>
      <c r="G598" s="1" t="s">
        <v>1965</v>
      </c>
      <c r="H598" s="1" t="s">
        <v>1965</v>
      </c>
      <c r="I598" s="1" t="s">
        <v>1965</v>
      </c>
      <c r="J598" s="1" t="s">
        <v>1965</v>
      </c>
    </row>
    <row r="599" spans="1:10" x14ac:dyDescent="0.35">
      <c r="A599" s="1" t="s">
        <v>3565</v>
      </c>
      <c r="B599" s="1" t="s">
        <v>1964</v>
      </c>
      <c r="C599" s="1" t="s">
        <v>1965</v>
      </c>
      <c r="D599" s="1" t="s">
        <v>1965</v>
      </c>
      <c r="E599" s="1" t="s">
        <v>1965</v>
      </c>
      <c r="F599" s="1" t="s">
        <v>1965</v>
      </c>
      <c r="G599" s="1" t="s">
        <v>1965</v>
      </c>
      <c r="H599" s="1" t="s">
        <v>1965</v>
      </c>
      <c r="I599" s="1" t="s">
        <v>1965</v>
      </c>
      <c r="J599" s="1" t="s">
        <v>1965</v>
      </c>
    </row>
    <row r="600" spans="1:10" x14ac:dyDescent="0.35">
      <c r="A600" s="1" t="s">
        <v>3566</v>
      </c>
      <c r="B600" s="1" t="s">
        <v>1964</v>
      </c>
      <c r="C600" s="1" t="s">
        <v>1964</v>
      </c>
      <c r="D600" s="1" t="s">
        <v>1964</v>
      </c>
      <c r="E600" s="1" t="s">
        <v>1964</v>
      </c>
      <c r="F600" s="1" t="s">
        <v>1964</v>
      </c>
      <c r="G600" s="1" t="s">
        <v>1964</v>
      </c>
      <c r="H600" s="1" t="s">
        <v>1964</v>
      </c>
      <c r="I600" s="1" t="s">
        <v>1964</v>
      </c>
      <c r="J600" s="1" t="s">
        <v>1964</v>
      </c>
    </row>
    <row r="601" spans="1:10" x14ac:dyDescent="0.35">
      <c r="A601" s="1" t="s">
        <v>3567</v>
      </c>
      <c r="B601" s="1" t="s">
        <v>1964</v>
      </c>
      <c r="C601" s="1" t="s">
        <v>1964</v>
      </c>
      <c r="D601" s="1" t="s">
        <v>1964</v>
      </c>
      <c r="E601" s="1" t="s">
        <v>1964</v>
      </c>
      <c r="F601" s="1" t="s">
        <v>1964</v>
      </c>
      <c r="G601" s="1" t="s">
        <v>1964</v>
      </c>
      <c r="H601" s="1" t="s">
        <v>1964</v>
      </c>
      <c r="I601" s="1" t="s">
        <v>1964</v>
      </c>
      <c r="J601" s="1" t="s">
        <v>1964</v>
      </c>
    </row>
    <row r="602" spans="1:10" x14ac:dyDescent="0.35">
      <c r="A602" s="1" t="s">
        <v>3568</v>
      </c>
      <c r="B602" s="1" t="s">
        <v>1964</v>
      </c>
      <c r="C602" s="1" t="s">
        <v>1965</v>
      </c>
      <c r="D602" s="1" t="s">
        <v>1965</v>
      </c>
      <c r="E602" s="1" t="s">
        <v>1965</v>
      </c>
      <c r="F602" s="1" t="s">
        <v>1965</v>
      </c>
      <c r="G602" s="1" t="s">
        <v>1965</v>
      </c>
      <c r="H602" s="1" t="s">
        <v>1965</v>
      </c>
      <c r="I602" s="1" t="s">
        <v>1965</v>
      </c>
      <c r="J602" s="1" t="s">
        <v>1965</v>
      </c>
    </row>
    <row r="603" spans="1:10" x14ac:dyDescent="0.35">
      <c r="A603" s="1" t="s">
        <v>3569</v>
      </c>
      <c r="B603" s="1" t="s">
        <v>1964</v>
      </c>
      <c r="C603" s="1" t="s">
        <v>1964</v>
      </c>
      <c r="D603" s="1" t="s">
        <v>1964</v>
      </c>
      <c r="E603" s="1" t="s">
        <v>1964</v>
      </c>
      <c r="F603" s="1" t="s">
        <v>1964</v>
      </c>
      <c r="G603" s="1" t="s">
        <v>1964</v>
      </c>
      <c r="H603" s="1" t="s">
        <v>1964</v>
      </c>
      <c r="I603" s="1" t="s">
        <v>1964</v>
      </c>
      <c r="J603" s="1" t="s">
        <v>1964</v>
      </c>
    </row>
    <row r="604" spans="1:10" x14ac:dyDescent="0.35">
      <c r="A604" s="1" t="s">
        <v>3570</v>
      </c>
      <c r="B604" s="1" t="s">
        <v>1964</v>
      </c>
      <c r="C604" s="1" t="s">
        <v>1964</v>
      </c>
      <c r="D604" s="1" t="s">
        <v>1964</v>
      </c>
      <c r="E604" s="1" t="s">
        <v>1964</v>
      </c>
      <c r="F604" s="1" t="s">
        <v>1964</v>
      </c>
      <c r="G604" s="1" t="s">
        <v>1964</v>
      </c>
      <c r="H604" s="1" t="s">
        <v>1964</v>
      </c>
      <c r="I604" s="1" t="s">
        <v>1964</v>
      </c>
      <c r="J604" s="1" t="s">
        <v>1964</v>
      </c>
    </row>
    <row r="605" spans="1:10" x14ac:dyDescent="0.35">
      <c r="A605" s="1" t="s">
        <v>3571</v>
      </c>
      <c r="B605" s="1" t="s">
        <v>1965</v>
      </c>
      <c r="C605" s="1" t="s">
        <v>1965</v>
      </c>
      <c r="D605" s="1" t="s">
        <v>1965</v>
      </c>
      <c r="E605" s="1" t="s">
        <v>1964</v>
      </c>
      <c r="F605" s="1" t="s">
        <v>1965</v>
      </c>
      <c r="G605" s="1" t="s">
        <v>1965</v>
      </c>
      <c r="H605" s="1" t="s">
        <v>1965</v>
      </c>
      <c r="I605" s="1" t="s">
        <v>1965</v>
      </c>
      <c r="J605" s="1" t="s">
        <v>1965</v>
      </c>
    </row>
    <row r="606" spans="1:10" x14ac:dyDescent="0.35">
      <c r="A606" s="1" t="s">
        <v>3572</v>
      </c>
      <c r="B606" s="1" t="s">
        <v>1964</v>
      </c>
      <c r="C606" s="1" t="s">
        <v>1964</v>
      </c>
      <c r="D606" s="1" t="s">
        <v>1964</v>
      </c>
      <c r="E606" s="1" t="s">
        <v>1964</v>
      </c>
      <c r="F606" s="1" t="s">
        <v>1964</v>
      </c>
      <c r="G606" s="1" t="s">
        <v>1964</v>
      </c>
      <c r="H606" s="1" t="s">
        <v>1964</v>
      </c>
      <c r="I606" s="1" t="s">
        <v>1964</v>
      </c>
      <c r="J606" s="1" t="s">
        <v>1964</v>
      </c>
    </row>
    <row r="607" spans="1:10" x14ac:dyDescent="0.35">
      <c r="A607" s="1" t="s">
        <v>3573</v>
      </c>
      <c r="B607" s="1" t="s">
        <v>1964</v>
      </c>
      <c r="C607" s="1" t="s">
        <v>1964</v>
      </c>
      <c r="D607" s="1" t="s">
        <v>1964</v>
      </c>
      <c r="E607" s="1" t="s">
        <v>1964</v>
      </c>
      <c r="F607" s="1" t="s">
        <v>1964</v>
      </c>
      <c r="G607" s="1" t="s">
        <v>1964</v>
      </c>
      <c r="H607" s="1" t="s">
        <v>1964</v>
      </c>
      <c r="I607" s="1" t="s">
        <v>1964</v>
      </c>
      <c r="J607" s="1" t="s">
        <v>1964</v>
      </c>
    </row>
    <row r="608" spans="1:10" x14ac:dyDescent="0.35">
      <c r="A608" s="1" t="s">
        <v>3574</v>
      </c>
      <c r="B608" s="1" t="s">
        <v>1964</v>
      </c>
      <c r="C608" s="1" t="s">
        <v>1964</v>
      </c>
      <c r="D608" s="1" t="s">
        <v>1964</v>
      </c>
      <c r="E608" s="1" t="s">
        <v>1964</v>
      </c>
      <c r="F608" s="1" t="s">
        <v>1964</v>
      </c>
      <c r="G608" s="1" t="s">
        <v>1965</v>
      </c>
      <c r="H608" s="1" t="s">
        <v>1964</v>
      </c>
      <c r="I608" s="1" t="s">
        <v>1964</v>
      </c>
      <c r="J608" s="1" t="s">
        <v>1964</v>
      </c>
    </row>
    <row r="609" spans="1:10" x14ac:dyDescent="0.35">
      <c r="A609" s="1" t="s">
        <v>3575</v>
      </c>
      <c r="B609" s="1" t="s">
        <v>1964</v>
      </c>
      <c r="C609" s="1" t="s">
        <v>1964</v>
      </c>
      <c r="D609" s="1" t="s">
        <v>1964</v>
      </c>
      <c r="E609" s="1" t="s">
        <v>1964</v>
      </c>
      <c r="F609" s="1" t="s">
        <v>1964</v>
      </c>
      <c r="G609" s="1" t="s">
        <v>1964</v>
      </c>
      <c r="H609" s="1" t="s">
        <v>1964</v>
      </c>
      <c r="I609" s="1" t="s">
        <v>1964</v>
      </c>
      <c r="J609" s="1" t="s">
        <v>1964</v>
      </c>
    </row>
    <row r="610" spans="1:10" x14ac:dyDescent="0.35">
      <c r="A610" s="1" t="s">
        <v>3576</v>
      </c>
      <c r="B610" s="1" t="s">
        <v>1964</v>
      </c>
      <c r="C610" s="1" t="s">
        <v>1964</v>
      </c>
      <c r="D610" s="1" t="s">
        <v>1964</v>
      </c>
      <c r="E610" s="1" t="s">
        <v>1964</v>
      </c>
      <c r="F610" s="1" t="s">
        <v>1964</v>
      </c>
      <c r="G610" s="1" t="s">
        <v>1964</v>
      </c>
      <c r="H610" s="1" t="s">
        <v>1964</v>
      </c>
      <c r="I610" s="1" t="s">
        <v>1964</v>
      </c>
      <c r="J610" s="1" t="s">
        <v>1964</v>
      </c>
    </row>
    <row r="611" spans="1:10" x14ac:dyDescent="0.35">
      <c r="A611" s="1" t="s">
        <v>3577</v>
      </c>
      <c r="B611" s="1" t="s">
        <v>1965</v>
      </c>
      <c r="C611" s="1" t="s">
        <v>1965</v>
      </c>
      <c r="D611" s="1" t="s">
        <v>1965</v>
      </c>
      <c r="E611" s="1" t="s">
        <v>1965</v>
      </c>
      <c r="F611" s="1" t="s">
        <v>1964</v>
      </c>
      <c r="G611" s="1" t="s">
        <v>1965</v>
      </c>
      <c r="H611" s="1" t="s">
        <v>1964</v>
      </c>
      <c r="I611" s="1" t="s">
        <v>1965</v>
      </c>
      <c r="J611" s="1" t="s">
        <v>1965</v>
      </c>
    </row>
    <row r="612" spans="1:10" x14ac:dyDescent="0.35">
      <c r="A612" s="1" t="s">
        <v>3578</v>
      </c>
      <c r="B612" s="1" t="s">
        <v>1964</v>
      </c>
      <c r="C612" s="1" t="s">
        <v>1964</v>
      </c>
      <c r="D612" s="1" t="s">
        <v>1964</v>
      </c>
      <c r="E612" s="1" t="s">
        <v>1964</v>
      </c>
      <c r="F612" s="1" t="s">
        <v>1964</v>
      </c>
      <c r="G612" s="1" t="s">
        <v>1964</v>
      </c>
      <c r="H612" s="1" t="s">
        <v>1964</v>
      </c>
      <c r="I612" s="1" t="s">
        <v>1964</v>
      </c>
      <c r="J612" s="1" t="s">
        <v>1964</v>
      </c>
    </row>
    <row r="613" spans="1:10" x14ac:dyDescent="0.35">
      <c r="A613" s="1" t="s">
        <v>3579</v>
      </c>
      <c r="B613" s="1" t="s">
        <v>1965</v>
      </c>
      <c r="C613" s="1" t="s">
        <v>1965</v>
      </c>
      <c r="D613" s="1" t="s">
        <v>1965</v>
      </c>
      <c r="E613" s="1" t="s">
        <v>1965</v>
      </c>
      <c r="F613" s="1" t="s">
        <v>1964</v>
      </c>
      <c r="G613" s="1" t="s">
        <v>1965</v>
      </c>
      <c r="H613" s="1" t="s">
        <v>1964</v>
      </c>
      <c r="I613" s="1" t="s">
        <v>1965</v>
      </c>
      <c r="J613" s="1" t="s">
        <v>1965</v>
      </c>
    </row>
    <row r="614" spans="1:10" x14ac:dyDescent="0.35">
      <c r="A614" s="1" t="s">
        <v>3580</v>
      </c>
      <c r="B614" s="1" t="s">
        <v>1964</v>
      </c>
      <c r="C614" s="1" t="s">
        <v>1964</v>
      </c>
      <c r="D614" s="1" t="s">
        <v>1964</v>
      </c>
      <c r="E614" s="1" t="s">
        <v>1964</v>
      </c>
      <c r="F614" s="1" t="s">
        <v>1965</v>
      </c>
      <c r="G614" s="1" t="s">
        <v>1964</v>
      </c>
      <c r="H614" s="1" t="s">
        <v>1964</v>
      </c>
      <c r="I614" s="1" t="s">
        <v>1964</v>
      </c>
      <c r="J614" s="1" t="s">
        <v>1964</v>
      </c>
    </row>
    <row r="615" spans="1:10" x14ac:dyDescent="0.35">
      <c r="A615" s="1" t="s">
        <v>3581</v>
      </c>
      <c r="B615" s="1" t="s">
        <v>1964</v>
      </c>
      <c r="C615" s="1" t="s">
        <v>1965</v>
      </c>
      <c r="D615" s="1" t="s">
        <v>1965</v>
      </c>
      <c r="E615" s="1" t="s">
        <v>1965</v>
      </c>
      <c r="F615" s="1" t="s">
        <v>1965</v>
      </c>
      <c r="G615" s="1" t="s">
        <v>1965</v>
      </c>
      <c r="H615" s="1" t="s">
        <v>1965</v>
      </c>
      <c r="I615" s="1" t="s">
        <v>1965</v>
      </c>
      <c r="J615" s="1" t="s">
        <v>1965</v>
      </c>
    </row>
    <row r="616" spans="1:10" x14ac:dyDescent="0.35">
      <c r="A616" s="1" t="s">
        <v>3582</v>
      </c>
      <c r="B616" s="1" t="s">
        <v>1964</v>
      </c>
      <c r="C616" s="1" t="s">
        <v>1964</v>
      </c>
      <c r="D616" s="1" t="s">
        <v>1964</v>
      </c>
      <c r="E616" s="1" t="s">
        <v>1964</v>
      </c>
      <c r="F616" s="1" t="s">
        <v>1964</v>
      </c>
      <c r="G616" s="1" t="s">
        <v>1965</v>
      </c>
      <c r="H616" s="1" t="s">
        <v>1964</v>
      </c>
      <c r="I616" s="1" t="s">
        <v>1964</v>
      </c>
      <c r="J616" s="1" t="s">
        <v>1964</v>
      </c>
    </row>
    <row r="617" spans="1:10" x14ac:dyDescent="0.35">
      <c r="A617" s="1" t="s">
        <v>3583</v>
      </c>
      <c r="B617" s="1" t="s">
        <v>1965</v>
      </c>
      <c r="C617" s="1" t="s">
        <v>1964</v>
      </c>
      <c r="D617" s="1" t="s">
        <v>1965</v>
      </c>
      <c r="E617" s="1" t="s">
        <v>1965</v>
      </c>
      <c r="F617" s="1" t="s">
        <v>1964</v>
      </c>
      <c r="G617" s="1" t="s">
        <v>1965</v>
      </c>
      <c r="H617" s="1" t="s">
        <v>1964</v>
      </c>
      <c r="I617" s="1" t="s">
        <v>1965</v>
      </c>
      <c r="J617" s="1" t="s">
        <v>1965</v>
      </c>
    </row>
    <row r="618" spans="1:10" x14ac:dyDescent="0.35">
      <c r="A618" s="1" t="s">
        <v>3584</v>
      </c>
      <c r="B618" s="1" t="s">
        <v>1964</v>
      </c>
      <c r="C618" s="1" t="s">
        <v>1964</v>
      </c>
      <c r="D618" s="1" t="s">
        <v>1964</v>
      </c>
      <c r="E618" s="1" t="s">
        <v>1964</v>
      </c>
      <c r="F618" s="1" t="s">
        <v>1965</v>
      </c>
      <c r="G618" s="1" t="s">
        <v>1964</v>
      </c>
      <c r="H618" s="1" t="s">
        <v>1964</v>
      </c>
      <c r="I618" s="1" t="s">
        <v>1964</v>
      </c>
      <c r="J618" s="1" t="s">
        <v>1964</v>
      </c>
    </row>
    <row r="619" spans="1:10" x14ac:dyDescent="0.35">
      <c r="A619" s="1" t="s">
        <v>3585</v>
      </c>
      <c r="B619" s="1" t="s">
        <v>1964</v>
      </c>
      <c r="C619" s="1" t="s">
        <v>1965</v>
      </c>
      <c r="D619" s="1" t="s">
        <v>1965</v>
      </c>
      <c r="E619" s="1" t="s">
        <v>1965</v>
      </c>
      <c r="F619" s="1" t="s">
        <v>1965</v>
      </c>
      <c r="G619" s="1" t="s">
        <v>1965</v>
      </c>
      <c r="H619" s="1" t="s">
        <v>1965</v>
      </c>
      <c r="I619" s="1" t="s">
        <v>1965</v>
      </c>
      <c r="J619" s="1" t="s">
        <v>1965</v>
      </c>
    </row>
    <row r="620" spans="1:10" x14ac:dyDescent="0.35">
      <c r="A620" s="1" t="s">
        <v>3586</v>
      </c>
      <c r="B620" s="1" t="s">
        <v>1964</v>
      </c>
      <c r="C620" s="1" t="s">
        <v>1965</v>
      </c>
      <c r="D620" s="1" t="s">
        <v>1965</v>
      </c>
      <c r="E620" s="1" t="s">
        <v>1965</v>
      </c>
      <c r="F620" s="1" t="s">
        <v>1965</v>
      </c>
      <c r="G620" s="1" t="s">
        <v>1965</v>
      </c>
      <c r="H620" s="1" t="s">
        <v>1965</v>
      </c>
      <c r="I620" s="1" t="s">
        <v>1965</v>
      </c>
      <c r="J620" s="1" t="s">
        <v>1965</v>
      </c>
    </row>
    <row r="621" spans="1:10" x14ac:dyDescent="0.35">
      <c r="A621" s="1" t="s">
        <v>3587</v>
      </c>
      <c r="B621" s="1" t="s">
        <v>1964</v>
      </c>
      <c r="C621" s="1" t="s">
        <v>1965</v>
      </c>
      <c r="D621" s="1" t="s">
        <v>1965</v>
      </c>
      <c r="E621" s="1" t="s">
        <v>1965</v>
      </c>
      <c r="F621" s="1" t="s">
        <v>1965</v>
      </c>
      <c r="G621" s="1" t="s">
        <v>1965</v>
      </c>
      <c r="H621" s="1" t="s">
        <v>1965</v>
      </c>
      <c r="I621" s="1" t="s">
        <v>1965</v>
      </c>
      <c r="J621" s="1" t="s">
        <v>1965</v>
      </c>
    </row>
    <row r="622" spans="1:10" x14ac:dyDescent="0.35">
      <c r="A622" s="1" t="s">
        <v>3588</v>
      </c>
      <c r="B622" s="1" t="s">
        <v>1964</v>
      </c>
      <c r="C622" s="1" t="s">
        <v>1964</v>
      </c>
      <c r="D622" s="1" t="s">
        <v>1964</v>
      </c>
      <c r="E622" s="1" t="s">
        <v>1964</v>
      </c>
      <c r="F622" s="1" t="s">
        <v>1964</v>
      </c>
      <c r="G622" s="1" t="s">
        <v>1964</v>
      </c>
      <c r="H622" s="1" t="s">
        <v>1964</v>
      </c>
      <c r="I622" s="1" t="s">
        <v>1964</v>
      </c>
      <c r="J622" s="1" t="s">
        <v>1964</v>
      </c>
    </row>
    <row r="623" spans="1:10" x14ac:dyDescent="0.35">
      <c r="A623" s="1" t="s">
        <v>3589</v>
      </c>
      <c r="B623" s="1" t="s">
        <v>1964</v>
      </c>
      <c r="C623" s="1" t="s">
        <v>1964</v>
      </c>
      <c r="D623" s="1" t="s">
        <v>1964</v>
      </c>
      <c r="E623" s="1" t="s">
        <v>1964</v>
      </c>
      <c r="F623" s="1" t="s">
        <v>1964</v>
      </c>
      <c r="G623" s="1" t="s">
        <v>1964</v>
      </c>
      <c r="H623" s="1" t="s">
        <v>1964</v>
      </c>
      <c r="I623" s="1" t="s">
        <v>1964</v>
      </c>
      <c r="J623" s="1" t="s">
        <v>1964</v>
      </c>
    </row>
    <row r="624" spans="1:10" x14ac:dyDescent="0.35">
      <c r="A624" s="1" t="s">
        <v>3590</v>
      </c>
      <c r="B624" s="1" t="s">
        <v>1964</v>
      </c>
      <c r="C624" s="1" t="s">
        <v>1964</v>
      </c>
      <c r="D624" s="1" t="s">
        <v>1964</v>
      </c>
      <c r="E624" s="1" t="s">
        <v>1964</v>
      </c>
      <c r="F624" s="1" t="s">
        <v>1964</v>
      </c>
      <c r="G624" s="1" t="s">
        <v>1964</v>
      </c>
      <c r="H624" s="1" t="s">
        <v>1964</v>
      </c>
      <c r="I624" s="1" t="s">
        <v>1964</v>
      </c>
      <c r="J624" s="1" t="s">
        <v>1964</v>
      </c>
    </row>
    <row r="625" spans="1:10" x14ac:dyDescent="0.35">
      <c r="A625" s="1" t="s">
        <v>3591</v>
      </c>
      <c r="B625" s="1" t="s">
        <v>1964</v>
      </c>
      <c r="C625" s="1" t="s">
        <v>1964</v>
      </c>
      <c r="D625" s="1" t="s">
        <v>1964</v>
      </c>
      <c r="E625" s="1" t="s">
        <v>1964</v>
      </c>
      <c r="F625" s="1" t="s">
        <v>1964</v>
      </c>
      <c r="G625" s="1" t="s">
        <v>1964</v>
      </c>
      <c r="H625" s="1" t="s">
        <v>1964</v>
      </c>
      <c r="I625" s="1" t="s">
        <v>1964</v>
      </c>
      <c r="J625" s="1" t="s">
        <v>1964</v>
      </c>
    </row>
    <row r="626" spans="1:10" x14ac:dyDescent="0.35">
      <c r="A626" s="1" t="s">
        <v>3592</v>
      </c>
      <c r="B626" s="1" t="s">
        <v>1964</v>
      </c>
      <c r="C626" s="1" t="s">
        <v>1964</v>
      </c>
      <c r="D626" s="1" t="s">
        <v>1964</v>
      </c>
      <c r="E626" s="1" t="s">
        <v>1964</v>
      </c>
      <c r="F626" s="1" t="s">
        <v>1964</v>
      </c>
      <c r="G626" s="1" t="s">
        <v>1964</v>
      </c>
      <c r="H626" s="1" t="s">
        <v>1964</v>
      </c>
      <c r="I626" s="1" t="s">
        <v>1964</v>
      </c>
      <c r="J626" s="1" t="s">
        <v>1964</v>
      </c>
    </row>
    <row r="627" spans="1:10" x14ac:dyDescent="0.35">
      <c r="A627" s="1" t="s">
        <v>3593</v>
      </c>
      <c r="B627" s="1" t="s">
        <v>1964</v>
      </c>
      <c r="C627" s="1" t="s">
        <v>1964</v>
      </c>
      <c r="D627" s="1" t="s">
        <v>1964</v>
      </c>
      <c r="E627" s="1" t="s">
        <v>1964</v>
      </c>
      <c r="F627" s="1" t="s">
        <v>1964</v>
      </c>
      <c r="G627" s="1" t="s">
        <v>1964</v>
      </c>
      <c r="H627" s="1" t="s">
        <v>1964</v>
      </c>
      <c r="I627" s="1" t="s">
        <v>1964</v>
      </c>
      <c r="J627" s="1" t="s">
        <v>1964</v>
      </c>
    </row>
    <row r="628" spans="1:10" x14ac:dyDescent="0.35">
      <c r="A628" s="1" t="s">
        <v>3594</v>
      </c>
      <c r="B628" s="1" t="s">
        <v>1964</v>
      </c>
      <c r="C628" s="1" t="s">
        <v>1964</v>
      </c>
      <c r="D628" s="1" t="s">
        <v>1964</v>
      </c>
      <c r="E628" s="1" t="s">
        <v>1964</v>
      </c>
      <c r="F628" s="1" t="s">
        <v>1964</v>
      </c>
      <c r="G628" s="1" t="s">
        <v>1964</v>
      </c>
      <c r="H628" s="1" t="s">
        <v>1964</v>
      </c>
      <c r="I628" s="1" t="s">
        <v>1964</v>
      </c>
      <c r="J628" s="1" t="s">
        <v>1964</v>
      </c>
    </row>
    <row r="629" spans="1:10" x14ac:dyDescent="0.35">
      <c r="A629" s="1" t="s">
        <v>3595</v>
      </c>
      <c r="B629" s="1" t="s">
        <v>1964</v>
      </c>
      <c r="C629" s="1" t="s">
        <v>1964</v>
      </c>
      <c r="D629" s="1" t="s">
        <v>1964</v>
      </c>
      <c r="E629" s="1" t="s">
        <v>1964</v>
      </c>
      <c r="F629" s="1" t="s">
        <v>1964</v>
      </c>
      <c r="G629" s="1" t="s">
        <v>1965</v>
      </c>
      <c r="H629" s="1" t="s">
        <v>1964</v>
      </c>
      <c r="I629" s="1" t="s">
        <v>1964</v>
      </c>
      <c r="J629" s="1" t="s">
        <v>1964</v>
      </c>
    </row>
    <row r="630" spans="1:10" x14ac:dyDescent="0.35">
      <c r="A630" s="1" t="s">
        <v>3596</v>
      </c>
      <c r="B630" s="1" t="s">
        <v>1964</v>
      </c>
      <c r="C630" s="1" t="s">
        <v>1964</v>
      </c>
      <c r="D630" s="1" t="s">
        <v>1964</v>
      </c>
      <c r="E630" s="1" t="s">
        <v>1964</v>
      </c>
      <c r="F630" s="1" t="s">
        <v>1964</v>
      </c>
      <c r="G630" s="1" t="s">
        <v>1964</v>
      </c>
      <c r="H630" s="1" t="s">
        <v>1964</v>
      </c>
      <c r="I630" s="1" t="s">
        <v>1964</v>
      </c>
      <c r="J630" s="1" t="s">
        <v>1964</v>
      </c>
    </row>
    <row r="631" spans="1:10" x14ac:dyDescent="0.35">
      <c r="A631" s="1" t="s">
        <v>3597</v>
      </c>
      <c r="B631" s="1" t="s">
        <v>1964</v>
      </c>
      <c r="C631" s="1" t="s">
        <v>1964</v>
      </c>
      <c r="D631" s="1" t="s">
        <v>1964</v>
      </c>
      <c r="E631" s="1" t="s">
        <v>1964</v>
      </c>
      <c r="F631" s="1" t="s">
        <v>1964</v>
      </c>
      <c r="G631" s="1" t="s">
        <v>1964</v>
      </c>
      <c r="H631" s="1" t="s">
        <v>1964</v>
      </c>
      <c r="I631" s="1" t="s">
        <v>1964</v>
      </c>
      <c r="J631" s="1" t="s">
        <v>1964</v>
      </c>
    </row>
    <row r="632" spans="1:10" x14ac:dyDescent="0.35">
      <c r="A632" s="1" t="s">
        <v>3598</v>
      </c>
      <c r="B632" s="1" t="s">
        <v>1965</v>
      </c>
      <c r="C632" s="1" t="s">
        <v>1965</v>
      </c>
      <c r="D632" s="1" t="s">
        <v>1965</v>
      </c>
      <c r="E632" s="1" t="s">
        <v>1965</v>
      </c>
      <c r="F632" s="1" t="s">
        <v>1964</v>
      </c>
      <c r="G632" s="1" t="s">
        <v>1964</v>
      </c>
      <c r="H632" s="1" t="s">
        <v>1964</v>
      </c>
      <c r="I632" s="1" t="s">
        <v>1965</v>
      </c>
      <c r="J632" s="1" t="s">
        <v>1965</v>
      </c>
    </row>
    <row r="633" spans="1:10" x14ac:dyDescent="0.35">
      <c r="A633" s="1" t="s">
        <v>3599</v>
      </c>
      <c r="B633" s="1" t="s">
        <v>1965</v>
      </c>
      <c r="C633" s="1" t="s">
        <v>1965</v>
      </c>
      <c r="D633" s="1" t="s">
        <v>1965</v>
      </c>
      <c r="E633" s="1" t="s">
        <v>1965</v>
      </c>
      <c r="F633" s="1" t="s">
        <v>1964</v>
      </c>
      <c r="G633" s="1" t="s">
        <v>1964</v>
      </c>
      <c r="H633" s="1" t="s">
        <v>1964</v>
      </c>
      <c r="I633" s="1" t="s">
        <v>1965</v>
      </c>
      <c r="J633" s="1" t="s">
        <v>1965</v>
      </c>
    </row>
    <row r="634" spans="1:10" x14ac:dyDescent="0.35">
      <c r="A634" s="1" t="s">
        <v>3600</v>
      </c>
      <c r="B634" s="1" t="s">
        <v>1964</v>
      </c>
      <c r="C634" s="1" t="s">
        <v>1964</v>
      </c>
      <c r="D634" s="1" t="s">
        <v>1964</v>
      </c>
      <c r="E634" s="1" t="s">
        <v>1964</v>
      </c>
      <c r="F634" s="1" t="s">
        <v>1964</v>
      </c>
      <c r="G634" s="1" t="s">
        <v>1964</v>
      </c>
      <c r="H634" s="1" t="s">
        <v>1964</v>
      </c>
      <c r="I634" s="1" t="s">
        <v>1964</v>
      </c>
      <c r="J634" s="1" t="s">
        <v>1964</v>
      </c>
    </row>
    <row r="635" spans="1:10" x14ac:dyDescent="0.35">
      <c r="A635" s="1" t="s">
        <v>3601</v>
      </c>
      <c r="B635" s="1" t="s">
        <v>1965</v>
      </c>
      <c r="C635" s="1" t="s">
        <v>1965</v>
      </c>
      <c r="D635" s="1" t="s">
        <v>1965</v>
      </c>
      <c r="E635" s="1" t="s">
        <v>1965</v>
      </c>
      <c r="F635" s="1" t="s">
        <v>1964</v>
      </c>
      <c r="G635" s="1" t="s">
        <v>1964</v>
      </c>
      <c r="H635" s="1" t="s">
        <v>1964</v>
      </c>
      <c r="I635" s="1" t="s">
        <v>1965</v>
      </c>
      <c r="J635" s="1" t="s">
        <v>1965</v>
      </c>
    </row>
    <row r="636" spans="1:10" x14ac:dyDescent="0.35">
      <c r="A636" s="1" t="s">
        <v>3602</v>
      </c>
      <c r="B636" s="1" t="s">
        <v>1965</v>
      </c>
      <c r="C636" s="1" t="s">
        <v>1965</v>
      </c>
      <c r="D636" s="1" t="s">
        <v>1965</v>
      </c>
      <c r="E636" s="1" t="s">
        <v>1965</v>
      </c>
      <c r="F636" s="1" t="s">
        <v>1964</v>
      </c>
      <c r="G636" s="1" t="s">
        <v>1964</v>
      </c>
      <c r="H636" s="1" t="s">
        <v>1964</v>
      </c>
      <c r="I636" s="1" t="s">
        <v>1965</v>
      </c>
      <c r="J636" s="1" t="s">
        <v>1965</v>
      </c>
    </row>
    <row r="637" spans="1:10" x14ac:dyDescent="0.35">
      <c r="A637" s="1" t="s">
        <v>3603</v>
      </c>
      <c r="B637" s="1" t="s">
        <v>1965</v>
      </c>
      <c r="C637" s="1" t="s">
        <v>1965</v>
      </c>
      <c r="D637" s="1" t="s">
        <v>1965</v>
      </c>
      <c r="E637" s="1" t="s">
        <v>1965</v>
      </c>
      <c r="F637" s="1" t="s">
        <v>1964</v>
      </c>
      <c r="G637" s="1" t="s">
        <v>1964</v>
      </c>
      <c r="H637" s="1" t="s">
        <v>1964</v>
      </c>
      <c r="I637" s="1" t="s">
        <v>1965</v>
      </c>
      <c r="J637" s="1" t="s">
        <v>1965</v>
      </c>
    </row>
    <row r="638" spans="1:10" x14ac:dyDescent="0.35">
      <c r="A638" s="1" t="s">
        <v>3604</v>
      </c>
      <c r="B638" s="1" t="s">
        <v>1965</v>
      </c>
      <c r="C638" s="1" t="s">
        <v>1965</v>
      </c>
      <c r="D638" s="1" t="s">
        <v>1965</v>
      </c>
      <c r="E638" s="1" t="s">
        <v>1965</v>
      </c>
      <c r="F638" s="1" t="s">
        <v>1964</v>
      </c>
      <c r="G638" s="1" t="s">
        <v>1964</v>
      </c>
      <c r="H638" s="1" t="s">
        <v>1964</v>
      </c>
      <c r="I638" s="1" t="s">
        <v>1965</v>
      </c>
      <c r="J638" s="1" t="s">
        <v>1965</v>
      </c>
    </row>
    <row r="639" spans="1:10" x14ac:dyDescent="0.35">
      <c r="A639" s="1" t="s">
        <v>3605</v>
      </c>
      <c r="B639" s="1" t="s">
        <v>1965</v>
      </c>
      <c r="C639" s="1" t="s">
        <v>1965</v>
      </c>
      <c r="D639" s="1" t="s">
        <v>1965</v>
      </c>
      <c r="E639" s="1" t="s">
        <v>1965</v>
      </c>
      <c r="F639" s="1" t="s">
        <v>1964</v>
      </c>
      <c r="G639" s="1" t="s">
        <v>1964</v>
      </c>
      <c r="H639" s="1" t="s">
        <v>1964</v>
      </c>
      <c r="I639" s="1" t="s">
        <v>1965</v>
      </c>
      <c r="J639" s="1" t="s">
        <v>1965</v>
      </c>
    </row>
    <row r="640" spans="1:10" x14ac:dyDescent="0.35">
      <c r="A640" s="1" t="s">
        <v>3606</v>
      </c>
      <c r="B640" s="1" t="s">
        <v>1964</v>
      </c>
      <c r="C640" s="1" t="s">
        <v>1964</v>
      </c>
      <c r="D640" s="1" t="s">
        <v>1964</v>
      </c>
      <c r="E640" s="1" t="s">
        <v>1964</v>
      </c>
      <c r="F640" s="1" t="s">
        <v>1964</v>
      </c>
      <c r="G640" s="1" t="s">
        <v>1964</v>
      </c>
      <c r="H640" s="1" t="s">
        <v>1964</v>
      </c>
      <c r="I640" s="1" t="s">
        <v>1964</v>
      </c>
      <c r="J640" s="1" t="s">
        <v>1964</v>
      </c>
    </row>
    <row r="641" spans="1:10" x14ac:dyDescent="0.35">
      <c r="A641" s="1" t="s">
        <v>3607</v>
      </c>
      <c r="B641" s="1" t="s">
        <v>1964</v>
      </c>
      <c r="C641" s="1" t="s">
        <v>1964</v>
      </c>
      <c r="D641" s="1" t="s">
        <v>1964</v>
      </c>
      <c r="E641" s="1" t="s">
        <v>1964</v>
      </c>
      <c r="F641" s="1" t="s">
        <v>1964</v>
      </c>
      <c r="G641" s="1" t="s">
        <v>1964</v>
      </c>
      <c r="H641" s="1" t="s">
        <v>1964</v>
      </c>
      <c r="I641" s="1" t="s">
        <v>1964</v>
      </c>
      <c r="J641" s="1" t="s">
        <v>1964</v>
      </c>
    </row>
    <row r="642" spans="1:10" x14ac:dyDescent="0.35">
      <c r="A642" s="1" t="s">
        <v>3608</v>
      </c>
      <c r="B642" s="1" t="s">
        <v>1964</v>
      </c>
      <c r="C642" s="1" t="s">
        <v>1964</v>
      </c>
      <c r="D642" s="1" t="s">
        <v>1964</v>
      </c>
      <c r="E642" s="1" t="s">
        <v>1964</v>
      </c>
      <c r="F642" s="1" t="s">
        <v>1964</v>
      </c>
      <c r="G642" s="1" t="s">
        <v>1964</v>
      </c>
      <c r="H642" s="1" t="s">
        <v>1964</v>
      </c>
      <c r="I642" s="1" t="s">
        <v>1964</v>
      </c>
      <c r="J642" s="1" t="s">
        <v>1964</v>
      </c>
    </row>
    <row r="643" spans="1:10" x14ac:dyDescent="0.35">
      <c r="A643" s="1" t="s">
        <v>3609</v>
      </c>
      <c r="B643" s="1" t="s">
        <v>1964</v>
      </c>
      <c r="C643" s="1" t="s">
        <v>1964</v>
      </c>
      <c r="D643" s="1" t="s">
        <v>1964</v>
      </c>
      <c r="E643" s="1" t="s">
        <v>1964</v>
      </c>
      <c r="F643" s="1" t="s">
        <v>1964</v>
      </c>
      <c r="G643" s="1" t="s">
        <v>1964</v>
      </c>
      <c r="H643" s="1" t="s">
        <v>1964</v>
      </c>
      <c r="I643" s="1" t="s">
        <v>1964</v>
      </c>
      <c r="J643" s="1" t="s">
        <v>1964</v>
      </c>
    </row>
    <row r="644" spans="1:10" x14ac:dyDescent="0.35">
      <c r="A644" s="1" t="s">
        <v>3610</v>
      </c>
      <c r="B644" s="1" t="s">
        <v>1965</v>
      </c>
      <c r="C644" s="1" t="s">
        <v>1965</v>
      </c>
      <c r="D644" s="1" t="s">
        <v>1965</v>
      </c>
      <c r="E644" s="1" t="s">
        <v>1964</v>
      </c>
      <c r="F644" s="1" t="s">
        <v>1965</v>
      </c>
      <c r="G644" s="1" t="s">
        <v>1965</v>
      </c>
      <c r="H644" s="1" t="s">
        <v>1965</v>
      </c>
      <c r="I644" s="1" t="s">
        <v>1965</v>
      </c>
      <c r="J644" s="1" t="s">
        <v>1965</v>
      </c>
    </row>
    <row r="645" spans="1:10" x14ac:dyDescent="0.35">
      <c r="A645" s="1" t="s">
        <v>3611</v>
      </c>
      <c r="B645" s="1" t="s">
        <v>1964</v>
      </c>
      <c r="C645" s="1" t="s">
        <v>1964</v>
      </c>
      <c r="D645" s="1" t="s">
        <v>1964</v>
      </c>
      <c r="E645" s="1" t="s">
        <v>1964</v>
      </c>
      <c r="F645" s="1" t="s">
        <v>1964</v>
      </c>
      <c r="G645" s="1" t="s">
        <v>1965</v>
      </c>
      <c r="H645" s="1" t="s">
        <v>1964</v>
      </c>
      <c r="I645" s="1" t="s">
        <v>1964</v>
      </c>
      <c r="J645" s="1" t="s">
        <v>1964</v>
      </c>
    </row>
    <row r="646" spans="1:10" x14ac:dyDescent="0.35">
      <c r="A646" s="1" t="s">
        <v>3612</v>
      </c>
      <c r="B646" s="1" t="s">
        <v>1964</v>
      </c>
      <c r="C646" s="1" t="s">
        <v>1964</v>
      </c>
      <c r="D646" s="1" t="s">
        <v>1964</v>
      </c>
      <c r="E646" s="1" t="s">
        <v>1964</v>
      </c>
      <c r="F646" s="1" t="s">
        <v>1964</v>
      </c>
      <c r="G646" s="1" t="s">
        <v>1964</v>
      </c>
      <c r="H646" s="1" t="s">
        <v>1964</v>
      </c>
      <c r="I646" s="1" t="s">
        <v>1964</v>
      </c>
      <c r="J646" s="1" t="s">
        <v>1964</v>
      </c>
    </row>
    <row r="647" spans="1:10" x14ac:dyDescent="0.35">
      <c r="A647" s="1" t="s">
        <v>3613</v>
      </c>
      <c r="B647" s="1" t="s">
        <v>1964</v>
      </c>
      <c r="C647" s="1" t="s">
        <v>1964</v>
      </c>
      <c r="D647" s="1" t="s">
        <v>1964</v>
      </c>
      <c r="E647" s="1" t="s">
        <v>1964</v>
      </c>
      <c r="F647" s="1" t="s">
        <v>1964</v>
      </c>
      <c r="G647" s="1" t="s">
        <v>1964</v>
      </c>
      <c r="H647" s="1" t="s">
        <v>1964</v>
      </c>
      <c r="I647" s="1" t="s">
        <v>1964</v>
      </c>
      <c r="J647" s="1" t="s">
        <v>1964</v>
      </c>
    </row>
    <row r="648" spans="1:10" x14ac:dyDescent="0.35">
      <c r="A648" s="1" t="s">
        <v>3614</v>
      </c>
      <c r="B648" s="1" t="s">
        <v>1964</v>
      </c>
      <c r="C648" s="1" t="s">
        <v>1964</v>
      </c>
      <c r="D648" s="1" t="s">
        <v>1964</v>
      </c>
      <c r="E648" s="1" t="s">
        <v>1964</v>
      </c>
      <c r="F648" s="1" t="s">
        <v>1964</v>
      </c>
      <c r="G648" s="1" t="s">
        <v>1964</v>
      </c>
      <c r="H648" s="1" t="s">
        <v>1964</v>
      </c>
      <c r="I648" s="1" t="s">
        <v>1964</v>
      </c>
      <c r="J648" s="1" t="s">
        <v>1964</v>
      </c>
    </row>
    <row r="649" spans="1:10" x14ac:dyDescent="0.35">
      <c r="A649" s="1" t="s">
        <v>3615</v>
      </c>
      <c r="B649" s="1" t="s">
        <v>1964</v>
      </c>
      <c r="C649" s="1" t="s">
        <v>1964</v>
      </c>
      <c r="D649" s="1" t="s">
        <v>1964</v>
      </c>
      <c r="E649" s="1" t="s">
        <v>1964</v>
      </c>
      <c r="F649" s="1" t="s">
        <v>1964</v>
      </c>
      <c r="G649" s="1" t="s">
        <v>1964</v>
      </c>
      <c r="H649" s="1" t="s">
        <v>1964</v>
      </c>
      <c r="I649" s="1" t="s">
        <v>1964</v>
      </c>
      <c r="J649" s="1" t="s">
        <v>1964</v>
      </c>
    </row>
    <row r="650" spans="1:10" x14ac:dyDescent="0.35">
      <c r="A650" s="1" t="s">
        <v>3616</v>
      </c>
      <c r="B650" s="1" t="s">
        <v>1964</v>
      </c>
      <c r="C650" s="1" t="s">
        <v>1964</v>
      </c>
      <c r="D650" s="1" t="s">
        <v>1964</v>
      </c>
      <c r="E650" s="1" t="s">
        <v>1964</v>
      </c>
      <c r="F650" s="1" t="s">
        <v>1964</v>
      </c>
      <c r="G650" s="1" t="s">
        <v>1964</v>
      </c>
      <c r="H650" s="1" t="s">
        <v>1964</v>
      </c>
      <c r="I650" s="1" t="s">
        <v>1964</v>
      </c>
      <c r="J650" s="1" t="s">
        <v>1964</v>
      </c>
    </row>
    <row r="651" spans="1:10" x14ac:dyDescent="0.35">
      <c r="A651" s="1" t="s">
        <v>3617</v>
      </c>
      <c r="B651" s="1" t="s">
        <v>1964</v>
      </c>
      <c r="C651" s="1" t="s">
        <v>1964</v>
      </c>
      <c r="D651" s="1" t="s">
        <v>1964</v>
      </c>
      <c r="E651" s="1" t="s">
        <v>1964</v>
      </c>
      <c r="F651" s="1" t="s">
        <v>1964</v>
      </c>
      <c r="G651" s="1" t="s">
        <v>1965</v>
      </c>
      <c r="H651" s="1" t="s">
        <v>1964</v>
      </c>
      <c r="I651" s="1" t="s">
        <v>1964</v>
      </c>
      <c r="J651" s="1" t="s">
        <v>1964</v>
      </c>
    </row>
    <row r="652" spans="1:10" x14ac:dyDescent="0.35">
      <c r="A652" s="1" t="s">
        <v>3618</v>
      </c>
      <c r="B652" s="1" t="s">
        <v>1964</v>
      </c>
      <c r="C652" s="1" t="s">
        <v>1964</v>
      </c>
      <c r="D652" s="1" t="s">
        <v>1964</v>
      </c>
      <c r="E652" s="1" t="s">
        <v>1964</v>
      </c>
      <c r="F652" s="1" t="s">
        <v>1964</v>
      </c>
      <c r="G652" s="1" t="s">
        <v>1965</v>
      </c>
      <c r="H652" s="1" t="s">
        <v>1964</v>
      </c>
      <c r="I652" s="1" t="s">
        <v>1964</v>
      </c>
      <c r="J652" s="1" t="s">
        <v>1964</v>
      </c>
    </row>
    <row r="653" spans="1:10" x14ac:dyDescent="0.35">
      <c r="A653" s="1" t="s">
        <v>3619</v>
      </c>
      <c r="B653" s="1" t="s">
        <v>1964</v>
      </c>
      <c r="C653" s="1" t="s">
        <v>1964</v>
      </c>
      <c r="D653" s="1" t="s">
        <v>1964</v>
      </c>
      <c r="E653" s="1" t="s">
        <v>1964</v>
      </c>
      <c r="F653" s="1" t="s">
        <v>1964</v>
      </c>
      <c r="G653" s="1" t="s">
        <v>1964</v>
      </c>
      <c r="H653" s="1" t="s">
        <v>1964</v>
      </c>
      <c r="I653" s="1" t="s">
        <v>1964</v>
      </c>
      <c r="J653" s="1" t="s">
        <v>1964</v>
      </c>
    </row>
    <row r="654" spans="1:10" x14ac:dyDescent="0.35">
      <c r="A654" s="1" t="s">
        <v>3620</v>
      </c>
      <c r="B654" s="1" t="s">
        <v>1964</v>
      </c>
      <c r="C654" s="1" t="s">
        <v>1964</v>
      </c>
      <c r="D654" s="1" t="s">
        <v>1964</v>
      </c>
      <c r="E654" s="1" t="s">
        <v>1964</v>
      </c>
      <c r="F654" s="1" t="s">
        <v>1964</v>
      </c>
      <c r="G654" s="1" t="s">
        <v>1964</v>
      </c>
      <c r="H654" s="1" t="s">
        <v>1964</v>
      </c>
      <c r="I654" s="1" t="s">
        <v>1964</v>
      </c>
      <c r="J654" s="1" t="s">
        <v>1964</v>
      </c>
    </row>
    <row r="655" spans="1:10" x14ac:dyDescent="0.35">
      <c r="A655" s="1" t="s">
        <v>3621</v>
      </c>
      <c r="B655" s="1" t="s">
        <v>1964</v>
      </c>
      <c r="C655" s="1" t="s">
        <v>1964</v>
      </c>
      <c r="D655" s="1" t="s">
        <v>1964</v>
      </c>
      <c r="E655" s="1" t="s">
        <v>1964</v>
      </c>
      <c r="F655" s="1" t="s">
        <v>1964</v>
      </c>
      <c r="G655" s="1" t="s">
        <v>1964</v>
      </c>
      <c r="H655" s="1" t="s">
        <v>1964</v>
      </c>
      <c r="I655" s="1" t="s">
        <v>1964</v>
      </c>
      <c r="J655" s="1" t="s">
        <v>1964</v>
      </c>
    </row>
    <row r="656" spans="1:10" x14ac:dyDescent="0.35">
      <c r="A656" s="1" t="s">
        <v>3622</v>
      </c>
      <c r="B656" s="1" t="s">
        <v>1964</v>
      </c>
      <c r="C656" s="1" t="s">
        <v>1965</v>
      </c>
      <c r="D656" s="1" t="s">
        <v>1965</v>
      </c>
      <c r="E656" s="1" t="s">
        <v>1965</v>
      </c>
      <c r="F656" s="1" t="s">
        <v>1965</v>
      </c>
      <c r="G656" s="1" t="s">
        <v>1965</v>
      </c>
      <c r="H656" s="1" t="s">
        <v>1965</v>
      </c>
      <c r="I656" s="1" t="s">
        <v>1965</v>
      </c>
      <c r="J656" s="1" t="s">
        <v>1965</v>
      </c>
    </row>
    <row r="657" spans="1:10" x14ac:dyDescent="0.35">
      <c r="A657" s="1" t="s">
        <v>3623</v>
      </c>
      <c r="B657" s="1" t="s">
        <v>1964</v>
      </c>
      <c r="C657" s="1" t="s">
        <v>1965</v>
      </c>
      <c r="D657" s="1" t="s">
        <v>1965</v>
      </c>
      <c r="E657" s="1" t="s">
        <v>1965</v>
      </c>
      <c r="F657" s="1" t="s">
        <v>1965</v>
      </c>
      <c r="G657" s="1" t="s">
        <v>1965</v>
      </c>
      <c r="H657" s="1" t="s">
        <v>1965</v>
      </c>
      <c r="I657" s="1" t="s">
        <v>1965</v>
      </c>
      <c r="J657" s="1" t="s">
        <v>1965</v>
      </c>
    </row>
    <row r="658" spans="1:10" x14ac:dyDescent="0.35">
      <c r="A658" s="1" t="s">
        <v>3624</v>
      </c>
      <c r="B658" s="1" t="s">
        <v>1964</v>
      </c>
      <c r="C658" s="1" t="s">
        <v>1964</v>
      </c>
      <c r="D658" s="1" t="s">
        <v>1964</v>
      </c>
      <c r="E658" s="1" t="s">
        <v>1964</v>
      </c>
      <c r="F658" s="1" t="s">
        <v>1964</v>
      </c>
      <c r="G658" s="1" t="s">
        <v>1964</v>
      </c>
      <c r="H658" s="1" t="s">
        <v>1964</v>
      </c>
      <c r="I658" s="1" t="s">
        <v>1964</v>
      </c>
      <c r="J658" s="1" t="s">
        <v>1964</v>
      </c>
    </row>
    <row r="659" spans="1:10" x14ac:dyDescent="0.35">
      <c r="A659" s="1" t="s">
        <v>3625</v>
      </c>
      <c r="B659" s="1" t="s">
        <v>1964</v>
      </c>
      <c r="C659" s="1" t="s">
        <v>1964</v>
      </c>
      <c r="D659" s="1" t="s">
        <v>1964</v>
      </c>
      <c r="E659" s="1" t="s">
        <v>1964</v>
      </c>
      <c r="F659" s="1" t="s">
        <v>1964</v>
      </c>
      <c r="G659" s="1" t="s">
        <v>1964</v>
      </c>
      <c r="H659" s="1" t="s">
        <v>1964</v>
      </c>
      <c r="I659" s="1" t="s">
        <v>1964</v>
      </c>
      <c r="J659" s="1" t="s">
        <v>1964</v>
      </c>
    </row>
    <row r="660" spans="1:10" x14ac:dyDescent="0.35">
      <c r="A660" s="1" t="s">
        <v>3626</v>
      </c>
      <c r="B660" s="1" t="s">
        <v>1964</v>
      </c>
      <c r="C660" s="1" t="s">
        <v>1964</v>
      </c>
      <c r="D660" s="1" t="s">
        <v>1964</v>
      </c>
      <c r="E660" s="1" t="s">
        <v>1964</v>
      </c>
      <c r="F660" s="1" t="s">
        <v>1964</v>
      </c>
      <c r="G660" s="1" t="s">
        <v>1964</v>
      </c>
      <c r="H660" s="1" t="s">
        <v>1964</v>
      </c>
      <c r="I660" s="1" t="s">
        <v>1964</v>
      </c>
      <c r="J660" s="1" t="s">
        <v>1964</v>
      </c>
    </row>
    <row r="661" spans="1:10" x14ac:dyDescent="0.35">
      <c r="A661" s="1" t="s">
        <v>3627</v>
      </c>
      <c r="B661" s="1" t="s">
        <v>1964</v>
      </c>
      <c r="C661" s="1" t="s">
        <v>1964</v>
      </c>
      <c r="D661" s="1" t="s">
        <v>1964</v>
      </c>
      <c r="E661" s="1" t="s">
        <v>1964</v>
      </c>
      <c r="F661" s="1" t="s">
        <v>1964</v>
      </c>
      <c r="G661" s="1" t="s">
        <v>1964</v>
      </c>
      <c r="H661" s="1" t="s">
        <v>1964</v>
      </c>
      <c r="I661" s="1" t="s">
        <v>1964</v>
      </c>
      <c r="J661" s="1" t="s">
        <v>1964</v>
      </c>
    </row>
    <row r="662" spans="1:10" x14ac:dyDescent="0.35">
      <c r="A662" s="1" t="s">
        <v>3628</v>
      </c>
      <c r="B662" s="1" t="s">
        <v>1964</v>
      </c>
      <c r="C662" s="1" t="s">
        <v>1964</v>
      </c>
      <c r="D662" s="1" t="s">
        <v>1964</v>
      </c>
      <c r="E662" s="1" t="s">
        <v>1964</v>
      </c>
      <c r="F662" s="1" t="s">
        <v>1964</v>
      </c>
      <c r="G662" s="1" t="s">
        <v>1964</v>
      </c>
      <c r="H662" s="1" t="s">
        <v>1964</v>
      </c>
      <c r="I662" s="1" t="s">
        <v>1964</v>
      </c>
      <c r="J662" s="1" t="s">
        <v>1964</v>
      </c>
    </row>
    <row r="663" spans="1:10" x14ac:dyDescent="0.35">
      <c r="A663" s="1" t="s">
        <v>3629</v>
      </c>
      <c r="B663" s="1" t="s">
        <v>1964</v>
      </c>
      <c r="C663" s="1" t="s">
        <v>1964</v>
      </c>
      <c r="D663" s="1" t="s">
        <v>1964</v>
      </c>
      <c r="E663" s="1" t="s">
        <v>1964</v>
      </c>
      <c r="F663" s="1" t="s">
        <v>1964</v>
      </c>
      <c r="G663" s="1" t="s">
        <v>1964</v>
      </c>
      <c r="H663" s="1" t="s">
        <v>1964</v>
      </c>
      <c r="I663" s="1" t="s">
        <v>1964</v>
      </c>
      <c r="J663" s="1" t="s">
        <v>1964</v>
      </c>
    </row>
    <row r="664" spans="1:10" x14ac:dyDescent="0.35">
      <c r="A664" s="1" t="s">
        <v>3630</v>
      </c>
      <c r="B664" s="1" t="s">
        <v>1964</v>
      </c>
      <c r="C664" s="1" t="s">
        <v>1964</v>
      </c>
      <c r="D664" s="1" t="s">
        <v>1964</v>
      </c>
      <c r="E664" s="1" t="s">
        <v>1964</v>
      </c>
      <c r="F664" s="1" t="s">
        <v>1965</v>
      </c>
      <c r="G664" s="1" t="s">
        <v>1964</v>
      </c>
      <c r="H664" s="1" t="s">
        <v>1964</v>
      </c>
      <c r="I664" s="1" t="s">
        <v>1964</v>
      </c>
      <c r="J664" s="1" t="s">
        <v>1964</v>
      </c>
    </row>
    <row r="665" spans="1:10" x14ac:dyDescent="0.35">
      <c r="A665" s="1" t="s">
        <v>3631</v>
      </c>
      <c r="B665" s="1" t="s">
        <v>1964</v>
      </c>
      <c r="C665" s="1" t="s">
        <v>1964</v>
      </c>
      <c r="D665" s="1" t="s">
        <v>1964</v>
      </c>
      <c r="E665" s="1" t="s">
        <v>1964</v>
      </c>
      <c r="F665" s="1" t="s">
        <v>1965</v>
      </c>
      <c r="G665" s="1" t="s">
        <v>1964</v>
      </c>
      <c r="H665" s="1" t="s">
        <v>1964</v>
      </c>
      <c r="I665" s="1" t="s">
        <v>1964</v>
      </c>
      <c r="J665" s="1" t="s">
        <v>1964</v>
      </c>
    </row>
    <row r="666" spans="1:10" x14ac:dyDescent="0.35">
      <c r="A666" s="1" t="s">
        <v>3632</v>
      </c>
      <c r="B666" s="1" t="s">
        <v>1964</v>
      </c>
      <c r="C666" s="1" t="s">
        <v>1964</v>
      </c>
      <c r="D666" s="1" t="s">
        <v>1964</v>
      </c>
      <c r="E666" s="1" t="s">
        <v>1964</v>
      </c>
      <c r="F666" s="1" t="s">
        <v>1964</v>
      </c>
      <c r="G666" s="1" t="s">
        <v>1964</v>
      </c>
      <c r="H666" s="1" t="s">
        <v>1964</v>
      </c>
      <c r="I666" s="1" t="s">
        <v>1964</v>
      </c>
      <c r="J666" s="1" t="s">
        <v>1964</v>
      </c>
    </row>
    <row r="667" spans="1:10" x14ac:dyDescent="0.35">
      <c r="A667" s="1" t="s">
        <v>3633</v>
      </c>
      <c r="B667" s="1" t="s">
        <v>1964</v>
      </c>
      <c r="C667" s="1" t="s">
        <v>1964</v>
      </c>
      <c r="D667" s="1" t="s">
        <v>1964</v>
      </c>
      <c r="E667" s="1" t="s">
        <v>1964</v>
      </c>
      <c r="F667" s="1" t="s">
        <v>1965</v>
      </c>
      <c r="G667" s="1" t="s">
        <v>1964</v>
      </c>
      <c r="H667" s="1" t="s">
        <v>1964</v>
      </c>
      <c r="I667" s="1" t="s">
        <v>1964</v>
      </c>
      <c r="J667" s="1" t="s">
        <v>1964</v>
      </c>
    </row>
    <row r="668" spans="1:10" x14ac:dyDescent="0.35">
      <c r="A668" s="1" t="s">
        <v>3634</v>
      </c>
      <c r="B668" s="1" t="s">
        <v>1964</v>
      </c>
      <c r="C668" s="1" t="s">
        <v>1964</v>
      </c>
      <c r="D668" s="1" t="s">
        <v>1964</v>
      </c>
      <c r="E668" s="1" t="s">
        <v>1964</v>
      </c>
      <c r="F668" s="1" t="s">
        <v>1965</v>
      </c>
      <c r="G668" s="1" t="s">
        <v>1964</v>
      </c>
      <c r="H668" s="1" t="s">
        <v>1964</v>
      </c>
      <c r="I668" s="1" t="s">
        <v>1964</v>
      </c>
      <c r="J668" s="1" t="s">
        <v>1964</v>
      </c>
    </row>
    <row r="669" spans="1:10" x14ac:dyDescent="0.35">
      <c r="A669" s="1" t="s">
        <v>3635</v>
      </c>
      <c r="B669" s="1" t="s">
        <v>1964</v>
      </c>
      <c r="C669" s="1" t="s">
        <v>1964</v>
      </c>
      <c r="D669" s="1" t="s">
        <v>1964</v>
      </c>
      <c r="E669" s="1" t="s">
        <v>1964</v>
      </c>
      <c r="F669" s="1" t="s">
        <v>1964</v>
      </c>
      <c r="G669" s="1" t="s">
        <v>1964</v>
      </c>
      <c r="H669" s="1" t="s">
        <v>1964</v>
      </c>
      <c r="I669" s="1" t="s">
        <v>1964</v>
      </c>
      <c r="J669" s="1" t="s">
        <v>1964</v>
      </c>
    </row>
    <row r="670" spans="1:10" x14ac:dyDescent="0.35">
      <c r="A670" s="1" t="s">
        <v>3636</v>
      </c>
      <c r="B670" s="1" t="s">
        <v>1964</v>
      </c>
      <c r="C670" s="1" t="s">
        <v>1964</v>
      </c>
      <c r="D670" s="1" t="s">
        <v>1964</v>
      </c>
      <c r="E670" s="1" t="s">
        <v>1964</v>
      </c>
      <c r="F670" s="1" t="s">
        <v>1964</v>
      </c>
      <c r="G670" s="1" t="s">
        <v>1964</v>
      </c>
      <c r="H670" s="1" t="s">
        <v>1964</v>
      </c>
      <c r="I670" s="1" t="s">
        <v>1964</v>
      </c>
      <c r="J670" s="1" t="s">
        <v>1964</v>
      </c>
    </row>
    <row r="671" spans="1:10" x14ac:dyDescent="0.35">
      <c r="A671" s="1" t="s">
        <v>3637</v>
      </c>
      <c r="B671" s="1" t="s">
        <v>1964</v>
      </c>
      <c r="C671" s="1" t="s">
        <v>1964</v>
      </c>
      <c r="D671" s="1" t="s">
        <v>1964</v>
      </c>
      <c r="E671" s="1" t="s">
        <v>1964</v>
      </c>
      <c r="F671" s="1" t="s">
        <v>1964</v>
      </c>
      <c r="G671" s="1" t="s">
        <v>1964</v>
      </c>
      <c r="H671" s="1" t="s">
        <v>1964</v>
      </c>
      <c r="I671" s="1" t="s">
        <v>1964</v>
      </c>
      <c r="J671" s="1" t="s">
        <v>1964</v>
      </c>
    </row>
    <row r="672" spans="1:10" x14ac:dyDescent="0.35">
      <c r="A672" s="1" t="s">
        <v>3638</v>
      </c>
      <c r="B672" s="1" t="s">
        <v>1964</v>
      </c>
      <c r="C672" s="1" t="s">
        <v>1964</v>
      </c>
      <c r="D672" s="1" t="s">
        <v>1964</v>
      </c>
      <c r="E672" s="1" t="s">
        <v>1964</v>
      </c>
      <c r="F672" s="1" t="s">
        <v>1964</v>
      </c>
      <c r="G672" s="1" t="s">
        <v>1964</v>
      </c>
      <c r="H672" s="1" t="s">
        <v>1964</v>
      </c>
      <c r="I672" s="1" t="s">
        <v>1964</v>
      </c>
      <c r="J672" s="1" t="s">
        <v>1964</v>
      </c>
    </row>
    <row r="673" spans="1:10" x14ac:dyDescent="0.35">
      <c r="A673" s="1" t="s">
        <v>3639</v>
      </c>
      <c r="B673" s="1" t="s">
        <v>1964</v>
      </c>
      <c r="C673" s="1" t="s">
        <v>1964</v>
      </c>
      <c r="D673" s="1" t="s">
        <v>1964</v>
      </c>
      <c r="E673" s="1" t="s">
        <v>1964</v>
      </c>
      <c r="F673" s="1" t="s">
        <v>1964</v>
      </c>
      <c r="G673" s="1" t="s">
        <v>1964</v>
      </c>
      <c r="H673" s="1" t="s">
        <v>1964</v>
      </c>
      <c r="I673" s="1" t="s">
        <v>1964</v>
      </c>
      <c r="J673" s="1" t="s">
        <v>1964</v>
      </c>
    </row>
    <row r="674" spans="1:10" x14ac:dyDescent="0.35">
      <c r="A674" s="1" t="s">
        <v>3640</v>
      </c>
      <c r="B674" s="1" t="s">
        <v>1964</v>
      </c>
      <c r="C674" s="1" t="s">
        <v>1964</v>
      </c>
      <c r="D674" s="1" t="s">
        <v>1964</v>
      </c>
      <c r="E674" s="1" t="s">
        <v>1964</v>
      </c>
      <c r="F674" s="1" t="s">
        <v>1964</v>
      </c>
      <c r="G674" s="1" t="s">
        <v>1964</v>
      </c>
      <c r="H674" s="1" t="s">
        <v>1964</v>
      </c>
      <c r="I674" s="1" t="s">
        <v>1964</v>
      </c>
      <c r="J674" s="1" t="s">
        <v>1964</v>
      </c>
    </row>
    <row r="675" spans="1:10" x14ac:dyDescent="0.35">
      <c r="A675" s="1" t="s">
        <v>3641</v>
      </c>
      <c r="B675" s="1" t="s">
        <v>1964</v>
      </c>
      <c r="C675" s="1" t="s">
        <v>1964</v>
      </c>
      <c r="D675" s="1" t="s">
        <v>1964</v>
      </c>
      <c r="E675" s="1" t="s">
        <v>1964</v>
      </c>
      <c r="F675" s="1" t="s">
        <v>1964</v>
      </c>
      <c r="G675" s="1" t="s">
        <v>1964</v>
      </c>
      <c r="H675" s="1" t="s">
        <v>1964</v>
      </c>
      <c r="I675" s="1" t="s">
        <v>1964</v>
      </c>
      <c r="J675" s="1" t="s">
        <v>1964</v>
      </c>
    </row>
    <row r="676" spans="1:10" x14ac:dyDescent="0.35">
      <c r="A676" s="1" t="s">
        <v>3642</v>
      </c>
      <c r="B676" s="1" t="s">
        <v>1964</v>
      </c>
      <c r="C676" s="1" t="s">
        <v>1965</v>
      </c>
      <c r="D676" s="1" t="s">
        <v>1965</v>
      </c>
      <c r="E676" s="1" t="s">
        <v>1965</v>
      </c>
      <c r="F676" s="1" t="s">
        <v>1965</v>
      </c>
      <c r="G676" s="1" t="s">
        <v>1965</v>
      </c>
      <c r="H676" s="1" t="s">
        <v>1965</v>
      </c>
      <c r="I676" s="1" t="s">
        <v>1965</v>
      </c>
      <c r="J676" s="1" t="s">
        <v>1965</v>
      </c>
    </row>
    <row r="677" spans="1:10" x14ac:dyDescent="0.35">
      <c r="A677" s="1" t="s">
        <v>3643</v>
      </c>
      <c r="B677" s="1" t="s">
        <v>1964</v>
      </c>
      <c r="C677" s="1" t="s">
        <v>1965</v>
      </c>
      <c r="D677" s="1" t="s">
        <v>1965</v>
      </c>
      <c r="E677" s="1" t="s">
        <v>1965</v>
      </c>
      <c r="F677" s="1" t="s">
        <v>1965</v>
      </c>
      <c r="G677" s="1" t="s">
        <v>1965</v>
      </c>
      <c r="H677" s="1" t="s">
        <v>1965</v>
      </c>
      <c r="I677" s="1" t="s">
        <v>1965</v>
      </c>
      <c r="J677" s="1" t="s">
        <v>1965</v>
      </c>
    </row>
    <row r="678" spans="1:10" x14ac:dyDescent="0.35">
      <c r="A678" s="1" t="s">
        <v>3644</v>
      </c>
      <c r="B678" s="1" t="s">
        <v>1964</v>
      </c>
      <c r="C678" s="1" t="s">
        <v>1965</v>
      </c>
      <c r="D678" s="1" t="s">
        <v>1965</v>
      </c>
      <c r="E678" s="1" t="s">
        <v>1965</v>
      </c>
      <c r="F678" s="1" t="s">
        <v>1965</v>
      </c>
      <c r="G678" s="1" t="s">
        <v>1965</v>
      </c>
      <c r="H678" s="1" t="s">
        <v>1965</v>
      </c>
      <c r="I678" s="1" t="s">
        <v>1965</v>
      </c>
      <c r="J678" s="1" t="s">
        <v>1965</v>
      </c>
    </row>
    <row r="679" spans="1:10" x14ac:dyDescent="0.35">
      <c r="A679" s="1" t="s">
        <v>3645</v>
      </c>
      <c r="B679" s="1" t="s">
        <v>1964</v>
      </c>
      <c r="C679" s="1" t="s">
        <v>1964</v>
      </c>
      <c r="D679" s="1" t="s">
        <v>1964</v>
      </c>
      <c r="E679" s="1" t="s">
        <v>1964</v>
      </c>
      <c r="F679" s="1" t="s">
        <v>1965</v>
      </c>
      <c r="G679" s="1" t="s">
        <v>1964</v>
      </c>
      <c r="H679" s="1" t="s">
        <v>1964</v>
      </c>
      <c r="I679" s="1" t="s">
        <v>1964</v>
      </c>
      <c r="J679" s="1" t="s">
        <v>1964</v>
      </c>
    </row>
    <row r="680" spans="1:10" x14ac:dyDescent="0.35">
      <c r="A680" s="1" t="s">
        <v>3646</v>
      </c>
      <c r="B680" s="1" t="s">
        <v>1964</v>
      </c>
      <c r="C680" s="1" t="s">
        <v>1965</v>
      </c>
      <c r="D680" s="1" t="s">
        <v>1965</v>
      </c>
      <c r="E680" s="1" t="s">
        <v>1965</v>
      </c>
      <c r="F680" s="1" t="s">
        <v>1965</v>
      </c>
      <c r="G680" s="1" t="s">
        <v>1965</v>
      </c>
      <c r="H680" s="1" t="s">
        <v>1965</v>
      </c>
      <c r="I680" s="1" t="s">
        <v>1965</v>
      </c>
      <c r="J680" s="1" t="s">
        <v>1965</v>
      </c>
    </row>
    <row r="681" spans="1:10" x14ac:dyDescent="0.35">
      <c r="A681" s="1" t="s">
        <v>3647</v>
      </c>
      <c r="B681" s="1" t="s">
        <v>1964</v>
      </c>
      <c r="C681" s="1" t="s">
        <v>1964</v>
      </c>
      <c r="D681" s="1" t="s">
        <v>1964</v>
      </c>
      <c r="E681" s="1" t="s">
        <v>1964</v>
      </c>
      <c r="F681" s="1" t="s">
        <v>1964</v>
      </c>
      <c r="G681" s="1" t="s">
        <v>1964</v>
      </c>
      <c r="H681" s="1" t="s">
        <v>1964</v>
      </c>
      <c r="I681" s="1" t="s">
        <v>1964</v>
      </c>
      <c r="J681" s="1" t="s">
        <v>1964</v>
      </c>
    </row>
    <row r="682" spans="1:10" x14ac:dyDescent="0.35">
      <c r="A682" s="1" t="s">
        <v>3648</v>
      </c>
      <c r="B682" s="1" t="s">
        <v>1964</v>
      </c>
      <c r="C682" s="1" t="s">
        <v>1964</v>
      </c>
      <c r="D682" s="1" t="s">
        <v>1964</v>
      </c>
      <c r="E682" s="1" t="s">
        <v>1964</v>
      </c>
      <c r="F682" s="1" t="s">
        <v>1964</v>
      </c>
      <c r="G682" s="1" t="s">
        <v>1964</v>
      </c>
      <c r="H682" s="1" t="s">
        <v>1964</v>
      </c>
      <c r="I682" s="1" t="s">
        <v>1964</v>
      </c>
      <c r="J682" s="1" t="s">
        <v>1964</v>
      </c>
    </row>
    <row r="683" spans="1:10" x14ac:dyDescent="0.35">
      <c r="A683" s="1" t="s">
        <v>3649</v>
      </c>
      <c r="B683" s="1" t="s">
        <v>1964</v>
      </c>
      <c r="C683" s="1" t="s">
        <v>1964</v>
      </c>
      <c r="D683" s="1" t="s">
        <v>1964</v>
      </c>
      <c r="E683" s="1" t="s">
        <v>1964</v>
      </c>
      <c r="F683" s="1" t="s">
        <v>1964</v>
      </c>
      <c r="G683" s="1" t="s">
        <v>1964</v>
      </c>
      <c r="H683" s="1" t="s">
        <v>1964</v>
      </c>
      <c r="I683" s="1" t="s">
        <v>1964</v>
      </c>
      <c r="J683" s="1" t="s">
        <v>1964</v>
      </c>
    </row>
    <row r="684" spans="1:10" x14ac:dyDescent="0.35">
      <c r="A684" s="1" t="s">
        <v>3650</v>
      </c>
      <c r="B684" s="1" t="s">
        <v>1964</v>
      </c>
      <c r="C684" s="1" t="s">
        <v>1965</v>
      </c>
      <c r="D684" s="1" t="s">
        <v>1965</v>
      </c>
      <c r="E684" s="1" t="s">
        <v>1965</v>
      </c>
      <c r="F684" s="1" t="s">
        <v>1965</v>
      </c>
      <c r="G684" s="1" t="s">
        <v>1965</v>
      </c>
      <c r="H684" s="1" t="s">
        <v>1965</v>
      </c>
      <c r="I684" s="1" t="s">
        <v>1965</v>
      </c>
      <c r="J684" s="1" t="s">
        <v>1964</v>
      </c>
    </row>
    <row r="685" spans="1:10" x14ac:dyDescent="0.35">
      <c r="A685" s="1" t="s">
        <v>3651</v>
      </c>
      <c r="B685" s="1" t="s">
        <v>1964</v>
      </c>
      <c r="C685" s="1" t="s">
        <v>1965</v>
      </c>
      <c r="D685" s="1" t="s">
        <v>1965</v>
      </c>
      <c r="E685" s="1" t="s">
        <v>1965</v>
      </c>
      <c r="F685" s="1" t="s">
        <v>1965</v>
      </c>
      <c r="G685" s="1" t="s">
        <v>1965</v>
      </c>
      <c r="H685" s="1" t="s">
        <v>1965</v>
      </c>
      <c r="I685" s="1" t="s">
        <v>1965</v>
      </c>
      <c r="J685" s="1" t="s">
        <v>1965</v>
      </c>
    </row>
    <row r="686" spans="1:10" x14ac:dyDescent="0.35">
      <c r="A686" s="1" t="s">
        <v>3652</v>
      </c>
      <c r="B686" s="1" t="s">
        <v>1964</v>
      </c>
      <c r="C686" s="1" t="s">
        <v>1965</v>
      </c>
      <c r="D686" s="1" t="s">
        <v>1965</v>
      </c>
      <c r="E686" s="1" t="s">
        <v>1965</v>
      </c>
      <c r="F686" s="1" t="s">
        <v>1965</v>
      </c>
      <c r="G686" s="1" t="s">
        <v>1965</v>
      </c>
      <c r="H686" s="1" t="s">
        <v>1965</v>
      </c>
      <c r="I686" s="1" t="s">
        <v>1965</v>
      </c>
      <c r="J686" s="1" t="s">
        <v>1965</v>
      </c>
    </row>
    <row r="687" spans="1:10" x14ac:dyDescent="0.35">
      <c r="A687" s="1" t="s">
        <v>3653</v>
      </c>
      <c r="B687" s="1" t="s">
        <v>1964</v>
      </c>
      <c r="C687" s="1" t="s">
        <v>1965</v>
      </c>
      <c r="D687" s="1" t="s">
        <v>1965</v>
      </c>
      <c r="E687" s="1" t="s">
        <v>1965</v>
      </c>
      <c r="F687" s="1" t="s">
        <v>1965</v>
      </c>
      <c r="G687" s="1" t="s">
        <v>1965</v>
      </c>
      <c r="H687" s="1" t="s">
        <v>1965</v>
      </c>
      <c r="I687" s="1" t="s">
        <v>1965</v>
      </c>
      <c r="J687" s="1" t="s">
        <v>1965</v>
      </c>
    </row>
    <row r="688" spans="1:10" x14ac:dyDescent="0.35">
      <c r="A688" s="1" t="s">
        <v>3654</v>
      </c>
      <c r="B688" s="1" t="s">
        <v>1964</v>
      </c>
      <c r="C688" s="1" t="s">
        <v>1964</v>
      </c>
      <c r="D688" s="1" t="s">
        <v>1964</v>
      </c>
      <c r="E688" s="1" t="s">
        <v>1964</v>
      </c>
      <c r="F688" s="1" t="s">
        <v>1964</v>
      </c>
      <c r="G688" s="1" t="s">
        <v>1964</v>
      </c>
      <c r="H688" s="1" t="s">
        <v>1964</v>
      </c>
      <c r="I688" s="1" t="s">
        <v>1964</v>
      </c>
      <c r="J688" s="1" t="s">
        <v>1964</v>
      </c>
    </row>
    <row r="689" spans="1:10" x14ac:dyDescent="0.35">
      <c r="A689" s="1" t="s">
        <v>3655</v>
      </c>
      <c r="B689" s="1" t="s">
        <v>1964</v>
      </c>
      <c r="C689" s="1" t="s">
        <v>1964</v>
      </c>
      <c r="D689" s="1" t="s">
        <v>1964</v>
      </c>
      <c r="E689" s="1" t="s">
        <v>1964</v>
      </c>
      <c r="F689" s="1" t="s">
        <v>1964</v>
      </c>
      <c r="G689" s="1" t="s">
        <v>1964</v>
      </c>
      <c r="H689" s="1" t="s">
        <v>1964</v>
      </c>
      <c r="I689" s="1" t="s">
        <v>1964</v>
      </c>
      <c r="J689" s="1" t="s">
        <v>1964</v>
      </c>
    </row>
    <row r="690" spans="1:10" x14ac:dyDescent="0.35">
      <c r="A690" s="1" t="s">
        <v>3656</v>
      </c>
      <c r="B690" s="1" t="s">
        <v>1964</v>
      </c>
      <c r="C690" s="1" t="s">
        <v>1964</v>
      </c>
      <c r="D690" s="1" t="s">
        <v>1964</v>
      </c>
      <c r="E690" s="1" t="s">
        <v>1964</v>
      </c>
      <c r="F690" s="1" t="s">
        <v>1964</v>
      </c>
      <c r="G690" s="1" t="s">
        <v>1964</v>
      </c>
      <c r="H690" s="1" t="s">
        <v>1964</v>
      </c>
      <c r="I690" s="1" t="s">
        <v>1964</v>
      </c>
      <c r="J690" s="1" t="s">
        <v>1964</v>
      </c>
    </row>
    <row r="691" spans="1:10" x14ac:dyDescent="0.35">
      <c r="A691" s="1" t="s">
        <v>3657</v>
      </c>
      <c r="B691" s="1" t="s">
        <v>1964</v>
      </c>
      <c r="C691" s="1" t="s">
        <v>1964</v>
      </c>
      <c r="D691" s="1" t="s">
        <v>1964</v>
      </c>
      <c r="E691" s="1" t="s">
        <v>1964</v>
      </c>
      <c r="F691" s="1" t="s">
        <v>1964</v>
      </c>
      <c r="G691" s="1" t="s">
        <v>1964</v>
      </c>
      <c r="H691" s="1" t="s">
        <v>1964</v>
      </c>
      <c r="I691" s="1" t="s">
        <v>1964</v>
      </c>
      <c r="J691" s="1" t="s">
        <v>1964</v>
      </c>
    </row>
    <row r="692" spans="1:10" x14ac:dyDescent="0.35">
      <c r="A692" s="1" t="s">
        <v>3658</v>
      </c>
      <c r="B692" s="1" t="s">
        <v>1964</v>
      </c>
      <c r="C692" s="1" t="s">
        <v>1964</v>
      </c>
      <c r="D692" s="1" t="s">
        <v>1964</v>
      </c>
      <c r="E692" s="1" t="s">
        <v>1964</v>
      </c>
      <c r="F692" s="1" t="s">
        <v>1964</v>
      </c>
      <c r="G692" s="1" t="s">
        <v>1964</v>
      </c>
      <c r="H692" s="1" t="s">
        <v>1964</v>
      </c>
      <c r="I692" s="1" t="s">
        <v>1964</v>
      </c>
      <c r="J692" s="1" t="s">
        <v>1964</v>
      </c>
    </row>
    <row r="693" spans="1:10" x14ac:dyDescent="0.35">
      <c r="A693" s="1" t="s">
        <v>3659</v>
      </c>
      <c r="B693" s="1" t="s">
        <v>1964</v>
      </c>
      <c r="C693" s="1" t="s">
        <v>1964</v>
      </c>
      <c r="D693" s="1" t="s">
        <v>1964</v>
      </c>
      <c r="E693" s="1" t="s">
        <v>1964</v>
      </c>
      <c r="F693" s="1" t="s">
        <v>1964</v>
      </c>
      <c r="G693" s="1" t="s">
        <v>1964</v>
      </c>
      <c r="H693" s="1" t="s">
        <v>1964</v>
      </c>
      <c r="I693" s="1" t="s">
        <v>1964</v>
      </c>
      <c r="J693" s="1" t="s">
        <v>1964</v>
      </c>
    </row>
    <row r="694" spans="1:10" x14ac:dyDescent="0.35">
      <c r="A694" s="1" t="s">
        <v>3660</v>
      </c>
      <c r="B694" s="1" t="s">
        <v>1964</v>
      </c>
      <c r="C694" s="1" t="s">
        <v>1965</v>
      </c>
      <c r="D694" s="1" t="s">
        <v>1965</v>
      </c>
      <c r="E694" s="1" t="s">
        <v>1965</v>
      </c>
      <c r="F694" s="1" t="s">
        <v>1965</v>
      </c>
      <c r="G694" s="1" t="s">
        <v>1965</v>
      </c>
      <c r="H694" s="1" t="s">
        <v>1965</v>
      </c>
      <c r="I694" s="1" t="s">
        <v>1965</v>
      </c>
      <c r="J694" s="1" t="s">
        <v>1965</v>
      </c>
    </row>
    <row r="695" spans="1:10" x14ac:dyDescent="0.35">
      <c r="A695" s="1" t="s">
        <v>3661</v>
      </c>
      <c r="B695" s="1" t="s">
        <v>1964</v>
      </c>
      <c r="C695" s="1" t="s">
        <v>1964</v>
      </c>
      <c r="D695" s="1" t="s">
        <v>1964</v>
      </c>
      <c r="E695" s="1" t="s">
        <v>1964</v>
      </c>
      <c r="F695" s="1" t="s">
        <v>1964</v>
      </c>
      <c r="G695" s="1" t="s">
        <v>1964</v>
      </c>
      <c r="H695" s="1" t="s">
        <v>1964</v>
      </c>
      <c r="I695" s="1" t="s">
        <v>1964</v>
      </c>
      <c r="J695" s="1" t="s">
        <v>1964</v>
      </c>
    </row>
    <row r="696" spans="1:10" x14ac:dyDescent="0.35">
      <c r="A696" s="1" t="s">
        <v>3662</v>
      </c>
      <c r="B696" s="1" t="s">
        <v>1964</v>
      </c>
      <c r="C696" s="1" t="s">
        <v>1965</v>
      </c>
      <c r="D696" s="1" t="s">
        <v>1965</v>
      </c>
      <c r="E696" s="1" t="s">
        <v>1965</v>
      </c>
      <c r="F696" s="1" t="s">
        <v>1965</v>
      </c>
      <c r="G696" s="1" t="s">
        <v>1965</v>
      </c>
      <c r="H696" s="1" t="s">
        <v>1965</v>
      </c>
      <c r="I696" s="1" t="s">
        <v>1965</v>
      </c>
      <c r="J696" s="1" t="s">
        <v>1965</v>
      </c>
    </row>
    <row r="697" spans="1:10" x14ac:dyDescent="0.35">
      <c r="A697" s="1" t="s">
        <v>3663</v>
      </c>
      <c r="B697" s="1" t="s">
        <v>1965</v>
      </c>
      <c r="C697" s="1" t="s">
        <v>1964</v>
      </c>
      <c r="D697" s="1" t="s">
        <v>1965</v>
      </c>
      <c r="E697" s="1" t="s">
        <v>1965</v>
      </c>
      <c r="F697" s="1" t="s">
        <v>1964</v>
      </c>
      <c r="G697" s="1" t="s">
        <v>1965</v>
      </c>
      <c r="H697" s="1" t="s">
        <v>1964</v>
      </c>
      <c r="I697" s="1" t="s">
        <v>1965</v>
      </c>
      <c r="J697" s="1" t="s">
        <v>1965</v>
      </c>
    </row>
    <row r="698" spans="1:10" x14ac:dyDescent="0.35">
      <c r="A698" s="1" t="s">
        <v>3664</v>
      </c>
      <c r="B698" s="1" t="s">
        <v>1964</v>
      </c>
      <c r="C698" s="1" t="s">
        <v>1964</v>
      </c>
      <c r="D698" s="1" t="s">
        <v>1964</v>
      </c>
      <c r="E698" s="1" t="s">
        <v>1964</v>
      </c>
      <c r="F698" s="1" t="s">
        <v>1964</v>
      </c>
      <c r="G698" s="1" t="s">
        <v>1964</v>
      </c>
      <c r="H698" s="1" t="s">
        <v>1964</v>
      </c>
      <c r="I698" s="1" t="s">
        <v>1964</v>
      </c>
      <c r="J698" s="1" t="s">
        <v>1964</v>
      </c>
    </row>
    <row r="699" spans="1:10" x14ac:dyDescent="0.35">
      <c r="A699" s="1" t="s">
        <v>3665</v>
      </c>
      <c r="B699" s="1" t="s">
        <v>1964</v>
      </c>
      <c r="C699" s="1" t="s">
        <v>1964</v>
      </c>
      <c r="D699" s="1" t="s">
        <v>1964</v>
      </c>
      <c r="E699" s="1" t="s">
        <v>1964</v>
      </c>
      <c r="F699" s="1" t="s">
        <v>1964</v>
      </c>
      <c r="G699" s="1" t="s">
        <v>1964</v>
      </c>
      <c r="H699" s="1" t="s">
        <v>1964</v>
      </c>
      <c r="I699" s="1" t="s">
        <v>1964</v>
      </c>
      <c r="J699" s="1" t="s">
        <v>1964</v>
      </c>
    </row>
    <row r="700" spans="1:10" x14ac:dyDescent="0.35">
      <c r="A700" s="1" t="s">
        <v>3666</v>
      </c>
      <c r="B700" s="1" t="s">
        <v>1964</v>
      </c>
      <c r="C700" s="1" t="s">
        <v>1964</v>
      </c>
      <c r="D700" s="1" t="s">
        <v>1964</v>
      </c>
      <c r="E700" s="1" t="s">
        <v>1964</v>
      </c>
      <c r="F700" s="1" t="s">
        <v>1964</v>
      </c>
      <c r="G700" s="1" t="s">
        <v>1964</v>
      </c>
      <c r="H700" s="1" t="s">
        <v>1964</v>
      </c>
      <c r="I700" s="1" t="s">
        <v>1964</v>
      </c>
      <c r="J700" s="1" t="s">
        <v>1964</v>
      </c>
    </row>
    <row r="701" spans="1:10" x14ac:dyDescent="0.35">
      <c r="A701" s="1" t="s">
        <v>3667</v>
      </c>
      <c r="B701" s="1" t="s">
        <v>1964</v>
      </c>
      <c r="C701" s="1" t="s">
        <v>1964</v>
      </c>
      <c r="D701" s="1" t="s">
        <v>1964</v>
      </c>
      <c r="E701" s="1" t="s">
        <v>1964</v>
      </c>
      <c r="F701" s="1" t="s">
        <v>1964</v>
      </c>
      <c r="G701" s="1" t="s">
        <v>1964</v>
      </c>
      <c r="H701" s="1" t="s">
        <v>1964</v>
      </c>
      <c r="I701" s="1" t="s">
        <v>1964</v>
      </c>
      <c r="J701" s="1" t="s">
        <v>1964</v>
      </c>
    </row>
    <row r="702" spans="1:10" x14ac:dyDescent="0.35">
      <c r="A702" s="1" t="s">
        <v>3668</v>
      </c>
      <c r="B702" s="1" t="s">
        <v>1965</v>
      </c>
      <c r="C702" s="1" t="s">
        <v>1965</v>
      </c>
      <c r="D702" s="1" t="s">
        <v>1965</v>
      </c>
      <c r="E702" s="1" t="s">
        <v>1964</v>
      </c>
      <c r="F702" s="1" t="s">
        <v>1965</v>
      </c>
      <c r="G702" s="1" t="s">
        <v>1965</v>
      </c>
      <c r="H702" s="1" t="s">
        <v>1965</v>
      </c>
      <c r="I702" s="1" t="s">
        <v>1965</v>
      </c>
      <c r="J702" s="1" t="s">
        <v>1964</v>
      </c>
    </row>
    <row r="703" spans="1:10" x14ac:dyDescent="0.35">
      <c r="A703" s="1" t="s">
        <v>3669</v>
      </c>
      <c r="B703" s="1" t="s">
        <v>1965</v>
      </c>
      <c r="C703" s="1" t="s">
        <v>1965</v>
      </c>
      <c r="D703" s="1" t="s">
        <v>1965</v>
      </c>
      <c r="E703" s="1" t="s">
        <v>1964</v>
      </c>
      <c r="F703" s="1" t="s">
        <v>1965</v>
      </c>
      <c r="G703" s="1" t="s">
        <v>1965</v>
      </c>
      <c r="H703" s="1" t="s">
        <v>1965</v>
      </c>
      <c r="I703" s="1" t="s">
        <v>1965</v>
      </c>
      <c r="J703" s="1" t="s">
        <v>1965</v>
      </c>
    </row>
    <row r="704" spans="1:10" x14ac:dyDescent="0.35">
      <c r="A704" s="1" t="s">
        <v>3670</v>
      </c>
      <c r="B704" s="1" t="s">
        <v>1965</v>
      </c>
      <c r="C704" s="1" t="s">
        <v>1965</v>
      </c>
      <c r="D704" s="1" t="s">
        <v>1965</v>
      </c>
      <c r="E704" s="1" t="s">
        <v>1964</v>
      </c>
      <c r="F704" s="1" t="s">
        <v>1965</v>
      </c>
      <c r="G704" s="1" t="s">
        <v>1965</v>
      </c>
      <c r="H704" s="1" t="s">
        <v>1965</v>
      </c>
      <c r="I704" s="1" t="s">
        <v>1965</v>
      </c>
      <c r="J704" s="1" t="s">
        <v>1965</v>
      </c>
    </row>
    <row r="705" spans="1:10" x14ac:dyDescent="0.35">
      <c r="A705" s="1" t="s">
        <v>3671</v>
      </c>
      <c r="B705" s="1" t="s">
        <v>1964</v>
      </c>
      <c r="C705" s="1" t="s">
        <v>1964</v>
      </c>
      <c r="D705" s="1" t="s">
        <v>1964</v>
      </c>
      <c r="E705" s="1" t="s">
        <v>1964</v>
      </c>
      <c r="F705" s="1" t="s">
        <v>1964</v>
      </c>
      <c r="G705" s="1" t="s">
        <v>1964</v>
      </c>
      <c r="H705" s="1" t="s">
        <v>1964</v>
      </c>
      <c r="I705" s="1" t="s">
        <v>1964</v>
      </c>
      <c r="J705" s="1" t="s">
        <v>1964</v>
      </c>
    </row>
    <row r="706" spans="1:10" x14ac:dyDescent="0.35">
      <c r="A706" s="1" t="s">
        <v>3672</v>
      </c>
      <c r="B706" s="1" t="s">
        <v>1964</v>
      </c>
      <c r="C706" s="1" t="s">
        <v>1964</v>
      </c>
      <c r="D706" s="1" t="s">
        <v>1964</v>
      </c>
      <c r="E706" s="1" t="s">
        <v>1964</v>
      </c>
      <c r="F706" s="1" t="s">
        <v>1964</v>
      </c>
      <c r="G706" s="1" t="s">
        <v>1964</v>
      </c>
      <c r="H706" s="1" t="s">
        <v>1964</v>
      </c>
      <c r="I706" s="1" t="s">
        <v>1964</v>
      </c>
      <c r="J706" s="1" t="s">
        <v>1964</v>
      </c>
    </row>
    <row r="707" spans="1:10" x14ac:dyDescent="0.35">
      <c r="A707" s="1" t="s">
        <v>3673</v>
      </c>
      <c r="B707" s="1" t="s">
        <v>1964</v>
      </c>
      <c r="C707" s="1" t="s">
        <v>1964</v>
      </c>
      <c r="D707" s="1" t="s">
        <v>1964</v>
      </c>
      <c r="E707" s="1" t="s">
        <v>1964</v>
      </c>
      <c r="F707" s="1" t="s">
        <v>1964</v>
      </c>
      <c r="G707" s="1" t="s">
        <v>1964</v>
      </c>
      <c r="H707" s="1" t="s">
        <v>1964</v>
      </c>
      <c r="I707" s="1" t="s">
        <v>1964</v>
      </c>
      <c r="J707" s="1" t="s">
        <v>1964</v>
      </c>
    </row>
    <row r="708" spans="1:10" x14ac:dyDescent="0.35">
      <c r="A708" s="1" t="s">
        <v>3674</v>
      </c>
      <c r="B708" s="1" t="s">
        <v>1964</v>
      </c>
      <c r="C708" s="1" t="s">
        <v>1964</v>
      </c>
      <c r="D708" s="1" t="s">
        <v>1964</v>
      </c>
      <c r="E708" s="1" t="s">
        <v>1964</v>
      </c>
      <c r="F708" s="1" t="s">
        <v>1964</v>
      </c>
      <c r="G708" s="1" t="s">
        <v>1964</v>
      </c>
      <c r="H708" s="1" t="s">
        <v>1964</v>
      </c>
      <c r="I708" s="1" t="s">
        <v>1964</v>
      </c>
      <c r="J708" s="1" t="s">
        <v>1964</v>
      </c>
    </row>
    <row r="709" spans="1:10" x14ac:dyDescent="0.35">
      <c r="A709" s="1" t="s">
        <v>3675</v>
      </c>
      <c r="B709" s="1" t="s">
        <v>1964</v>
      </c>
      <c r="C709" s="1" t="s">
        <v>1964</v>
      </c>
      <c r="D709" s="1" t="s">
        <v>1964</v>
      </c>
      <c r="E709" s="1" t="s">
        <v>1964</v>
      </c>
      <c r="F709" s="1" t="s">
        <v>1964</v>
      </c>
      <c r="G709" s="1" t="s">
        <v>1964</v>
      </c>
      <c r="H709" s="1" t="s">
        <v>1964</v>
      </c>
      <c r="I709" s="1" t="s">
        <v>1964</v>
      </c>
      <c r="J709" s="1" t="s">
        <v>1964</v>
      </c>
    </row>
    <row r="710" spans="1:10" x14ac:dyDescent="0.35">
      <c r="A710" s="1" t="s">
        <v>3676</v>
      </c>
      <c r="B710" s="1" t="s">
        <v>1964</v>
      </c>
      <c r="C710" s="1" t="s">
        <v>1964</v>
      </c>
      <c r="D710" s="1" t="s">
        <v>1964</v>
      </c>
      <c r="E710" s="1" t="s">
        <v>1964</v>
      </c>
      <c r="F710" s="1" t="s">
        <v>1964</v>
      </c>
      <c r="G710" s="1" t="s">
        <v>1964</v>
      </c>
      <c r="H710" s="1" t="s">
        <v>1964</v>
      </c>
      <c r="I710" s="1" t="s">
        <v>1964</v>
      </c>
      <c r="J710" s="1" t="s">
        <v>1964</v>
      </c>
    </row>
    <row r="711" spans="1:10" x14ac:dyDescent="0.35">
      <c r="A711" s="1" t="s">
        <v>3677</v>
      </c>
      <c r="B711" s="1" t="s">
        <v>1964</v>
      </c>
      <c r="C711" s="1" t="s">
        <v>1964</v>
      </c>
      <c r="D711" s="1" t="s">
        <v>1964</v>
      </c>
      <c r="E711" s="1" t="s">
        <v>1964</v>
      </c>
      <c r="F711" s="1" t="s">
        <v>1964</v>
      </c>
      <c r="G711" s="1" t="s">
        <v>1964</v>
      </c>
      <c r="H711" s="1" t="s">
        <v>1964</v>
      </c>
      <c r="I711" s="1" t="s">
        <v>1964</v>
      </c>
      <c r="J711" s="1" t="s">
        <v>1964</v>
      </c>
    </row>
    <row r="712" spans="1:10" x14ac:dyDescent="0.35">
      <c r="A712" s="1" t="s">
        <v>3678</v>
      </c>
      <c r="B712" s="1" t="s">
        <v>1964</v>
      </c>
      <c r="C712" s="1" t="s">
        <v>1964</v>
      </c>
      <c r="D712" s="1" t="s">
        <v>1964</v>
      </c>
      <c r="E712" s="1" t="s">
        <v>1964</v>
      </c>
      <c r="F712" s="1" t="s">
        <v>1964</v>
      </c>
      <c r="G712" s="1" t="s">
        <v>1964</v>
      </c>
      <c r="H712" s="1" t="s">
        <v>1964</v>
      </c>
      <c r="I712" s="1" t="s">
        <v>1965</v>
      </c>
      <c r="J712" s="1" t="s">
        <v>1964</v>
      </c>
    </row>
    <row r="713" spans="1:10" x14ac:dyDescent="0.35">
      <c r="A713" s="1" t="s">
        <v>3679</v>
      </c>
      <c r="B713" s="1" t="s">
        <v>1964</v>
      </c>
      <c r="C713" s="1" t="s">
        <v>1964</v>
      </c>
      <c r="D713" s="1" t="s">
        <v>1964</v>
      </c>
      <c r="E713" s="1" t="s">
        <v>1964</v>
      </c>
      <c r="F713" s="1" t="s">
        <v>1964</v>
      </c>
      <c r="G713" s="1" t="s">
        <v>1964</v>
      </c>
      <c r="H713" s="1" t="s">
        <v>1964</v>
      </c>
      <c r="I713" s="1" t="s">
        <v>1964</v>
      </c>
      <c r="J713" s="1" t="s">
        <v>1964</v>
      </c>
    </row>
    <row r="714" spans="1:10" x14ac:dyDescent="0.35">
      <c r="A714" s="1" t="s">
        <v>3680</v>
      </c>
      <c r="B714" s="1" t="s">
        <v>1964</v>
      </c>
      <c r="C714" s="1" t="s">
        <v>1964</v>
      </c>
      <c r="D714" s="1" t="s">
        <v>1964</v>
      </c>
      <c r="E714" s="1" t="s">
        <v>1964</v>
      </c>
      <c r="F714" s="1" t="s">
        <v>1964</v>
      </c>
      <c r="G714" s="1" t="s">
        <v>1964</v>
      </c>
      <c r="H714" s="1" t="s">
        <v>1964</v>
      </c>
      <c r="I714" s="1" t="s">
        <v>1964</v>
      </c>
      <c r="J714" s="1" t="s">
        <v>1964</v>
      </c>
    </row>
    <row r="715" spans="1:10" x14ac:dyDescent="0.35">
      <c r="A715" s="1" t="s">
        <v>3681</v>
      </c>
      <c r="B715" s="1" t="s">
        <v>1964</v>
      </c>
      <c r="C715" s="1" t="s">
        <v>1964</v>
      </c>
      <c r="D715" s="1" t="s">
        <v>1964</v>
      </c>
      <c r="E715" s="1" t="s">
        <v>1964</v>
      </c>
      <c r="F715" s="1" t="s">
        <v>1964</v>
      </c>
      <c r="G715" s="1" t="s">
        <v>1964</v>
      </c>
      <c r="H715" s="1" t="s">
        <v>1964</v>
      </c>
      <c r="I715" s="1" t="s">
        <v>1964</v>
      </c>
      <c r="J715" s="1" t="s">
        <v>1964</v>
      </c>
    </row>
    <row r="716" spans="1:10" x14ac:dyDescent="0.35">
      <c r="A716" s="1" t="s">
        <v>3682</v>
      </c>
      <c r="B716" s="1" t="s">
        <v>1964</v>
      </c>
      <c r="C716" s="1" t="s">
        <v>1964</v>
      </c>
      <c r="D716" s="1" t="s">
        <v>1964</v>
      </c>
      <c r="E716" s="1" t="s">
        <v>1964</v>
      </c>
      <c r="F716" s="1" t="s">
        <v>1964</v>
      </c>
      <c r="G716" s="1" t="s">
        <v>1964</v>
      </c>
      <c r="H716" s="1" t="s">
        <v>1964</v>
      </c>
      <c r="I716" s="1" t="s">
        <v>1964</v>
      </c>
      <c r="J716" s="1" t="s">
        <v>1964</v>
      </c>
    </row>
    <row r="717" spans="1:10" x14ac:dyDescent="0.35">
      <c r="A717" s="1" t="s">
        <v>3683</v>
      </c>
      <c r="B717" s="1" t="s">
        <v>1964</v>
      </c>
      <c r="C717" s="1" t="s">
        <v>1964</v>
      </c>
      <c r="D717" s="1" t="s">
        <v>1964</v>
      </c>
      <c r="E717" s="1" t="s">
        <v>1964</v>
      </c>
      <c r="F717" s="1" t="s">
        <v>1964</v>
      </c>
      <c r="G717" s="1" t="s">
        <v>1964</v>
      </c>
      <c r="H717" s="1" t="s">
        <v>1964</v>
      </c>
      <c r="I717" s="1" t="s">
        <v>1964</v>
      </c>
      <c r="J717" s="1" t="s">
        <v>1964</v>
      </c>
    </row>
    <row r="718" spans="1:10" x14ac:dyDescent="0.35">
      <c r="A718" s="1" t="s">
        <v>3684</v>
      </c>
      <c r="B718" s="1" t="s">
        <v>1964</v>
      </c>
      <c r="C718" s="1" t="s">
        <v>1964</v>
      </c>
      <c r="D718" s="1" t="s">
        <v>1964</v>
      </c>
      <c r="E718" s="1" t="s">
        <v>1964</v>
      </c>
      <c r="F718" s="1" t="s">
        <v>1964</v>
      </c>
      <c r="G718" s="1" t="s">
        <v>1964</v>
      </c>
      <c r="H718" s="1" t="s">
        <v>1964</v>
      </c>
      <c r="I718" s="1" t="s">
        <v>1964</v>
      </c>
      <c r="J718" s="1" t="s">
        <v>1964</v>
      </c>
    </row>
    <row r="719" spans="1:10" x14ac:dyDescent="0.35">
      <c r="A719" s="1" t="s">
        <v>3685</v>
      </c>
      <c r="B719" s="1" t="s">
        <v>1964</v>
      </c>
      <c r="C719" s="1" t="s">
        <v>1964</v>
      </c>
      <c r="D719" s="1" t="s">
        <v>1964</v>
      </c>
      <c r="E719" s="1" t="s">
        <v>1964</v>
      </c>
      <c r="F719" s="1" t="s">
        <v>1964</v>
      </c>
      <c r="G719" s="1" t="s">
        <v>1964</v>
      </c>
      <c r="H719" s="1" t="s">
        <v>1964</v>
      </c>
      <c r="I719" s="1" t="s">
        <v>1964</v>
      </c>
      <c r="J719" s="1" t="s">
        <v>1964</v>
      </c>
    </row>
    <row r="720" spans="1:10" x14ac:dyDescent="0.35">
      <c r="A720" s="1" t="s">
        <v>3686</v>
      </c>
      <c r="B720" s="1" t="s">
        <v>1964</v>
      </c>
      <c r="C720" s="1" t="s">
        <v>1964</v>
      </c>
      <c r="D720" s="1" t="s">
        <v>1964</v>
      </c>
      <c r="E720" s="1" t="s">
        <v>1964</v>
      </c>
      <c r="F720" s="1" t="s">
        <v>1964</v>
      </c>
      <c r="G720" s="1" t="s">
        <v>1964</v>
      </c>
      <c r="H720" s="1" t="s">
        <v>1964</v>
      </c>
      <c r="I720" s="1" t="s">
        <v>1964</v>
      </c>
      <c r="J720" s="1" t="s">
        <v>1964</v>
      </c>
    </row>
    <row r="721" spans="1:10" x14ac:dyDescent="0.35">
      <c r="A721" s="1" t="s">
        <v>3687</v>
      </c>
      <c r="B721" s="1" t="s">
        <v>1964</v>
      </c>
      <c r="C721" s="1" t="s">
        <v>1964</v>
      </c>
      <c r="D721" s="1" t="s">
        <v>1964</v>
      </c>
      <c r="E721" s="1" t="s">
        <v>1964</v>
      </c>
      <c r="F721" s="1" t="s">
        <v>1964</v>
      </c>
      <c r="G721" s="1" t="s">
        <v>1964</v>
      </c>
      <c r="H721" s="1" t="s">
        <v>1964</v>
      </c>
      <c r="I721" s="1" t="s">
        <v>1964</v>
      </c>
      <c r="J721" s="1" t="s">
        <v>1964</v>
      </c>
    </row>
    <row r="722" spans="1:10" x14ac:dyDescent="0.35">
      <c r="A722" s="1" t="s">
        <v>3688</v>
      </c>
      <c r="B722" s="1" t="s">
        <v>1964</v>
      </c>
      <c r="C722" s="1" t="s">
        <v>1964</v>
      </c>
      <c r="D722" s="1" t="s">
        <v>1964</v>
      </c>
      <c r="E722" s="1" t="s">
        <v>1964</v>
      </c>
      <c r="F722" s="1" t="s">
        <v>1964</v>
      </c>
      <c r="G722" s="1" t="s">
        <v>1964</v>
      </c>
      <c r="H722" s="1" t="s">
        <v>1964</v>
      </c>
      <c r="I722" s="1" t="s">
        <v>1964</v>
      </c>
      <c r="J722" s="1" t="s">
        <v>1964</v>
      </c>
    </row>
    <row r="723" spans="1:10" x14ac:dyDescent="0.35">
      <c r="A723" s="1" t="s">
        <v>3689</v>
      </c>
      <c r="B723" s="1" t="s">
        <v>1964</v>
      </c>
      <c r="C723" s="1" t="s">
        <v>1964</v>
      </c>
      <c r="D723" s="1" t="s">
        <v>1964</v>
      </c>
      <c r="E723" s="1" t="s">
        <v>1964</v>
      </c>
      <c r="F723" s="1" t="s">
        <v>1964</v>
      </c>
      <c r="G723" s="1" t="s">
        <v>1964</v>
      </c>
      <c r="H723" s="1" t="s">
        <v>1964</v>
      </c>
      <c r="I723" s="1" t="s">
        <v>1964</v>
      </c>
      <c r="J723" s="1" t="s">
        <v>1964</v>
      </c>
    </row>
    <row r="724" spans="1:10" x14ac:dyDescent="0.35">
      <c r="A724" s="1" t="s">
        <v>3690</v>
      </c>
      <c r="B724" s="1" t="s">
        <v>1964</v>
      </c>
      <c r="C724" s="1" t="s">
        <v>1964</v>
      </c>
      <c r="D724" s="1" t="s">
        <v>1964</v>
      </c>
      <c r="E724" s="1" t="s">
        <v>1964</v>
      </c>
      <c r="F724" s="1" t="s">
        <v>1964</v>
      </c>
      <c r="G724" s="1" t="s">
        <v>1964</v>
      </c>
      <c r="H724" s="1" t="s">
        <v>1964</v>
      </c>
      <c r="I724" s="1" t="s">
        <v>1964</v>
      </c>
      <c r="J724" s="1" t="s">
        <v>1964</v>
      </c>
    </row>
    <row r="725" spans="1:10" x14ac:dyDescent="0.35">
      <c r="A725" s="1" t="s">
        <v>3691</v>
      </c>
      <c r="B725" s="1" t="s">
        <v>1964</v>
      </c>
      <c r="C725" s="1" t="s">
        <v>1964</v>
      </c>
      <c r="D725" s="1" t="s">
        <v>1964</v>
      </c>
      <c r="E725" s="1" t="s">
        <v>1964</v>
      </c>
      <c r="F725" s="1" t="s">
        <v>1964</v>
      </c>
      <c r="G725" s="1" t="s">
        <v>1964</v>
      </c>
      <c r="H725" s="1" t="s">
        <v>1964</v>
      </c>
      <c r="I725" s="1" t="s">
        <v>1964</v>
      </c>
      <c r="J725" s="1" t="s">
        <v>1964</v>
      </c>
    </row>
    <row r="726" spans="1:10" x14ac:dyDescent="0.35">
      <c r="A726" s="1" t="s">
        <v>3692</v>
      </c>
      <c r="B726" s="1" t="s">
        <v>1964</v>
      </c>
      <c r="C726" s="1" t="s">
        <v>1964</v>
      </c>
      <c r="D726" s="1" t="s">
        <v>1964</v>
      </c>
      <c r="E726" s="1" t="s">
        <v>1964</v>
      </c>
      <c r="F726" s="1" t="s">
        <v>1964</v>
      </c>
      <c r="G726" s="1" t="s">
        <v>1964</v>
      </c>
      <c r="H726" s="1" t="s">
        <v>1964</v>
      </c>
      <c r="I726" s="1" t="s">
        <v>1964</v>
      </c>
      <c r="J726" s="1" t="s">
        <v>1964</v>
      </c>
    </row>
    <row r="727" spans="1:10" x14ac:dyDescent="0.35">
      <c r="A727" s="1" t="s">
        <v>3693</v>
      </c>
      <c r="B727" s="1" t="s">
        <v>1965</v>
      </c>
      <c r="C727" s="1" t="s">
        <v>1965</v>
      </c>
      <c r="D727" s="1" t="s">
        <v>1965</v>
      </c>
      <c r="E727" s="1" t="s">
        <v>1965</v>
      </c>
      <c r="F727" s="1" t="s">
        <v>1964</v>
      </c>
      <c r="G727" s="1" t="s">
        <v>1964</v>
      </c>
      <c r="H727" s="1" t="s">
        <v>1964</v>
      </c>
      <c r="I727" s="1" t="s">
        <v>1965</v>
      </c>
      <c r="J727" s="1" t="s">
        <v>1965</v>
      </c>
    </row>
    <row r="728" spans="1:10" x14ac:dyDescent="0.35">
      <c r="A728" s="1" t="s">
        <v>3694</v>
      </c>
      <c r="B728" s="1" t="s">
        <v>1965</v>
      </c>
      <c r="C728" s="1" t="s">
        <v>1965</v>
      </c>
      <c r="D728" s="1" t="s">
        <v>1965</v>
      </c>
      <c r="E728" s="1" t="s">
        <v>1965</v>
      </c>
      <c r="F728" s="1" t="s">
        <v>1964</v>
      </c>
      <c r="G728" s="1" t="s">
        <v>1965</v>
      </c>
      <c r="H728" s="1" t="s">
        <v>1964</v>
      </c>
      <c r="I728" s="1" t="s">
        <v>1965</v>
      </c>
      <c r="J728" s="1" t="s">
        <v>1965</v>
      </c>
    </row>
    <row r="729" spans="1:10" x14ac:dyDescent="0.35">
      <c r="A729" s="1" t="s">
        <v>3695</v>
      </c>
      <c r="B729" s="1" t="s">
        <v>1964</v>
      </c>
      <c r="C729" s="1" t="s">
        <v>1964</v>
      </c>
      <c r="D729" s="1" t="s">
        <v>1964</v>
      </c>
      <c r="E729" s="1" t="s">
        <v>1964</v>
      </c>
      <c r="F729" s="1" t="s">
        <v>1964</v>
      </c>
      <c r="G729" s="1" t="s">
        <v>1964</v>
      </c>
      <c r="H729" s="1" t="s">
        <v>1964</v>
      </c>
      <c r="I729" s="1" t="s">
        <v>1964</v>
      </c>
      <c r="J729" s="1" t="s">
        <v>1964</v>
      </c>
    </row>
    <row r="730" spans="1:10" x14ac:dyDescent="0.35">
      <c r="A730" s="1" t="s">
        <v>3696</v>
      </c>
      <c r="B730" s="1" t="s">
        <v>1964</v>
      </c>
      <c r="C730" s="1" t="s">
        <v>1964</v>
      </c>
      <c r="D730" s="1" t="s">
        <v>1964</v>
      </c>
      <c r="E730" s="1" t="s">
        <v>1964</v>
      </c>
      <c r="F730" s="1" t="s">
        <v>1964</v>
      </c>
      <c r="G730" s="1" t="s">
        <v>1964</v>
      </c>
      <c r="H730" s="1" t="s">
        <v>1964</v>
      </c>
      <c r="I730" s="1" t="s">
        <v>1964</v>
      </c>
      <c r="J730" s="1" t="s">
        <v>1964</v>
      </c>
    </row>
    <row r="731" spans="1:10" x14ac:dyDescent="0.35">
      <c r="A731" s="1" t="s">
        <v>3697</v>
      </c>
      <c r="B731" s="1" t="s">
        <v>1964</v>
      </c>
      <c r="C731" s="1" t="s">
        <v>1964</v>
      </c>
      <c r="D731" s="1" t="s">
        <v>1964</v>
      </c>
      <c r="E731" s="1" t="s">
        <v>1964</v>
      </c>
      <c r="F731" s="1" t="s">
        <v>1964</v>
      </c>
      <c r="G731" s="1" t="s">
        <v>1964</v>
      </c>
      <c r="H731" s="1" t="s">
        <v>1964</v>
      </c>
      <c r="I731" s="1" t="s">
        <v>1964</v>
      </c>
      <c r="J731" s="1" t="s">
        <v>1964</v>
      </c>
    </row>
    <row r="732" spans="1:10" x14ac:dyDescent="0.35">
      <c r="A732" s="1" t="s">
        <v>3698</v>
      </c>
      <c r="B732" s="1" t="s">
        <v>1964</v>
      </c>
      <c r="C732" s="1" t="s">
        <v>1964</v>
      </c>
      <c r="D732" s="1" t="s">
        <v>1964</v>
      </c>
      <c r="E732" s="1" t="s">
        <v>1964</v>
      </c>
      <c r="F732" s="1" t="s">
        <v>1964</v>
      </c>
      <c r="G732" s="1" t="s">
        <v>1964</v>
      </c>
      <c r="H732" s="1" t="s">
        <v>1964</v>
      </c>
      <c r="I732" s="1" t="s">
        <v>1964</v>
      </c>
      <c r="J732" s="1" t="s">
        <v>1964</v>
      </c>
    </row>
    <row r="733" spans="1:10" x14ac:dyDescent="0.35">
      <c r="A733" s="1" t="s">
        <v>3699</v>
      </c>
      <c r="B733" s="1" t="s">
        <v>1964</v>
      </c>
      <c r="C733" s="1" t="s">
        <v>1964</v>
      </c>
      <c r="D733" s="1" t="s">
        <v>1964</v>
      </c>
      <c r="E733" s="1" t="s">
        <v>1964</v>
      </c>
      <c r="F733" s="1" t="s">
        <v>1964</v>
      </c>
      <c r="G733" s="1" t="s">
        <v>1964</v>
      </c>
      <c r="H733" s="1" t="s">
        <v>1964</v>
      </c>
      <c r="I733" s="1" t="s">
        <v>1964</v>
      </c>
      <c r="J733" s="1" t="s">
        <v>1964</v>
      </c>
    </row>
    <row r="734" spans="1:10" x14ac:dyDescent="0.35">
      <c r="A734" s="1" t="s">
        <v>3700</v>
      </c>
      <c r="B734" s="1" t="s">
        <v>1964</v>
      </c>
      <c r="C734" s="1" t="s">
        <v>1964</v>
      </c>
      <c r="D734" s="1" t="s">
        <v>1964</v>
      </c>
      <c r="E734" s="1" t="s">
        <v>1964</v>
      </c>
      <c r="F734" s="1" t="s">
        <v>1964</v>
      </c>
      <c r="G734" s="1" t="s">
        <v>1964</v>
      </c>
      <c r="H734" s="1" t="s">
        <v>1964</v>
      </c>
      <c r="I734" s="1" t="s">
        <v>1964</v>
      </c>
      <c r="J734" s="1" t="s">
        <v>1964</v>
      </c>
    </row>
    <row r="735" spans="1:10" x14ac:dyDescent="0.35">
      <c r="A735" s="1" t="s">
        <v>3701</v>
      </c>
      <c r="B735" s="1" t="s">
        <v>1965</v>
      </c>
      <c r="C735" s="1" t="s">
        <v>1965</v>
      </c>
      <c r="D735" s="1" t="s">
        <v>1965</v>
      </c>
      <c r="E735" s="1" t="s">
        <v>1965</v>
      </c>
      <c r="F735" s="1" t="s">
        <v>1964</v>
      </c>
      <c r="G735" s="1" t="s">
        <v>1964</v>
      </c>
      <c r="H735" s="1" t="s">
        <v>1964</v>
      </c>
      <c r="I735" s="1" t="s">
        <v>1965</v>
      </c>
      <c r="J735" s="1" t="s">
        <v>1965</v>
      </c>
    </row>
    <row r="736" spans="1:10" x14ac:dyDescent="0.35">
      <c r="A736" s="1" t="s">
        <v>3702</v>
      </c>
      <c r="B736" s="1" t="s">
        <v>1964</v>
      </c>
      <c r="C736" s="1" t="s">
        <v>1964</v>
      </c>
      <c r="D736" s="1" t="s">
        <v>1964</v>
      </c>
      <c r="E736" s="1" t="s">
        <v>1964</v>
      </c>
      <c r="F736" s="1" t="s">
        <v>1964</v>
      </c>
      <c r="G736" s="1" t="s">
        <v>1964</v>
      </c>
      <c r="H736" s="1" t="s">
        <v>1964</v>
      </c>
      <c r="I736" s="1" t="s">
        <v>1964</v>
      </c>
      <c r="J736" s="1" t="s">
        <v>1964</v>
      </c>
    </row>
    <row r="737" spans="1:10" x14ac:dyDescent="0.35">
      <c r="A737" s="1" t="s">
        <v>3703</v>
      </c>
      <c r="B737" s="1" t="s">
        <v>1965</v>
      </c>
      <c r="C737" s="1" t="s">
        <v>1965</v>
      </c>
      <c r="D737" s="1" t="s">
        <v>1965</v>
      </c>
      <c r="E737" s="1" t="s">
        <v>1965</v>
      </c>
      <c r="F737" s="1" t="s">
        <v>1964</v>
      </c>
      <c r="G737" s="1" t="s">
        <v>1964</v>
      </c>
      <c r="H737" s="1" t="s">
        <v>1964</v>
      </c>
      <c r="I737" s="1" t="s">
        <v>1965</v>
      </c>
      <c r="J737" s="1" t="s">
        <v>1965</v>
      </c>
    </row>
    <row r="738" spans="1:10" x14ac:dyDescent="0.35">
      <c r="A738" s="1" t="s">
        <v>3704</v>
      </c>
      <c r="B738" s="1" t="s">
        <v>1964</v>
      </c>
      <c r="C738" s="1" t="s">
        <v>1964</v>
      </c>
      <c r="D738" s="1" t="s">
        <v>1964</v>
      </c>
      <c r="E738" s="1" t="s">
        <v>1964</v>
      </c>
      <c r="F738" s="1" t="s">
        <v>1964</v>
      </c>
      <c r="G738" s="1" t="s">
        <v>1964</v>
      </c>
      <c r="H738" s="1" t="s">
        <v>1964</v>
      </c>
      <c r="I738" s="1" t="s">
        <v>1964</v>
      </c>
      <c r="J738" s="1" t="s">
        <v>1964</v>
      </c>
    </row>
    <row r="739" spans="1:10" x14ac:dyDescent="0.35">
      <c r="A739" s="1" t="s">
        <v>3705</v>
      </c>
      <c r="B739" s="1" t="s">
        <v>1965</v>
      </c>
      <c r="C739" s="1" t="s">
        <v>1965</v>
      </c>
      <c r="D739" s="1" t="s">
        <v>1965</v>
      </c>
      <c r="E739" s="1" t="s">
        <v>1965</v>
      </c>
      <c r="F739" s="1" t="s">
        <v>1964</v>
      </c>
      <c r="G739" s="1" t="s">
        <v>1965</v>
      </c>
      <c r="H739" s="1" t="s">
        <v>1964</v>
      </c>
      <c r="I739" s="1" t="s">
        <v>1964</v>
      </c>
      <c r="J739" s="1" t="s">
        <v>1964</v>
      </c>
    </row>
    <row r="740" spans="1:10" x14ac:dyDescent="0.35">
      <c r="A740" s="1" t="s">
        <v>3706</v>
      </c>
      <c r="B740" s="1" t="s">
        <v>1964</v>
      </c>
      <c r="C740" s="1" t="s">
        <v>1964</v>
      </c>
      <c r="D740" s="1" t="s">
        <v>1964</v>
      </c>
      <c r="E740" s="1" t="s">
        <v>1964</v>
      </c>
      <c r="F740" s="1" t="s">
        <v>1964</v>
      </c>
      <c r="G740" s="1" t="s">
        <v>1964</v>
      </c>
      <c r="H740" s="1" t="s">
        <v>1964</v>
      </c>
      <c r="I740" s="1" t="s">
        <v>1964</v>
      </c>
      <c r="J740" s="1" t="s">
        <v>1964</v>
      </c>
    </row>
    <row r="741" spans="1:10" x14ac:dyDescent="0.35">
      <c r="A741" s="1" t="s">
        <v>3707</v>
      </c>
      <c r="B741" s="1" t="s">
        <v>1964</v>
      </c>
      <c r="C741" s="1" t="s">
        <v>1964</v>
      </c>
      <c r="D741" s="1" t="s">
        <v>1964</v>
      </c>
      <c r="E741" s="1" t="s">
        <v>1964</v>
      </c>
      <c r="F741" s="1" t="s">
        <v>1964</v>
      </c>
      <c r="G741" s="1" t="s">
        <v>1964</v>
      </c>
      <c r="H741" s="1" t="s">
        <v>1964</v>
      </c>
      <c r="I741" s="1" t="s">
        <v>1964</v>
      </c>
      <c r="J741" s="1" t="s">
        <v>1964</v>
      </c>
    </row>
    <row r="742" spans="1:10" x14ac:dyDescent="0.35">
      <c r="A742" s="1" t="s">
        <v>3708</v>
      </c>
      <c r="B742" s="1" t="s">
        <v>1965</v>
      </c>
      <c r="C742" s="1" t="s">
        <v>1965</v>
      </c>
      <c r="D742" s="1" t="s">
        <v>1965</v>
      </c>
      <c r="E742" s="1" t="s">
        <v>1965</v>
      </c>
      <c r="F742" s="1" t="s">
        <v>1964</v>
      </c>
      <c r="G742" s="1" t="s">
        <v>1965</v>
      </c>
      <c r="H742" s="1" t="s">
        <v>1964</v>
      </c>
      <c r="I742" s="1" t="s">
        <v>1964</v>
      </c>
      <c r="J742" s="1" t="s">
        <v>1965</v>
      </c>
    </row>
    <row r="743" spans="1:10" x14ac:dyDescent="0.35">
      <c r="A743" s="1" t="s">
        <v>3709</v>
      </c>
      <c r="B743" s="1" t="s">
        <v>1965</v>
      </c>
      <c r="C743" s="1" t="s">
        <v>1965</v>
      </c>
      <c r="D743" s="1" t="s">
        <v>1965</v>
      </c>
      <c r="E743" s="1" t="s">
        <v>1965</v>
      </c>
      <c r="F743" s="1" t="s">
        <v>1964</v>
      </c>
      <c r="G743" s="1" t="s">
        <v>1965</v>
      </c>
      <c r="H743" s="1" t="s">
        <v>1964</v>
      </c>
      <c r="I743" s="1" t="s">
        <v>1965</v>
      </c>
      <c r="J743" s="1" t="s">
        <v>1965</v>
      </c>
    </row>
    <row r="744" spans="1:10" x14ac:dyDescent="0.35">
      <c r="A744" s="1" t="s">
        <v>3710</v>
      </c>
      <c r="B744" s="1" t="s">
        <v>1965</v>
      </c>
      <c r="C744" s="1" t="s">
        <v>1965</v>
      </c>
      <c r="D744" s="1" t="s">
        <v>1965</v>
      </c>
      <c r="E744" s="1" t="s">
        <v>1964</v>
      </c>
      <c r="F744" s="1" t="s">
        <v>1965</v>
      </c>
      <c r="G744" s="1" t="s">
        <v>1965</v>
      </c>
      <c r="H744" s="1" t="s">
        <v>1965</v>
      </c>
      <c r="I744" s="1" t="s">
        <v>1965</v>
      </c>
      <c r="J744" s="1" t="s">
        <v>1965</v>
      </c>
    </row>
    <row r="745" spans="1:10" x14ac:dyDescent="0.35">
      <c r="A745" s="1" t="s">
        <v>3711</v>
      </c>
      <c r="B745" s="1" t="s">
        <v>1964</v>
      </c>
      <c r="C745" s="1" t="s">
        <v>1964</v>
      </c>
      <c r="D745" s="1" t="s">
        <v>1964</v>
      </c>
      <c r="E745" s="1" t="s">
        <v>1964</v>
      </c>
      <c r="F745" s="1" t="s">
        <v>1964</v>
      </c>
      <c r="G745" s="1" t="s">
        <v>1964</v>
      </c>
      <c r="H745" s="1" t="s">
        <v>1964</v>
      </c>
      <c r="I745" s="1" t="s">
        <v>1964</v>
      </c>
      <c r="J745" s="1" t="s">
        <v>1964</v>
      </c>
    </row>
    <row r="746" spans="1:10" x14ac:dyDescent="0.35">
      <c r="A746" s="1" t="s">
        <v>3712</v>
      </c>
      <c r="B746" s="1" t="s">
        <v>1964</v>
      </c>
      <c r="C746" s="1" t="s">
        <v>1964</v>
      </c>
      <c r="D746" s="1" t="s">
        <v>1964</v>
      </c>
      <c r="E746" s="1" t="s">
        <v>1964</v>
      </c>
      <c r="F746" s="1" t="s">
        <v>1964</v>
      </c>
      <c r="G746" s="1" t="s">
        <v>1964</v>
      </c>
      <c r="H746" s="1" t="s">
        <v>1964</v>
      </c>
      <c r="I746" s="1" t="s">
        <v>1964</v>
      </c>
      <c r="J746" s="1" t="s">
        <v>1964</v>
      </c>
    </row>
    <row r="747" spans="1:10" x14ac:dyDescent="0.35">
      <c r="A747" s="1" t="s">
        <v>3713</v>
      </c>
      <c r="B747" s="1" t="s">
        <v>1964</v>
      </c>
      <c r="C747" s="1" t="s">
        <v>1964</v>
      </c>
      <c r="D747" s="1" t="s">
        <v>1964</v>
      </c>
      <c r="E747" s="1" t="s">
        <v>1964</v>
      </c>
      <c r="F747" s="1" t="s">
        <v>1964</v>
      </c>
      <c r="G747" s="1" t="s">
        <v>1964</v>
      </c>
      <c r="H747" s="1" t="s">
        <v>1964</v>
      </c>
      <c r="I747" s="1" t="s">
        <v>1964</v>
      </c>
      <c r="J747" s="1" t="s">
        <v>1964</v>
      </c>
    </row>
    <row r="748" spans="1:10" x14ac:dyDescent="0.35">
      <c r="A748" s="1" t="s">
        <v>3714</v>
      </c>
      <c r="B748" s="1" t="s">
        <v>1964</v>
      </c>
      <c r="C748" s="1" t="s">
        <v>1964</v>
      </c>
      <c r="D748" s="1" t="s">
        <v>1964</v>
      </c>
      <c r="E748" s="1" t="s">
        <v>1964</v>
      </c>
      <c r="F748" s="1" t="s">
        <v>1964</v>
      </c>
      <c r="G748" s="1" t="s">
        <v>1964</v>
      </c>
      <c r="H748" s="1" t="s">
        <v>1964</v>
      </c>
      <c r="I748" s="1" t="s">
        <v>1964</v>
      </c>
      <c r="J748" s="1" t="s">
        <v>1964</v>
      </c>
    </row>
    <row r="749" spans="1:10" x14ac:dyDescent="0.35">
      <c r="A749" s="1" t="s">
        <v>3715</v>
      </c>
      <c r="B749" s="1" t="s">
        <v>1964</v>
      </c>
      <c r="C749" s="1" t="s">
        <v>1965</v>
      </c>
      <c r="D749" s="1" t="s">
        <v>1965</v>
      </c>
      <c r="E749" s="1" t="s">
        <v>1965</v>
      </c>
      <c r="F749" s="1" t="s">
        <v>1965</v>
      </c>
      <c r="G749" s="1" t="s">
        <v>1965</v>
      </c>
      <c r="H749" s="1" t="s">
        <v>1965</v>
      </c>
      <c r="I749" s="1" t="s">
        <v>1965</v>
      </c>
      <c r="J749" s="1" t="s">
        <v>1965</v>
      </c>
    </row>
    <row r="750" spans="1:10" x14ac:dyDescent="0.35">
      <c r="A750" s="1" t="s">
        <v>3716</v>
      </c>
      <c r="B750" s="1" t="s">
        <v>1964</v>
      </c>
      <c r="C750" s="1" t="s">
        <v>1965</v>
      </c>
      <c r="D750" s="1" t="s">
        <v>1965</v>
      </c>
      <c r="E750" s="1" t="s">
        <v>1965</v>
      </c>
      <c r="F750" s="1" t="s">
        <v>1965</v>
      </c>
      <c r="G750" s="1" t="s">
        <v>1965</v>
      </c>
      <c r="H750" s="1" t="s">
        <v>1965</v>
      </c>
      <c r="I750" s="1" t="s">
        <v>1965</v>
      </c>
      <c r="J750" s="1" t="s">
        <v>1965</v>
      </c>
    </row>
    <row r="751" spans="1:10" x14ac:dyDescent="0.35">
      <c r="A751" s="1" t="s">
        <v>3717</v>
      </c>
      <c r="B751" s="1" t="s">
        <v>1964</v>
      </c>
      <c r="C751" s="1" t="s">
        <v>1964</v>
      </c>
      <c r="D751" s="1" t="s">
        <v>1964</v>
      </c>
      <c r="E751" s="1" t="s">
        <v>1964</v>
      </c>
      <c r="F751" s="1" t="s">
        <v>1964</v>
      </c>
      <c r="G751" s="1" t="s">
        <v>1964</v>
      </c>
      <c r="H751" s="1" t="s">
        <v>1964</v>
      </c>
      <c r="I751" s="1" t="s">
        <v>1964</v>
      </c>
      <c r="J751" s="1" t="s">
        <v>1964</v>
      </c>
    </row>
    <row r="752" spans="1:10" x14ac:dyDescent="0.35">
      <c r="A752" s="1" t="s">
        <v>3718</v>
      </c>
      <c r="B752" s="1" t="s">
        <v>1964</v>
      </c>
      <c r="C752" s="1" t="s">
        <v>1964</v>
      </c>
      <c r="D752" s="1" t="s">
        <v>1964</v>
      </c>
      <c r="E752" s="1" t="s">
        <v>1964</v>
      </c>
      <c r="F752" s="1" t="s">
        <v>1964</v>
      </c>
      <c r="G752" s="1" t="s">
        <v>1964</v>
      </c>
      <c r="H752" s="1" t="s">
        <v>1964</v>
      </c>
      <c r="I752" s="1" t="s">
        <v>1964</v>
      </c>
      <c r="J752" s="1" t="s">
        <v>1964</v>
      </c>
    </row>
    <row r="753" spans="1:10" x14ac:dyDescent="0.35">
      <c r="A753" s="1" t="s">
        <v>3719</v>
      </c>
      <c r="B753" s="1" t="s">
        <v>1964</v>
      </c>
      <c r="C753" s="1" t="s">
        <v>1964</v>
      </c>
      <c r="D753" s="1" t="s">
        <v>1964</v>
      </c>
      <c r="E753" s="1" t="s">
        <v>1964</v>
      </c>
      <c r="F753" s="1" t="s">
        <v>1964</v>
      </c>
      <c r="G753" s="1" t="s">
        <v>1964</v>
      </c>
      <c r="H753" s="1" t="s">
        <v>1964</v>
      </c>
      <c r="I753" s="1" t="s">
        <v>1964</v>
      </c>
      <c r="J753" s="1" t="s">
        <v>1964</v>
      </c>
    </row>
    <row r="754" spans="1:10" x14ac:dyDescent="0.35">
      <c r="A754" s="1" t="s">
        <v>3720</v>
      </c>
      <c r="B754" s="1" t="s">
        <v>1964</v>
      </c>
      <c r="C754" s="1" t="s">
        <v>1964</v>
      </c>
      <c r="D754" s="1" t="s">
        <v>1964</v>
      </c>
      <c r="E754" s="1" t="s">
        <v>1964</v>
      </c>
      <c r="F754" s="1" t="s">
        <v>1964</v>
      </c>
      <c r="G754" s="1" t="s">
        <v>1964</v>
      </c>
      <c r="H754" s="1" t="s">
        <v>1964</v>
      </c>
      <c r="I754" s="1" t="s">
        <v>1964</v>
      </c>
      <c r="J754" s="1" t="s">
        <v>1964</v>
      </c>
    </row>
    <row r="755" spans="1:10" x14ac:dyDescent="0.35">
      <c r="A755" s="1" t="s">
        <v>3721</v>
      </c>
      <c r="B755" s="1" t="s">
        <v>1964</v>
      </c>
      <c r="C755" s="1" t="s">
        <v>1964</v>
      </c>
      <c r="D755" s="1" t="s">
        <v>1964</v>
      </c>
      <c r="E755" s="1" t="s">
        <v>1964</v>
      </c>
      <c r="F755" s="1" t="s">
        <v>1964</v>
      </c>
      <c r="G755" s="1" t="s">
        <v>1964</v>
      </c>
      <c r="H755" s="1" t="s">
        <v>1964</v>
      </c>
      <c r="I755" s="1" t="s">
        <v>1964</v>
      </c>
      <c r="J755" s="1" t="s">
        <v>1964</v>
      </c>
    </row>
    <row r="756" spans="1:10" x14ac:dyDescent="0.35">
      <c r="A756" s="1" t="s">
        <v>3722</v>
      </c>
      <c r="B756" s="1" t="s">
        <v>1964</v>
      </c>
      <c r="C756" s="1" t="s">
        <v>1964</v>
      </c>
      <c r="D756" s="1" t="s">
        <v>1964</v>
      </c>
      <c r="E756" s="1" t="s">
        <v>1964</v>
      </c>
      <c r="F756" s="1" t="s">
        <v>1964</v>
      </c>
      <c r="G756" s="1" t="s">
        <v>1964</v>
      </c>
      <c r="H756" s="1" t="s">
        <v>1964</v>
      </c>
      <c r="I756" s="1" t="s">
        <v>1964</v>
      </c>
      <c r="J756" s="1" t="s">
        <v>1964</v>
      </c>
    </row>
    <row r="757" spans="1:10" x14ac:dyDescent="0.35">
      <c r="A757" s="1" t="s">
        <v>3723</v>
      </c>
      <c r="B757" s="1" t="s">
        <v>1964</v>
      </c>
      <c r="C757" s="1" t="s">
        <v>1964</v>
      </c>
      <c r="D757" s="1" t="s">
        <v>1964</v>
      </c>
      <c r="E757" s="1" t="s">
        <v>1964</v>
      </c>
      <c r="F757" s="1" t="s">
        <v>1964</v>
      </c>
      <c r="G757" s="1" t="s">
        <v>1964</v>
      </c>
      <c r="H757" s="1" t="s">
        <v>1964</v>
      </c>
      <c r="I757" s="1" t="s">
        <v>1964</v>
      </c>
      <c r="J757" s="1" t="s">
        <v>1964</v>
      </c>
    </row>
    <row r="758" spans="1:10" x14ac:dyDescent="0.35">
      <c r="A758" s="1" t="s">
        <v>3724</v>
      </c>
      <c r="B758" s="1" t="s">
        <v>1964</v>
      </c>
      <c r="C758" s="1" t="s">
        <v>1964</v>
      </c>
      <c r="D758" s="1" t="s">
        <v>1964</v>
      </c>
      <c r="E758" s="1" t="s">
        <v>1964</v>
      </c>
      <c r="F758" s="1" t="s">
        <v>1964</v>
      </c>
      <c r="G758" s="1" t="s">
        <v>1964</v>
      </c>
      <c r="H758" s="1" t="s">
        <v>1964</v>
      </c>
      <c r="I758" s="1" t="s">
        <v>1964</v>
      </c>
      <c r="J758" s="1" t="s">
        <v>1964</v>
      </c>
    </row>
    <row r="759" spans="1:10" x14ac:dyDescent="0.35">
      <c r="A759" s="1" t="s">
        <v>3725</v>
      </c>
      <c r="B759" s="1" t="s">
        <v>1964</v>
      </c>
      <c r="C759" s="1" t="s">
        <v>1964</v>
      </c>
      <c r="D759" s="1" t="s">
        <v>1964</v>
      </c>
      <c r="E759" s="1" t="s">
        <v>1964</v>
      </c>
      <c r="F759" s="1" t="s">
        <v>1964</v>
      </c>
      <c r="G759" s="1" t="s">
        <v>1964</v>
      </c>
      <c r="H759" s="1" t="s">
        <v>1964</v>
      </c>
      <c r="I759" s="1" t="s">
        <v>1964</v>
      </c>
      <c r="J759" s="1" t="s">
        <v>1964</v>
      </c>
    </row>
    <row r="760" spans="1:10" x14ac:dyDescent="0.35">
      <c r="A760" s="1" t="s">
        <v>3726</v>
      </c>
      <c r="B760" s="1" t="s">
        <v>1964</v>
      </c>
      <c r="C760" s="1" t="s">
        <v>1964</v>
      </c>
      <c r="D760" s="1" t="s">
        <v>1964</v>
      </c>
      <c r="E760" s="1" t="s">
        <v>1964</v>
      </c>
      <c r="F760" s="1" t="s">
        <v>1964</v>
      </c>
      <c r="G760" s="1" t="s">
        <v>1965</v>
      </c>
      <c r="H760" s="1" t="s">
        <v>1964</v>
      </c>
      <c r="I760" s="1" t="s">
        <v>1964</v>
      </c>
      <c r="J760" s="1" t="s">
        <v>1964</v>
      </c>
    </row>
    <row r="761" spans="1:10" x14ac:dyDescent="0.35">
      <c r="A761" s="1" t="s">
        <v>3727</v>
      </c>
      <c r="B761" s="1" t="s">
        <v>1964</v>
      </c>
      <c r="C761" s="1" t="s">
        <v>1964</v>
      </c>
      <c r="D761" s="1" t="s">
        <v>1964</v>
      </c>
      <c r="E761" s="1" t="s">
        <v>1964</v>
      </c>
      <c r="F761" s="1" t="s">
        <v>1964</v>
      </c>
      <c r="G761" s="1" t="s">
        <v>1965</v>
      </c>
      <c r="H761" s="1" t="s">
        <v>1964</v>
      </c>
      <c r="I761" s="1" t="s">
        <v>1964</v>
      </c>
      <c r="J761" s="1" t="s">
        <v>1964</v>
      </c>
    </row>
    <row r="762" spans="1:10" x14ac:dyDescent="0.35">
      <c r="A762" s="1" t="s">
        <v>3728</v>
      </c>
      <c r="B762" s="1" t="s">
        <v>1964</v>
      </c>
      <c r="C762" s="1" t="s">
        <v>1964</v>
      </c>
      <c r="D762" s="1" t="s">
        <v>1964</v>
      </c>
      <c r="E762" s="1" t="s">
        <v>1964</v>
      </c>
      <c r="F762" s="1" t="s">
        <v>1964</v>
      </c>
      <c r="G762" s="1" t="s">
        <v>1964</v>
      </c>
      <c r="H762" s="1" t="s">
        <v>1964</v>
      </c>
      <c r="I762" s="1" t="s">
        <v>1964</v>
      </c>
      <c r="J762" s="1" t="s">
        <v>1964</v>
      </c>
    </row>
    <row r="763" spans="1:10" x14ac:dyDescent="0.35">
      <c r="A763" s="1" t="s">
        <v>3729</v>
      </c>
      <c r="B763" s="1" t="s">
        <v>1965</v>
      </c>
      <c r="C763" s="1" t="s">
        <v>1965</v>
      </c>
      <c r="D763" s="1" t="s">
        <v>1965</v>
      </c>
      <c r="E763" s="1" t="s">
        <v>1965</v>
      </c>
      <c r="F763" s="1" t="s">
        <v>1964</v>
      </c>
      <c r="G763" s="1" t="s">
        <v>1965</v>
      </c>
      <c r="H763" s="1" t="s">
        <v>1964</v>
      </c>
      <c r="I763" s="1" t="s">
        <v>1964</v>
      </c>
      <c r="J763" s="1" t="s">
        <v>1965</v>
      </c>
    </row>
    <row r="764" spans="1:10" x14ac:dyDescent="0.35">
      <c r="A764" s="1" t="s">
        <v>3730</v>
      </c>
      <c r="B764" s="1" t="s">
        <v>1965</v>
      </c>
      <c r="C764" s="1" t="s">
        <v>1965</v>
      </c>
      <c r="D764" s="1" t="s">
        <v>1965</v>
      </c>
      <c r="E764" s="1" t="s">
        <v>1964</v>
      </c>
      <c r="F764" s="1" t="s">
        <v>1965</v>
      </c>
      <c r="G764" s="1" t="s">
        <v>1965</v>
      </c>
      <c r="H764" s="1" t="s">
        <v>1965</v>
      </c>
      <c r="I764" s="1" t="s">
        <v>1965</v>
      </c>
      <c r="J764" s="1" t="s">
        <v>1965</v>
      </c>
    </row>
    <row r="765" spans="1:10" x14ac:dyDescent="0.35">
      <c r="A765" s="1" t="s">
        <v>3731</v>
      </c>
      <c r="B765" s="1" t="s">
        <v>1965</v>
      </c>
      <c r="C765" s="1" t="s">
        <v>1965</v>
      </c>
      <c r="D765" s="1" t="s">
        <v>1965</v>
      </c>
      <c r="E765" s="1" t="s">
        <v>1964</v>
      </c>
      <c r="F765" s="1" t="s">
        <v>1965</v>
      </c>
      <c r="G765" s="1" t="s">
        <v>1965</v>
      </c>
      <c r="H765" s="1" t="s">
        <v>1965</v>
      </c>
      <c r="I765" s="1" t="s">
        <v>1965</v>
      </c>
      <c r="J765" s="1" t="s">
        <v>1965</v>
      </c>
    </row>
    <row r="766" spans="1:10" x14ac:dyDescent="0.35">
      <c r="A766" s="1" t="s">
        <v>3732</v>
      </c>
      <c r="B766" s="1" t="s">
        <v>1964</v>
      </c>
      <c r="C766" s="1" t="s">
        <v>1964</v>
      </c>
      <c r="D766" s="1" t="s">
        <v>1964</v>
      </c>
      <c r="E766" s="1" t="s">
        <v>1964</v>
      </c>
      <c r="F766" s="1" t="s">
        <v>1964</v>
      </c>
      <c r="G766" s="1" t="s">
        <v>1964</v>
      </c>
      <c r="H766" s="1" t="s">
        <v>1964</v>
      </c>
      <c r="I766" s="1" t="s">
        <v>1964</v>
      </c>
      <c r="J766" s="1" t="s">
        <v>1964</v>
      </c>
    </row>
    <row r="767" spans="1:10" x14ac:dyDescent="0.35">
      <c r="A767" s="1" t="s">
        <v>3733</v>
      </c>
      <c r="B767" s="1" t="s">
        <v>1965</v>
      </c>
      <c r="C767" s="1" t="s">
        <v>1965</v>
      </c>
      <c r="D767" s="1" t="s">
        <v>1964</v>
      </c>
      <c r="E767" s="1" t="s">
        <v>1964</v>
      </c>
      <c r="F767" s="1" t="s">
        <v>1965</v>
      </c>
      <c r="G767" s="1" t="s">
        <v>1965</v>
      </c>
      <c r="H767" s="1" t="s">
        <v>1965</v>
      </c>
      <c r="I767" s="1" t="s">
        <v>1965</v>
      </c>
      <c r="J767" s="1" t="s">
        <v>1965</v>
      </c>
    </row>
    <row r="768" spans="1:10" x14ac:dyDescent="0.35">
      <c r="A768" s="1" t="s">
        <v>3734</v>
      </c>
      <c r="B768" s="1" t="s">
        <v>1964</v>
      </c>
      <c r="C768" s="1" t="s">
        <v>1964</v>
      </c>
      <c r="D768" s="1" t="s">
        <v>1964</v>
      </c>
      <c r="E768" s="1" t="s">
        <v>1964</v>
      </c>
      <c r="F768" s="1" t="s">
        <v>1964</v>
      </c>
      <c r="G768" s="1" t="s">
        <v>1964</v>
      </c>
      <c r="H768" s="1" t="s">
        <v>1964</v>
      </c>
      <c r="I768" s="1" t="s">
        <v>1964</v>
      </c>
      <c r="J768" s="1" t="s">
        <v>1964</v>
      </c>
    </row>
    <row r="769" spans="1:10" x14ac:dyDescent="0.35">
      <c r="A769" s="1" t="s">
        <v>3735</v>
      </c>
      <c r="B769" s="1" t="s">
        <v>1964</v>
      </c>
      <c r="C769" s="1" t="s">
        <v>1964</v>
      </c>
      <c r="D769" s="1" t="s">
        <v>1964</v>
      </c>
      <c r="E769" s="1" t="s">
        <v>1964</v>
      </c>
      <c r="F769" s="1" t="s">
        <v>1965</v>
      </c>
      <c r="G769" s="1" t="s">
        <v>1964</v>
      </c>
      <c r="H769" s="1" t="s">
        <v>1964</v>
      </c>
      <c r="I769" s="1" t="s">
        <v>1964</v>
      </c>
      <c r="J769" s="1" t="s">
        <v>1964</v>
      </c>
    </row>
    <row r="770" spans="1:10" x14ac:dyDescent="0.35">
      <c r="A770" s="1" t="s">
        <v>3736</v>
      </c>
      <c r="B770" s="1" t="s">
        <v>1964</v>
      </c>
      <c r="C770" s="1" t="s">
        <v>1964</v>
      </c>
      <c r="D770" s="1" t="s">
        <v>1964</v>
      </c>
      <c r="E770" s="1" t="s">
        <v>1964</v>
      </c>
      <c r="F770" s="1" t="s">
        <v>1964</v>
      </c>
      <c r="G770" s="1" t="s">
        <v>1964</v>
      </c>
      <c r="H770" s="1" t="s">
        <v>1964</v>
      </c>
      <c r="I770" s="1" t="s">
        <v>1964</v>
      </c>
      <c r="J770" s="1" t="s">
        <v>1964</v>
      </c>
    </row>
    <row r="771" spans="1:10" x14ac:dyDescent="0.35">
      <c r="A771" s="1" t="s">
        <v>3737</v>
      </c>
      <c r="B771" s="1" t="s">
        <v>1964</v>
      </c>
      <c r="C771" s="1" t="s">
        <v>1964</v>
      </c>
      <c r="D771" s="1" t="s">
        <v>1964</v>
      </c>
      <c r="E771" s="1" t="s">
        <v>1964</v>
      </c>
      <c r="F771" s="1" t="s">
        <v>1964</v>
      </c>
      <c r="G771" s="1" t="s">
        <v>1964</v>
      </c>
      <c r="H771" s="1" t="s">
        <v>1964</v>
      </c>
      <c r="I771" s="1" t="s">
        <v>1964</v>
      </c>
      <c r="J771" s="1" t="s">
        <v>1964</v>
      </c>
    </row>
    <row r="772" spans="1:10" x14ac:dyDescent="0.35">
      <c r="A772" s="1" t="s">
        <v>3738</v>
      </c>
      <c r="B772" s="1" t="s">
        <v>1964</v>
      </c>
      <c r="C772" s="1" t="s">
        <v>1964</v>
      </c>
      <c r="D772" s="1" t="s">
        <v>1964</v>
      </c>
      <c r="E772" s="1" t="s">
        <v>1964</v>
      </c>
      <c r="F772" s="1" t="s">
        <v>1964</v>
      </c>
      <c r="G772" s="1" t="s">
        <v>1964</v>
      </c>
      <c r="H772" s="1" t="s">
        <v>1964</v>
      </c>
      <c r="I772" s="1" t="s">
        <v>1964</v>
      </c>
      <c r="J772" s="1" t="s">
        <v>1964</v>
      </c>
    </row>
    <row r="773" spans="1:10" x14ac:dyDescent="0.35">
      <c r="A773" s="1" t="s">
        <v>3739</v>
      </c>
      <c r="B773" s="1" t="s">
        <v>1964</v>
      </c>
      <c r="C773" s="1" t="s">
        <v>1964</v>
      </c>
      <c r="D773" s="1" t="s">
        <v>1964</v>
      </c>
      <c r="E773" s="1" t="s">
        <v>1964</v>
      </c>
      <c r="F773" s="1" t="s">
        <v>1964</v>
      </c>
      <c r="G773" s="1" t="s">
        <v>1964</v>
      </c>
      <c r="H773" s="1" t="s">
        <v>1964</v>
      </c>
      <c r="I773" s="1" t="s">
        <v>1964</v>
      </c>
      <c r="J773" s="1" t="s">
        <v>1964</v>
      </c>
    </row>
    <row r="774" spans="1:10" x14ac:dyDescent="0.35">
      <c r="A774" s="1" t="s">
        <v>3740</v>
      </c>
      <c r="B774" s="1" t="s">
        <v>1964</v>
      </c>
      <c r="C774" s="1" t="s">
        <v>1964</v>
      </c>
      <c r="D774" s="1" t="s">
        <v>1964</v>
      </c>
      <c r="E774" s="1" t="s">
        <v>1964</v>
      </c>
      <c r="F774" s="1" t="s">
        <v>1964</v>
      </c>
      <c r="G774" s="1" t="s">
        <v>1964</v>
      </c>
      <c r="H774" s="1" t="s">
        <v>1964</v>
      </c>
      <c r="I774" s="1" t="s">
        <v>1964</v>
      </c>
      <c r="J774" s="1" t="s">
        <v>1964</v>
      </c>
    </row>
    <row r="775" spans="1:10" x14ac:dyDescent="0.35">
      <c r="A775" s="1" t="s">
        <v>3741</v>
      </c>
      <c r="B775" s="1" t="s">
        <v>1964</v>
      </c>
      <c r="C775" s="1" t="s">
        <v>1964</v>
      </c>
      <c r="D775" s="1" t="s">
        <v>1964</v>
      </c>
      <c r="E775" s="1" t="s">
        <v>1964</v>
      </c>
      <c r="F775" s="1" t="s">
        <v>1964</v>
      </c>
      <c r="G775" s="1" t="s">
        <v>1964</v>
      </c>
      <c r="H775" s="1" t="s">
        <v>1964</v>
      </c>
      <c r="I775" s="1" t="s">
        <v>1964</v>
      </c>
      <c r="J775" s="1" t="s">
        <v>1964</v>
      </c>
    </row>
    <row r="776" spans="1:10" x14ac:dyDescent="0.35">
      <c r="A776" s="1" t="s">
        <v>3742</v>
      </c>
      <c r="B776" s="1" t="s">
        <v>1964</v>
      </c>
      <c r="C776" s="1" t="s">
        <v>1964</v>
      </c>
      <c r="D776" s="1" t="s">
        <v>1964</v>
      </c>
      <c r="E776" s="1" t="s">
        <v>1964</v>
      </c>
      <c r="F776" s="1" t="s">
        <v>1964</v>
      </c>
      <c r="G776" s="1" t="s">
        <v>1964</v>
      </c>
      <c r="H776" s="1" t="s">
        <v>1964</v>
      </c>
      <c r="I776" s="1" t="s">
        <v>1964</v>
      </c>
      <c r="J776" s="1" t="s">
        <v>1964</v>
      </c>
    </row>
    <row r="777" spans="1:10" x14ac:dyDescent="0.35">
      <c r="A777" s="1" t="s">
        <v>3743</v>
      </c>
      <c r="B777" s="1" t="s">
        <v>1964</v>
      </c>
      <c r="C777" s="1" t="s">
        <v>1964</v>
      </c>
      <c r="D777" s="1" t="s">
        <v>1964</v>
      </c>
      <c r="E777" s="1" t="s">
        <v>1964</v>
      </c>
      <c r="F777" s="1" t="s">
        <v>1965</v>
      </c>
      <c r="G777" s="1" t="s">
        <v>1964</v>
      </c>
      <c r="H777" s="1" t="s">
        <v>1964</v>
      </c>
      <c r="I777" s="1" t="s">
        <v>1964</v>
      </c>
      <c r="J777" s="1" t="s">
        <v>1964</v>
      </c>
    </row>
    <row r="778" spans="1:10" x14ac:dyDescent="0.35">
      <c r="A778" s="1" t="s">
        <v>3744</v>
      </c>
      <c r="B778" s="1" t="s">
        <v>1964</v>
      </c>
      <c r="C778" s="1" t="s">
        <v>1964</v>
      </c>
      <c r="D778" s="1" t="s">
        <v>1964</v>
      </c>
      <c r="E778" s="1" t="s">
        <v>1964</v>
      </c>
      <c r="F778" s="1" t="s">
        <v>1964</v>
      </c>
      <c r="G778" s="1" t="s">
        <v>1964</v>
      </c>
      <c r="H778" s="1" t="s">
        <v>1964</v>
      </c>
      <c r="I778" s="1" t="s">
        <v>1964</v>
      </c>
      <c r="J778" s="1" t="s">
        <v>1964</v>
      </c>
    </row>
    <row r="779" spans="1:10" x14ac:dyDescent="0.35">
      <c r="A779" s="1" t="s">
        <v>3745</v>
      </c>
      <c r="B779" s="1" t="s">
        <v>1964</v>
      </c>
      <c r="C779" s="1" t="s">
        <v>1965</v>
      </c>
      <c r="D779" s="1" t="s">
        <v>1965</v>
      </c>
      <c r="E779" s="1" t="s">
        <v>1965</v>
      </c>
      <c r="F779" s="1" t="s">
        <v>1965</v>
      </c>
      <c r="G779" s="1" t="s">
        <v>1965</v>
      </c>
      <c r="H779" s="1" t="s">
        <v>1965</v>
      </c>
      <c r="I779" s="1" t="s">
        <v>1965</v>
      </c>
      <c r="J779" s="1" t="s">
        <v>1965</v>
      </c>
    </row>
    <row r="780" spans="1:10" x14ac:dyDescent="0.35">
      <c r="A780" s="1" t="s">
        <v>3746</v>
      </c>
      <c r="B780" s="1" t="s">
        <v>1964</v>
      </c>
      <c r="C780" s="1" t="s">
        <v>1965</v>
      </c>
      <c r="D780" s="1" t="s">
        <v>1965</v>
      </c>
      <c r="E780" s="1" t="s">
        <v>1965</v>
      </c>
      <c r="F780" s="1" t="s">
        <v>1965</v>
      </c>
      <c r="G780" s="1" t="s">
        <v>1965</v>
      </c>
      <c r="H780" s="1" t="s">
        <v>1965</v>
      </c>
      <c r="I780" s="1" t="s">
        <v>1965</v>
      </c>
      <c r="J780" s="1" t="s">
        <v>1965</v>
      </c>
    </row>
    <row r="781" spans="1:10" x14ac:dyDescent="0.35">
      <c r="A781" s="1" t="s">
        <v>3747</v>
      </c>
      <c r="B781" s="1" t="s">
        <v>1964</v>
      </c>
      <c r="C781" s="1" t="s">
        <v>1964</v>
      </c>
      <c r="D781" s="1" t="s">
        <v>1964</v>
      </c>
      <c r="E781" s="1" t="s">
        <v>1964</v>
      </c>
      <c r="F781" s="1" t="s">
        <v>1964</v>
      </c>
      <c r="G781" s="1" t="s">
        <v>1964</v>
      </c>
      <c r="H781" s="1" t="s">
        <v>1964</v>
      </c>
      <c r="I781" s="1" t="s">
        <v>1964</v>
      </c>
      <c r="J781" s="1" t="s">
        <v>1964</v>
      </c>
    </row>
    <row r="782" spans="1:10" x14ac:dyDescent="0.35">
      <c r="A782" s="1" t="s">
        <v>3748</v>
      </c>
      <c r="B782" s="1" t="s">
        <v>1964</v>
      </c>
      <c r="C782" s="1" t="s">
        <v>1964</v>
      </c>
      <c r="D782" s="1" t="s">
        <v>1964</v>
      </c>
      <c r="E782" s="1" t="s">
        <v>1964</v>
      </c>
      <c r="F782" s="1" t="s">
        <v>1964</v>
      </c>
      <c r="G782" s="1" t="s">
        <v>1964</v>
      </c>
      <c r="H782" s="1" t="s">
        <v>1964</v>
      </c>
      <c r="I782" s="1" t="s">
        <v>1964</v>
      </c>
      <c r="J782" s="1" t="s">
        <v>1964</v>
      </c>
    </row>
    <row r="783" spans="1:10" x14ac:dyDescent="0.35">
      <c r="A783" s="1" t="s">
        <v>3749</v>
      </c>
      <c r="B783" s="1" t="s">
        <v>1964</v>
      </c>
      <c r="C783" s="1" t="s">
        <v>1964</v>
      </c>
      <c r="D783" s="1" t="s">
        <v>1964</v>
      </c>
      <c r="E783" s="1" t="s">
        <v>1964</v>
      </c>
      <c r="F783" s="1" t="s">
        <v>1964</v>
      </c>
      <c r="G783" s="1" t="s">
        <v>1964</v>
      </c>
      <c r="H783" s="1" t="s">
        <v>1964</v>
      </c>
      <c r="I783" s="1" t="s">
        <v>1964</v>
      </c>
      <c r="J783" s="1" t="s">
        <v>1964</v>
      </c>
    </row>
    <row r="784" spans="1:10" x14ac:dyDescent="0.35">
      <c r="A784" s="1" t="s">
        <v>3750</v>
      </c>
      <c r="B784" s="1" t="s">
        <v>1964</v>
      </c>
      <c r="C784" s="1" t="s">
        <v>1964</v>
      </c>
      <c r="D784" s="1" t="s">
        <v>1964</v>
      </c>
      <c r="E784" s="1" t="s">
        <v>1964</v>
      </c>
      <c r="F784" s="1" t="s">
        <v>1964</v>
      </c>
      <c r="G784" s="1" t="s">
        <v>1964</v>
      </c>
      <c r="H784" s="1" t="s">
        <v>1964</v>
      </c>
      <c r="I784" s="1" t="s">
        <v>1964</v>
      </c>
      <c r="J784" s="1" t="s">
        <v>1964</v>
      </c>
    </row>
    <row r="785" spans="1:10" x14ac:dyDescent="0.35">
      <c r="A785" s="1" t="s">
        <v>3751</v>
      </c>
      <c r="B785" s="1" t="s">
        <v>1964</v>
      </c>
      <c r="C785" s="1" t="s">
        <v>1964</v>
      </c>
      <c r="D785" s="1" t="s">
        <v>1964</v>
      </c>
      <c r="E785" s="1" t="s">
        <v>1964</v>
      </c>
      <c r="F785" s="1" t="s">
        <v>1964</v>
      </c>
      <c r="G785" s="1" t="s">
        <v>1964</v>
      </c>
      <c r="H785" s="1" t="s">
        <v>1964</v>
      </c>
      <c r="I785" s="1" t="s">
        <v>1964</v>
      </c>
      <c r="J785" s="1" t="s">
        <v>1964</v>
      </c>
    </row>
    <row r="786" spans="1:10" x14ac:dyDescent="0.35">
      <c r="A786" s="1" t="s">
        <v>3752</v>
      </c>
      <c r="B786" s="1" t="s">
        <v>1964</v>
      </c>
      <c r="C786" s="1" t="s">
        <v>1964</v>
      </c>
      <c r="D786" s="1" t="s">
        <v>1964</v>
      </c>
      <c r="E786" s="1" t="s">
        <v>1964</v>
      </c>
      <c r="F786" s="1" t="s">
        <v>1964</v>
      </c>
      <c r="G786" s="1" t="s">
        <v>1964</v>
      </c>
      <c r="H786" s="1" t="s">
        <v>1964</v>
      </c>
      <c r="I786" s="1" t="s">
        <v>1964</v>
      </c>
      <c r="J786" s="1" t="s">
        <v>1964</v>
      </c>
    </row>
    <row r="787" spans="1:10" x14ac:dyDescent="0.35">
      <c r="A787" s="1" t="s">
        <v>3753</v>
      </c>
      <c r="B787" s="1" t="s">
        <v>1964</v>
      </c>
      <c r="C787" s="1" t="s">
        <v>1964</v>
      </c>
      <c r="D787" s="1" t="s">
        <v>1964</v>
      </c>
      <c r="E787" s="1" t="s">
        <v>1964</v>
      </c>
      <c r="F787" s="1" t="s">
        <v>1964</v>
      </c>
      <c r="G787" s="1" t="s">
        <v>1964</v>
      </c>
      <c r="H787" s="1" t="s">
        <v>1964</v>
      </c>
      <c r="I787" s="1" t="s">
        <v>1964</v>
      </c>
      <c r="J787" s="1" t="s">
        <v>1964</v>
      </c>
    </row>
    <row r="788" spans="1:10" x14ac:dyDescent="0.35">
      <c r="A788" s="1" t="s">
        <v>3754</v>
      </c>
      <c r="B788" s="1" t="s">
        <v>1964</v>
      </c>
      <c r="C788" s="1" t="s">
        <v>1964</v>
      </c>
      <c r="D788" s="1" t="s">
        <v>1964</v>
      </c>
      <c r="E788" s="1" t="s">
        <v>1964</v>
      </c>
      <c r="F788" s="1" t="s">
        <v>1964</v>
      </c>
      <c r="G788" s="1" t="s">
        <v>1964</v>
      </c>
      <c r="H788" s="1" t="s">
        <v>1964</v>
      </c>
      <c r="I788" s="1" t="s">
        <v>1964</v>
      </c>
      <c r="J788" s="1" t="s">
        <v>1964</v>
      </c>
    </row>
    <row r="789" spans="1:10" x14ac:dyDescent="0.35">
      <c r="A789" s="1" t="s">
        <v>3755</v>
      </c>
      <c r="B789" s="1" t="s">
        <v>1964</v>
      </c>
      <c r="C789" s="1" t="s">
        <v>1964</v>
      </c>
      <c r="D789" s="1" t="s">
        <v>1964</v>
      </c>
      <c r="E789" s="1" t="s">
        <v>1964</v>
      </c>
      <c r="F789" s="1" t="s">
        <v>1964</v>
      </c>
      <c r="G789" s="1" t="s">
        <v>1964</v>
      </c>
      <c r="H789" s="1" t="s">
        <v>1964</v>
      </c>
      <c r="I789" s="1" t="s">
        <v>1964</v>
      </c>
      <c r="J789" s="1" t="s">
        <v>1964</v>
      </c>
    </row>
    <row r="790" spans="1:10" x14ac:dyDescent="0.35">
      <c r="A790" s="1" t="s">
        <v>3756</v>
      </c>
      <c r="B790" s="1" t="s">
        <v>1964</v>
      </c>
      <c r="C790" s="1" t="s">
        <v>1964</v>
      </c>
      <c r="D790" s="1" t="s">
        <v>1964</v>
      </c>
      <c r="E790" s="1" t="s">
        <v>1964</v>
      </c>
      <c r="F790" s="1" t="s">
        <v>1964</v>
      </c>
      <c r="G790" s="1" t="s">
        <v>1964</v>
      </c>
      <c r="H790" s="1" t="s">
        <v>1964</v>
      </c>
      <c r="I790" s="1" t="s">
        <v>1964</v>
      </c>
      <c r="J790" s="1" t="s">
        <v>1964</v>
      </c>
    </row>
    <row r="791" spans="1:10" x14ac:dyDescent="0.35">
      <c r="A791" s="1" t="s">
        <v>3757</v>
      </c>
      <c r="B791" s="1" t="s">
        <v>1964</v>
      </c>
      <c r="C791" s="1" t="s">
        <v>1964</v>
      </c>
      <c r="D791" s="1" t="s">
        <v>1964</v>
      </c>
      <c r="E791" s="1" t="s">
        <v>1964</v>
      </c>
      <c r="F791" s="1" t="s">
        <v>1964</v>
      </c>
      <c r="G791" s="1" t="s">
        <v>1964</v>
      </c>
      <c r="H791" s="1" t="s">
        <v>1964</v>
      </c>
      <c r="I791" s="1" t="s">
        <v>1964</v>
      </c>
      <c r="J791" s="1" t="s">
        <v>1964</v>
      </c>
    </row>
    <row r="792" spans="1:10" x14ac:dyDescent="0.35">
      <c r="A792" s="1" t="s">
        <v>3758</v>
      </c>
      <c r="B792" s="1" t="s">
        <v>1964</v>
      </c>
      <c r="C792" s="1" t="s">
        <v>1964</v>
      </c>
      <c r="D792" s="1" t="s">
        <v>1964</v>
      </c>
      <c r="E792" s="1" t="s">
        <v>1964</v>
      </c>
      <c r="F792" s="1" t="s">
        <v>1964</v>
      </c>
      <c r="G792" s="1" t="s">
        <v>1964</v>
      </c>
      <c r="H792" s="1" t="s">
        <v>1964</v>
      </c>
      <c r="I792" s="1" t="s">
        <v>1964</v>
      </c>
      <c r="J792" s="1" t="s">
        <v>1964</v>
      </c>
    </row>
    <row r="793" spans="1:10" x14ac:dyDescent="0.35">
      <c r="A793" s="1" t="s">
        <v>3759</v>
      </c>
      <c r="B793" s="1" t="s">
        <v>1964</v>
      </c>
      <c r="C793" s="1" t="s">
        <v>1964</v>
      </c>
      <c r="D793" s="1" t="s">
        <v>1964</v>
      </c>
      <c r="E793" s="1" t="s">
        <v>1964</v>
      </c>
      <c r="F793" s="1" t="s">
        <v>1964</v>
      </c>
      <c r="G793" s="1" t="s">
        <v>1964</v>
      </c>
      <c r="H793" s="1" t="s">
        <v>1964</v>
      </c>
      <c r="I793" s="1" t="s">
        <v>1964</v>
      </c>
      <c r="J793" s="1" t="s">
        <v>1964</v>
      </c>
    </row>
    <row r="794" spans="1:10" x14ac:dyDescent="0.35">
      <c r="A794" s="1" t="s">
        <v>3760</v>
      </c>
      <c r="B794" s="1" t="s">
        <v>1964</v>
      </c>
      <c r="C794" s="1" t="s">
        <v>1964</v>
      </c>
      <c r="D794" s="1" t="s">
        <v>1964</v>
      </c>
      <c r="E794" s="1" t="s">
        <v>1964</v>
      </c>
      <c r="F794" s="1" t="s">
        <v>1964</v>
      </c>
      <c r="G794" s="1" t="s">
        <v>1964</v>
      </c>
      <c r="H794" s="1" t="s">
        <v>1964</v>
      </c>
      <c r="I794" s="1" t="s">
        <v>1964</v>
      </c>
      <c r="J794" s="1" t="s">
        <v>1964</v>
      </c>
    </row>
    <row r="795" spans="1:10" x14ac:dyDescent="0.35">
      <c r="A795" s="1" t="s">
        <v>3761</v>
      </c>
      <c r="B795" s="1" t="s">
        <v>1964</v>
      </c>
      <c r="C795" s="1" t="s">
        <v>1964</v>
      </c>
      <c r="D795" s="1" t="s">
        <v>1964</v>
      </c>
      <c r="E795" s="1" t="s">
        <v>1964</v>
      </c>
      <c r="F795" s="1" t="s">
        <v>1964</v>
      </c>
      <c r="G795" s="1" t="s">
        <v>1964</v>
      </c>
      <c r="H795" s="1" t="s">
        <v>1964</v>
      </c>
      <c r="I795" s="1" t="s">
        <v>1964</v>
      </c>
      <c r="J795" s="1" t="s">
        <v>1964</v>
      </c>
    </row>
    <row r="796" spans="1:10" x14ac:dyDescent="0.35">
      <c r="A796" s="1" t="s">
        <v>3762</v>
      </c>
      <c r="B796" s="1" t="s">
        <v>1964</v>
      </c>
      <c r="C796" s="1" t="s">
        <v>1964</v>
      </c>
      <c r="D796" s="1" t="s">
        <v>1964</v>
      </c>
      <c r="E796" s="1" t="s">
        <v>1964</v>
      </c>
      <c r="F796" s="1" t="s">
        <v>1964</v>
      </c>
      <c r="G796" s="1" t="s">
        <v>1964</v>
      </c>
      <c r="H796" s="1" t="s">
        <v>1964</v>
      </c>
      <c r="I796" s="1" t="s">
        <v>1964</v>
      </c>
      <c r="J796" s="1" t="s">
        <v>1964</v>
      </c>
    </row>
    <row r="797" spans="1:10" x14ac:dyDescent="0.35">
      <c r="A797" s="1" t="s">
        <v>3763</v>
      </c>
      <c r="B797" s="1" t="s">
        <v>1964</v>
      </c>
      <c r="C797" s="1" t="s">
        <v>1964</v>
      </c>
      <c r="D797" s="1" t="s">
        <v>1964</v>
      </c>
      <c r="E797" s="1" t="s">
        <v>1964</v>
      </c>
      <c r="F797" s="1" t="s">
        <v>1964</v>
      </c>
      <c r="G797" s="1" t="s">
        <v>1964</v>
      </c>
      <c r="H797" s="1" t="s">
        <v>1964</v>
      </c>
      <c r="I797" s="1" t="s">
        <v>1964</v>
      </c>
      <c r="J797" s="1" t="s">
        <v>1964</v>
      </c>
    </row>
    <row r="798" spans="1:10" x14ac:dyDescent="0.35">
      <c r="A798" s="1" t="s">
        <v>3764</v>
      </c>
      <c r="B798" s="1" t="s">
        <v>1964</v>
      </c>
      <c r="C798" s="1" t="s">
        <v>1964</v>
      </c>
      <c r="D798" s="1" t="s">
        <v>1964</v>
      </c>
      <c r="E798" s="1" t="s">
        <v>1964</v>
      </c>
      <c r="F798" s="1" t="s">
        <v>1964</v>
      </c>
      <c r="G798" s="1" t="s">
        <v>1964</v>
      </c>
      <c r="H798" s="1" t="s">
        <v>1964</v>
      </c>
      <c r="I798" s="1" t="s">
        <v>1964</v>
      </c>
      <c r="J798" s="1" t="s">
        <v>1964</v>
      </c>
    </row>
    <row r="799" spans="1:10" x14ac:dyDescent="0.35">
      <c r="A799" s="1" t="s">
        <v>3765</v>
      </c>
      <c r="B799" s="1" t="s">
        <v>1964</v>
      </c>
      <c r="C799" s="1" t="s">
        <v>1964</v>
      </c>
      <c r="D799" s="1" t="s">
        <v>1964</v>
      </c>
      <c r="E799" s="1" t="s">
        <v>1964</v>
      </c>
      <c r="F799" s="1" t="s">
        <v>1964</v>
      </c>
      <c r="G799" s="1" t="s">
        <v>1964</v>
      </c>
      <c r="H799" s="1" t="s">
        <v>1964</v>
      </c>
      <c r="I799" s="1" t="s">
        <v>1964</v>
      </c>
      <c r="J799" s="1" t="s">
        <v>1964</v>
      </c>
    </row>
    <row r="800" spans="1:10" x14ac:dyDescent="0.35">
      <c r="A800" s="1" t="s">
        <v>3766</v>
      </c>
      <c r="B800" s="1" t="s">
        <v>1964</v>
      </c>
      <c r="C800" s="1" t="s">
        <v>1964</v>
      </c>
      <c r="D800" s="1" t="s">
        <v>1964</v>
      </c>
      <c r="E800" s="1" t="s">
        <v>1964</v>
      </c>
      <c r="F800" s="1" t="s">
        <v>1964</v>
      </c>
      <c r="G800" s="1" t="s">
        <v>1964</v>
      </c>
      <c r="H800" s="1" t="s">
        <v>1964</v>
      </c>
      <c r="I800" s="1" t="s">
        <v>1964</v>
      </c>
      <c r="J800" s="1" t="s">
        <v>1964</v>
      </c>
    </row>
    <row r="801" spans="1:10" x14ac:dyDescent="0.35">
      <c r="A801" s="1" t="s">
        <v>3767</v>
      </c>
      <c r="B801" s="1" t="s">
        <v>1964</v>
      </c>
      <c r="C801" s="1" t="s">
        <v>1964</v>
      </c>
      <c r="D801" s="1" t="s">
        <v>1964</v>
      </c>
      <c r="E801" s="1" t="s">
        <v>1964</v>
      </c>
      <c r="F801" s="1" t="s">
        <v>1964</v>
      </c>
      <c r="G801" s="1" t="s">
        <v>1964</v>
      </c>
      <c r="H801" s="1" t="s">
        <v>1964</v>
      </c>
      <c r="I801" s="1" t="s">
        <v>1964</v>
      </c>
      <c r="J801" s="1" t="s">
        <v>1964</v>
      </c>
    </row>
    <row r="802" spans="1:10" x14ac:dyDescent="0.35">
      <c r="A802" s="1" t="s">
        <v>3768</v>
      </c>
      <c r="B802" s="1" t="s">
        <v>1964</v>
      </c>
      <c r="C802" s="1" t="s">
        <v>1964</v>
      </c>
      <c r="D802" s="1" t="s">
        <v>1964</v>
      </c>
      <c r="E802" s="1" t="s">
        <v>1964</v>
      </c>
      <c r="F802" s="1" t="s">
        <v>1964</v>
      </c>
      <c r="G802" s="1" t="s">
        <v>1964</v>
      </c>
      <c r="H802" s="1" t="s">
        <v>1964</v>
      </c>
      <c r="I802" s="1" t="s">
        <v>1964</v>
      </c>
      <c r="J802" s="1" t="s">
        <v>1964</v>
      </c>
    </row>
    <row r="803" spans="1:10" x14ac:dyDescent="0.35">
      <c r="A803" s="1" t="s">
        <v>3769</v>
      </c>
      <c r="B803" s="1" t="s">
        <v>1964</v>
      </c>
      <c r="C803" s="1" t="s">
        <v>1964</v>
      </c>
      <c r="D803" s="1" t="s">
        <v>1964</v>
      </c>
      <c r="E803" s="1" t="s">
        <v>1964</v>
      </c>
      <c r="F803" s="1" t="s">
        <v>1964</v>
      </c>
      <c r="G803" s="1" t="s">
        <v>1964</v>
      </c>
      <c r="H803" s="1" t="s">
        <v>1964</v>
      </c>
      <c r="I803" s="1" t="s">
        <v>1964</v>
      </c>
      <c r="J803" s="1" t="s">
        <v>1964</v>
      </c>
    </row>
    <row r="804" spans="1:10" x14ac:dyDescent="0.35">
      <c r="A804" s="1" t="s">
        <v>3770</v>
      </c>
      <c r="B804" s="1" t="s">
        <v>1964</v>
      </c>
      <c r="C804" s="1" t="s">
        <v>1964</v>
      </c>
      <c r="D804" s="1" t="s">
        <v>1964</v>
      </c>
      <c r="E804" s="1" t="s">
        <v>1964</v>
      </c>
      <c r="F804" s="1" t="s">
        <v>1964</v>
      </c>
      <c r="G804" s="1" t="s">
        <v>1964</v>
      </c>
      <c r="H804" s="1" t="s">
        <v>1964</v>
      </c>
      <c r="I804" s="1" t="s">
        <v>1964</v>
      </c>
      <c r="J804" s="1" t="s">
        <v>1964</v>
      </c>
    </row>
    <row r="805" spans="1:10" x14ac:dyDescent="0.35">
      <c r="A805" s="1" t="s">
        <v>3771</v>
      </c>
      <c r="B805" s="1" t="s">
        <v>1964</v>
      </c>
      <c r="C805" s="1" t="s">
        <v>1964</v>
      </c>
      <c r="D805" s="1" t="s">
        <v>1964</v>
      </c>
      <c r="E805" s="1" t="s">
        <v>1964</v>
      </c>
      <c r="F805" s="1" t="s">
        <v>1964</v>
      </c>
      <c r="G805" s="1" t="s">
        <v>1964</v>
      </c>
      <c r="H805" s="1" t="s">
        <v>1964</v>
      </c>
      <c r="I805" s="1" t="s">
        <v>1964</v>
      </c>
      <c r="J805" s="1" t="s">
        <v>1964</v>
      </c>
    </row>
    <row r="806" spans="1:10" x14ac:dyDescent="0.35">
      <c r="A806" s="1" t="s">
        <v>3772</v>
      </c>
      <c r="B806" s="1" t="s">
        <v>1964</v>
      </c>
      <c r="C806" s="1" t="s">
        <v>1964</v>
      </c>
      <c r="D806" s="1" t="s">
        <v>1964</v>
      </c>
      <c r="E806" s="1" t="s">
        <v>1964</v>
      </c>
      <c r="F806" s="1" t="s">
        <v>1964</v>
      </c>
      <c r="G806" s="1" t="s">
        <v>1964</v>
      </c>
      <c r="H806" s="1" t="s">
        <v>1964</v>
      </c>
      <c r="I806" s="1" t="s">
        <v>1964</v>
      </c>
      <c r="J806" s="1" t="s">
        <v>1964</v>
      </c>
    </row>
    <row r="807" spans="1:10" x14ac:dyDescent="0.35">
      <c r="A807" s="1" t="s">
        <v>3773</v>
      </c>
      <c r="B807" s="1" t="s">
        <v>1964</v>
      </c>
      <c r="C807" s="1" t="s">
        <v>1964</v>
      </c>
      <c r="D807" s="1" t="s">
        <v>1964</v>
      </c>
      <c r="E807" s="1" t="s">
        <v>1964</v>
      </c>
      <c r="F807" s="1" t="s">
        <v>1964</v>
      </c>
      <c r="G807" s="1" t="s">
        <v>1964</v>
      </c>
      <c r="H807" s="1" t="s">
        <v>1964</v>
      </c>
      <c r="I807" s="1" t="s">
        <v>1964</v>
      </c>
      <c r="J807" s="1" t="s">
        <v>1964</v>
      </c>
    </row>
    <row r="808" spans="1:10" x14ac:dyDescent="0.35">
      <c r="A808" s="1" t="s">
        <v>3774</v>
      </c>
      <c r="B808" s="1" t="s">
        <v>1964</v>
      </c>
      <c r="C808" s="1" t="s">
        <v>1964</v>
      </c>
      <c r="D808" s="1" t="s">
        <v>1964</v>
      </c>
      <c r="E808" s="1" t="s">
        <v>1964</v>
      </c>
      <c r="F808" s="1" t="s">
        <v>1964</v>
      </c>
      <c r="G808" s="1" t="s">
        <v>1964</v>
      </c>
      <c r="H808" s="1" t="s">
        <v>1964</v>
      </c>
      <c r="I808" s="1" t="s">
        <v>1964</v>
      </c>
      <c r="J808" s="1" t="s">
        <v>1964</v>
      </c>
    </row>
    <row r="809" spans="1:10" x14ac:dyDescent="0.35">
      <c r="A809" s="1" t="s">
        <v>3775</v>
      </c>
      <c r="B809" s="1" t="s">
        <v>1964</v>
      </c>
      <c r="C809" s="1" t="s">
        <v>1964</v>
      </c>
      <c r="D809" s="1" t="s">
        <v>1964</v>
      </c>
      <c r="E809" s="1" t="s">
        <v>1964</v>
      </c>
      <c r="F809" s="1" t="s">
        <v>1964</v>
      </c>
      <c r="G809" s="1" t="s">
        <v>1964</v>
      </c>
      <c r="H809" s="1" t="s">
        <v>1964</v>
      </c>
      <c r="I809" s="1" t="s">
        <v>1964</v>
      </c>
      <c r="J809" s="1" t="s">
        <v>1964</v>
      </c>
    </row>
    <row r="810" spans="1:10" x14ac:dyDescent="0.35">
      <c r="A810" s="1" t="s">
        <v>3776</v>
      </c>
      <c r="B810" s="1" t="s">
        <v>1964</v>
      </c>
      <c r="C810" s="1" t="s">
        <v>1964</v>
      </c>
      <c r="D810" s="1" t="s">
        <v>1964</v>
      </c>
      <c r="E810" s="1" t="s">
        <v>1964</v>
      </c>
      <c r="F810" s="1" t="s">
        <v>1964</v>
      </c>
      <c r="G810" s="1" t="s">
        <v>1964</v>
      </c>
      <c r="H810" s="1" t="s">
        <v>1964</v>
      </c>
      <c r="I810" s="1" t="s">
        <v>1964</v>
      </c>
      <c r="J810" s="1" t="s">
        <v>1964</v>
      </c>
    </row>
    <row r="811" spans="1:10" x14ac:dyDescent="0.35">
      <c r="A811" s="1" t="s">
        <v>3777</v>
      </c>
      <c r="B811" s="1" t="s">
        <v>1964</v>
      </c>
      <c r="C811" s="1" t="s">
        <v>1964</v>
      </c>
      <c r="D811" s="1" t="s">
        <v>1964</v>
      </c>
      <c r="E811" s="1" t="s">
        <v>1964</v>
      </c>
      <c r="F811" s="1" t="s">
        <v>1964</v>
      </c>
      <c r="G811" s="1" t="s">
        <v>1964</v>
      </c>
      <c r="H811" s="1" t="s">
        <v>1964</v>
      </c>
      <c r="I811" s="1" t="s">
        <v>1964</v>
      </c>
      <c r="J811" s="1" t="s">
        <v>1964</v>
      </c>
    </row>
    <row r="812" spans="1:10" x14ac:dyDescent="0.35">
      <c r="A812" s="1" t="s">
        <v>3778</v>
      </c>
      <c r="B812" s="1" t="s">
        <v>1964</v>
      </c>
      <c r="C812" s="1" t="s">
        <v>1964</v>
      </c>
      <c r="D812" s="1" t="s">
        <v>1964</v>
      </c>
      <c r="E812" s="1" t="s">
        <v>1964</v>
      </c>
      <c r="F812" s="1" t="s">
        <v>1964</v>
      </c>
      <c r="G812" s="1" t="s">
        <v>1964</v>
      </c>
      <c r="H812" s="1" t="s">
        <v>1964</v>
      </c>
      <c r="I812" s="1" t="s">
        <v>1964</v>
      </c>
      <c r="J812" s="1" t="s">
        <v>1964</v>
      </c>
    </row>
    <row r="813" spans="1:10" x14ac:dyDescent="0.35">
      <c r="A813" s="1" t="s">
        <v>3779</v>
      </c>
      <c r="B813" s="1" t="s">
        <v>1964</v>
      </c>
      <c r="C813" s="1" t="s">
        <v>1964</v>
      </c>
      <c r="D813" s="1" t="s">
        <v>1964</v>
      </c>
      <c r="E813" s="1" t="s">
        <v>1964</v>
      </c>
      <c r="F813" s="1" t="s">
        <v>1964</v>
      </c>
      <c r="G813" s="1" t="s">
        <v>1964</v>
      </c>
      <c r="H813" s="1" t="s">
        <v>1964</v>
      </c>
      <c r="I813" s="1" t="s">
        <v>1964</v>
      </c>
      <c r="J813" s="1" t="s">
        <v>1964</v>
      </c>
    </row>
    <row r="814" spans="1:10" x14ac:dyDescent="0.35">
      <c r="A814" s="1" t="s">
        <v>3780</v>
      </c>
      <c r="B814" s="1" t="s">
        <v>1964</v>
      </c>
      <c r="C814" s="1" t="s">
        <v>1964</v>
      </c>
      <c r="D814" s="1" t="s">
        <v>1964</v>
      </c>
      <c r="E814" s="1" t="s">
        <v>1964</v>
      </c>
      <c r="F814" s="1" t="s">
        <v>1964</v>
      </c>
      <c r="G814" s="1" t="s">
        <v>1964</v>
      </c>
      <c r="H814" s="1" t="s">
        <v>1964</v>
      </c>
      <c r="I814" s="1" t="s">
        <v>1964</v>
      </c>
      <c r="J814" s="1" t="s">
        <v>1964</v>
      </c>
    </row>
    <row r="815" spans="1:10" x14ac:dyDescent="0.35">
      <c r="A815" s="1" t="s">
        <v>3781</v>
      </c>
      <c r="B815" s="1" t="s">
        <v>1964</v>
      </c>
      <c r="C815" s="1" t="s">
        <v>1964</v>
      </c>
      <c r="D815" s="1" t="s">
        <v>1964</v>
      </c>
      <c r="E815" s="1" t="s">
        <v>1964</v>
      </c>
      <c r="F815" s="1" t="s">
        <v>1964</v>
      </c>
      <c r="G815" s="1" t="s">
        <v>1964</v>
      </c>
      <c r="H815" s="1" t="s">
        <v>1964</v>
      </c>
      <c r="I815" s="1" t="s">
        <v>1964</v>
      </c>
      <c r="J815" s="1" t="s">
        <v>1964</v>
      </c>
    </row>
    <row r="816" spans="1:10" x14ac:dyDescent="0.35">
      <c r="A816" s="1" t="s">
        <v>3782</v>
      </c>
      <c r="B816" s="1" t="s">
        <v>1964</v>
      </c>
      <c r="C816" s="1" t="s">
        <v>1964</v>
      </c>
      <c r="D816" s="1" t="s">
        <v>1964</v>
      </c>
      <c r="E816" s="1" t="s">
        <v>1964</v>
      </c>
      <c r="F816" s="1" t="s">
        <v>1964</v>
      </c>
      <c r="G816" s="1" t="s">
        <v>1964</v>
      </c>
      <c r="H816" s="1" t="s">
        <v>1964</v>
      </c>
      <c r="I816" s="1" t="s">
        <v>1964</v>
      </c>
      <c r="J816" s="1" t="s">
        <v>1964</v>
      </c>
    </row>
    <row r="817" spans="1:10" x14ac:dyDescent="0.35">
      <c r="A817" s="1" t="s">
        <v>3783</v>
      </c>
      <c r="B817" s="1" t="s">
        <v>1964</v>
      </c>
      <c r="C817" s="1" t="s">
        <v>1964</v>
      </c>
      <c r="D817" s="1" t="s">
        <v>1964</v>
      </c>
      <c r="E817" s="1" t="s">
        <v>1964</v>
      </c>
      <c r="F817" s="1" t="s">
        <v>1964</v>
      </c>
      <c r="G817" s="1" t="s">
        <v>1964</v>
      </c>
      <c r="H817" s="1" t="s">
        <v>1964</v>
      </c>
      <c r="I817" s="1" t="s">
        <v>1964</v>
      </c>
      <c r="J817" s="1" t="s">
        <v>1964</v>
      </c>
    </row>
    <row r="818" spans="1:10" x14ac:dyDescent="0.35">
      <c r="A818" s="1" t="s">
        <v>3784</v>
      </c>
      <c r="B818" s="1" t="s">
        <v>1964</v>
      </c>
      <c r="C818" s="1" t="s">
        <v>1964</v>
      </c>
      <c r="D818" s="1" t="s">
        <v>1964</v>
      </c>
      <c r="E818" s="1" t="s">
        <v>1964</v>
      </c>
      <c r="F818" s="1" t="s">
        <v>1964</v>
      </c>
      <c r="G818" s="1" t="s">
        <v>1964</v>
      </c>
      <c r="H818" s="1" t="s">
        <v>1964</v>
      </c>
      <c r="I818" s="1" t="s">
        <v>1964</v>
      </c>
      <c r="J818" s="1" t="s">
        <v>1964</v>
      </c>
    </row>
    <row r="819" spans="1:10" x14ac:dyDescent="0.35">
      <c r="A819" s="1" t="s">
        <v>3785</v>
      </c>
      <c r="B819" s="1" t="s">
        <v>1964</v>
      </c>
      <c r="C819" s="1" t="s">
        <v>1964</v>
      </c>
      <c r="D819" s="1" t="s">
        <v>1964</v>
      </c>
      <c r="E819" s="1" t="s">
        <v>1964</v>
      </c>
      <c r="F819" s="1" t="s">
        <v>1964</v>
      </c>
      <c r="G819" s="1" t="s">
        <v>1964</v>
      </c>
      <c r="H819" s="1" t="s">
        <v>1964</v>
      </c>
      <c r="I819" s="1" t="s">
        <v>1964</v>
      </c>
      <c r="J819" s="1" t="s">
        <v>1964</v>
      </c>
    </row>
    <row r="820" spans="1:10" x14ac:dyDescent="0.35">
      <c r="A820" s="1" t="s">
        <v>3786</v>
      </c>
      <c r="B820" s="1" t="s">
        <v>1964</v>
      </c>
      <c r="C820" s="1" t="s">
        <v>1964</v>
      </c>
      <c r="D820" s="1" t="s">
        <v>1964</v>
      </c>
      <c r="E820" s="1" t="s">
        <v>1964</v>
      </c>
      <c r="F820" s="1" t="s">
        <v>1964</v>
      </c>
      <c r="G820" s="1" t="s">
        <v>1964</v>
      </c>
      <c r="H820" s="1" t="s">
        <v>1964</v>
      </c>
      <c r="I820" s="1" t="s">
        <v>1964</v>
      </c>
      <c r="J820" s="1" t="s">
        <v>1964</v>
      </c>
    </row>
    <row r="821" spans="1:10" x14ac:dyDescent="0.35">
      <c r="A821" s="1" t="s">
        <v>3787</v>
      </c>
      <c r="B821" s="1" t="s">
        <v>1964</v>
      </c>
      <c r="C821" s="1" t="s">
        <v>1964</v>
      </c>
      <c r="D821" s="1" t="s">
        <v>1964</v>
      </c>
      <c r="E821" s="1" t="s">
        <v>1964</v>
      </c>
      <c r="F821" s="1" t="s">
        <v>1964</v>
      </c>
      <c r="G821" s="1" t="s">
        <v>1964</v>
      </c>
      <c r="H821" s="1" t="s">
        <v>1964</v>
      </c>
      <c r="I821" s="1" t="s">
        <v>1964</v>
      </c>
      <c r="J821" s="1" t="s">
        <v>1964</v>
      </c>
    </row>
    <row r="822" spans="1:10" x14ac:dyDescent="0.35">
      <c r="A822" s="1" t="s">
        <v>3788</v>
      </c>
      <c r="B822" s="1" t="s">
        <v>1964</v>
      </c>
      <c r="C822" s="1" t="s">
        <v>1964</v>
      </c>
      <c r="D822" s="1" t="s">
        <v>1964</v>
      </c>
      <c r="E822" s="1" t="s">
        <v>1964</v>
      </c>
      <c r="F822" s="1" t="s">
        <v>1964</v>
      </c>
      <c r="G822" s="1" t="s">
        <v>1964</v>
      </c>
      <c r="H822" s="1" t="s">
        <v>1964</v>
      </c>
      <c r="I822" s="1" t="s">
        <v>1964</v>
      </c>
      <c r="J822" s="1" t="s">
        <v>1964</v>
      </c>
    </row>
    <row r="823" spans="1:10" x14ac:dyDescent="0.35">
      <c r="A823" s="1" t="s">
        <v>3789</v>
      </c>
      <c r="B823" s="1" t="s">
        <v>1964</v>
      </c>
      <c r="C823" s="1" t="s">
        <v>1964</v>
      </c>
      <c r="D823" s="1" t="s">
        <v>1964</v>
      </c>
      <c r="E823" s="1" t="s">
        <v>1964</v>
      </c>
      <c r="F823" s="1" t="s">
        <v>1964</v>
      </c>
      <c r="G823" s="1" t="s">
        <v>1964</v>
      </c>
      <c r="H823" s="1" t="s">
        <v>1964</v>
      </c>
      <c r="I823" s="1" t="s">
        <v>1964</v>
      </c>
      <c r="J823" s="1" t="s">
        <v>1964</v>
      </c>
    </row>
    <row r="824" spans="1:10" x14ac:dyDescent="0.35">
      <c r="A824" s="1" t="s">
        <v>3790</v>
      </c>
      <c r="B824" s="1" t="s">
        <v>1964</v>
      </c>
      <c r="C824" s="1" t="s">
        <v>1964</v>
      </c>
      <c r="D824" s="1" t="s">
        <v>1964</v>
      </c>
      <c r="E824" s="1" t="s">
        <v>1964</v>
      </c>
      <c r="F824" s="1" t="s">
        <v>1964</v>
      </c>
      <c r="G824" s="1" t="s">
        <v>1964</v>
      </c>
      <c r="H824" s="1" t="s">
        <v>1964</v>
      </c>
      <c r="I824" s="1" t="s">
        <v>1964</v>
      </c>
      <c r="J824" s="1" t="s">
        <v>1964</v>
      </c>
    </row>
    <row r="825" spans="1:10" x14ac:dyDescent="0.35">
      <c r="A825" s="1" t="s">
        <v>3791</v>
      </c>
      <c r="B825" s="1" t="s">
        <v>1964</v>
      </c>
      <c r="C825" s="1" t="s">
        <v>1964</v>
      </c>
      <c r="D825" s="1" t="s">
        <v>1964</v>
      </c>
      <c r="E825" s="1" t="s">
        <v>1964</v>
      </c>
      <c r="F825" s="1" t="s">
        <v>1964</v>
      </c>
      <c r="G825" s="1" t="s">
        <v>1964</v>
      </c>
      <c r="H825" s="1" t="s">
        <v>1964</v>
      </c>
      <c r="I825" s="1" t="s">
        <v>1964</v>
      </c>
      <c r="J825" s="1" t="s">
        <v>1964</v>
      </c>
    </row>
    <row r="826" spans="1:10" x14ac:dyDescent="0.35">
      <c r="A826" s="1" t="s">
        <v>3792</v>
      </c>
      <c r="B826" s="1" t="s">
        <v>1964</v>
      </c>
      <c r="C826" s="1" t="s">
        <v>1964</v>
      </c>
      <c r="D826" s="1" t="s">
        <v>1964</v>
      </c>
      <c r="E826" s="1" t="s">
        <v>1964</v>
      </c>
      <c r="F826" s="1" t="s">
        <v>1964</v>
      </c>
      <c r="G826" s="1" t="s">
        <v>1964</v>
      </c>
      <c r="H826" s="1" t="s">
        <v>1964</v>
      </c>
      <c r="I826" s="1" t="s">
        <v>1964</v>
      </c>
      <c r="J826" s="1" t="s">
        <v>1964</v>
      </c>
    </row>
    <row r="827" spans="1:10" x14ac:dyDescent="0.35">
      <c r="A827" s="1" t="s">
        <v>3793</v>
      </c>
      <c r="B827" s="1" t="s">
        <v>1964</v>
      </c>
      <c r="C827" s="1" t="s">
        <v>1964</v>
      </c>
      <c r="D827" s="1" t="s">
        <v>1964</v>
      </c>
      <c r="E827" s="1" t="s">
        <v>1964</v>
      </c>
      <c r="F827" s="1" t="s">
        <v>1964</v>
      </c>
      <c r="G827" s="1" t="s">
        <v>1964</v>
      </c>
      <c r="H827" s="1" t="s">
        <v>1964</v>
      </c>
      <c r="I827" s="1" t="s">
        <v>1964</v>
      </c>
      <c r="J827" s="1" t="s">
        <v>1964</v>
      </c>
    </row>
    <row r="828" spans="1:10" x14ac:dyDescent="0.35">
      <c r="A828" s="1" t="s">
        <v>3794</v>
      </c>
      <c r="B828" s="1" t="s">
        <v>1964</v>
      </c>
      <c r="C828" s="1" t="s">
        <v>1964</v>
      </c>
      <c r="D828" s="1" t="s">
        <v>1964</v>
      </c>
      <c r="E828" s="1" t="s">
        <v>1964</v>
      </c>
      <c r="F828" s="1" t="s">
        <v>1964</v>
      </c>
      <c r="G828" s="1" t="s">
        <v>1964</v>
      </c>
      <c r="H828" s="1" t="s">
        <v>1964</v>
      </c>
      <c r="I828" s="1" t="s">
        <v>1964</v>
      </c>
      <c r="J828" s="1" t="s">
        <v>1964</v>
      </c>
    </row>
    <row r="829" spans="1:10" x14ac:dyDescent="0.35">
      <c r="A829" s="1" t="s">
        <v>3795</v>
      </c>
      <c r="B829" s="1" t="s">
        <v>1964</v>
      </c>
      <c r="C829" s="1" t="s">
        <v>1964</v>
      </c>
      <c r="D829" s="1" t="s">
        <v>1964</v>
      </c>
      <c r="E829" s="1" t="s">
        <v>1964</v>
      </c>
      <c r="F829" s="1" t="s">
        <v>1964</v>
      </c>
      <c r="G829" s="1" t="s">
        <v>1964</v>
      </c>
      <c r="H829" s="1" t="s">
        <v>1964</v>
      </c>
      <c r="I829" s="1" t="s">
        <v>1964</v>
      </c>
      <c r="J829" s="1" t="s">
        <v>1964</v>
      </c>
    </row>
    <row r="830" spans="1:10" x14ac:dyDescent="0.35">
      <c r="A830" s="1" t="s">
        <v>3796</v>
      </c>
      <c r="B830" s="1" t="s">
        <v>1964</v>
      </c>
      <c r="C830" s="1" t="s">
        <v>1964</v>
      </c>
      <c r="D830" s="1" t="s">
        <v>1964</v>
      </c>
      <c r="E830" s="1" t="s">
        <v>1964</v>
      </c>
      <c r="F830" s="1" t="s">
        <v>1964</v>
      </c>
      <c r="G830" s="1" t="s">
        <v>1964</v>
      </c>
      <c r="H830" s="1" t="s">
        <v>1964</v>
      </c>
      <c r="I830" s="1" t="s">
        <v>1964</v>
      </c>
      <c r="J830" s="1" t="s">
        <v>1964</v>
      </c>
    </row>
    <row r="831" spans="1:10" x14ac:dyDescent="0.35">
      <c r="A831" s="1" t="s">
        <v>3797</v>
      </c>
      <c r="B831" s="1" t="s">
        <v>1964</v>
      </c>
      <c r="C831" s="1" t="s">
        <v>1964</v>
      </c>
      <c r="D831" s="1" t="s">
        <v>1964</v>
      </c>
      <c r="E831" s="1" t="s">
        <v>1964</v>
      </c>
      <c r="F831" s="1" t="s">
        <v>1964</v>
      </c>
      <c r="G831" s="1" t="s">
        <v>1964</v>
      </c>
      <c r="H831" s="1" t="s">
        <v>1964</v>
      </c>
      <c r="I831" s="1" t="s">
        <v>1964</v>
      </c>
      <c r="J831" s="1" t="s">
        <v>1964</v>
      </c>
    </row>
    <row r="832" spans="1:10" x14ac:dyDescent="0.35">
      <c r="A832" s="1" t="s">
        <v>3798</v>
      </c>
      <c r="B832" s="1" t="s">
        <v>1964</v>
      </c>
      <c r="C832" s="1" t="s">
        <v>1964</v>
      </c>
      <c r="D832" s="1" t="s">
        <v>1964</v>
      </c>
      <c r="E832" s="1" t="s">
        <v>1964</v>
      </c>
      <c r="F832" s="1" t="s">
        <v>1964</v>
      </c>
      <c r="G832" s="1" t="s">
        <v>1964</v>
      </c>
      <c r="H832" s="1" t="s">
        <v>1964</v>
      </c>
      <c r="I832" s="1" t="s">
        <v>1964</v>
      </c>
      <c r="J832" s="1" t="s">
        <v>1964</v>
      </c>
    </row>
    <row r="833" spans="1:10" x14ac:dyDescent="0.35">
      <c r="A833" s="1" t="s">
        <v>3799</v>
      </c>
      <c r="B833" s="1" t="s">
        <v>1964</v>
      </c>
      <c r="C833" s="1" t="s">
        <v>1964</v>
      </c>
      <c r="D833" s="1" t="s">
        <v>1964</v>
      </c>
      <c r="E833" s="1" t="s">
        <v>1964</v>
      </c>
      <c r="F833" s="1" t="s">
        <v>1964</v>
      </c>
      <c r="G833" s="1" t="s">
        <v>1964</v>
      </c>
      <c r="H833" s="1" t="s">
        <v>1964</v>
      </c>
      <c r="I833" s="1" t="s">
        <v>1964</v>
      </c>
      <c r="J833" s="1" t="s">
        <v>1964</v>
      </c>
    </row>
    <row r="834" spans="1:10" x14ac:dyDescent="0.35">
      <c r="A834" s="1" t="s">
        <v>3800</v>
      </c>
      <c r="B834" s="1" t="s">
        <v>1964</v>
      </c>
      <c r="C834" s="1" t="s">
        <v>1964</v>
      </c>
      <c r="D834" s="1" t="s">
        <v>1964</v>
      </c>
      <c r="E834" s="1" t="s">
        <v>1964</v>
      </c>
      <c r="F834" s="1" t="s">
        <v>1964</v>
      </c>
      <c r="G834" s="1" t="s">
        <v>1964</v>
      </c>
      <c r="H834" s="1" t="s">
        <v>1964</v>
      </c>
      <c r="I834" s="1" t="s">
        <v>1964</v>
      </c>
      <c r="J834" s="1" t="s">
        <v>1964</v>
      </c>
    </row>
    <row r="835" spans="1:10" x14ac:dyDescent="0.35">
      <c r="A835" s="1" t="s">
        <v>3801</v>
      </c>
      <c r="B835" s="1" t="s">
        <v>1964</v>
      </c>
      <c r="C835" s="1" t="s">
        <v>1964</v>
      </c>
      <c r="D835" s="1" t="s">
        <v>1964</v>
      </c>
      <c r="E835" s="1" t="s">
        <v>1964</v>
      </c>
      <c r="F835" s="1" t="s">
        <v>1964</v>
      </c>
      <c r="G835" s="1" t="s">
        <v>1964</v>
      </c>
      <c r="H835" s="1" t="s">
        <v>1964</v>
      </c>
      <c r="I835" s="1" t="s">
        <v>1964</v>
      </c>
      <c r="J835" s="1" t="s">
        <v>1964</v>
      </c>
    </row>
    <row r="836" spans="1:10" x14ac:dyDescent="0.35">
      <c r="A836" s="1" t="s">
        <v>3802</v>
      </c>
      <c r="B836" s="1" t="s">
        <v>1964</v>
      </c>
      <c r="C836" s="1" t="s">
        <v>1964</v>
      </c>
      <c r="D836" s="1" t="s">
        <v>1964</v>
      </c>
      <c r="E836" s="1" t="s">
        <v>1964</v>
      </c>
      <c r="F836" s="1" t="s">
        <v>1964</v>
      </c>
      <c r="G836" s="1" t="s">
        <v>1964</v>
      </c>
      <c r="H836" s="1" t="s">
        <v>1964</v>
      </c>
      <c r="I836" s="1" t="s">
        <v>1964</v>
      </c>
      <c r="J836" s="1" t="s">
        <v>1964</v>
      </c>
    </row>
    <row r="837" spans="1:10" x14ac:dyDescent="0.35">
      <c r="A837" s="1" t="s">
        <v>3803</v>
      </c>
      <c r="B837" s="1" t="s">
        <v>1964</v>
      </c>
      <c r="C837" s="1" t="s">
        <v>1964</v>
      </c>
      <c r="D837" s="1" t="s">
        <v>1964</v>
      </c>
      <c r="E837" s="1" t="s">
        <v>1964</v>
      </c>
      <c r="F837" s="1" t="s">
        <v>1964</v>
      </c>
      <c r="G837" s="1" t="s">
        <v>1964</v>
      </c>
      <c r="H837" s="1" t="s">
        <v>1964</v>
      </c>
      <c r="I837" s="1" t="s">
        <v>1964</v>
      </c>
      <c r="J837" s="1" t="s">
        <v>1964</v>
      </c>
    </row>
    <row r="838" spans="1:10" x14ac:dyDescent="0.35">
      <c r="A838" s="1" t="s">
        <v>3804</v>
      </c>
      <c r="B838" s="1" t="s">
        <v>1964</v>
      </c>
      <c r="C838" s="1" t="s">
        <v>1964</v>
      </c>
      <c r="D838" s="1" t="s">
        <v>1964</v>
      </c>
      <c r="E838" s="1" t="s">
        <v>1964</v>
      </c>
      <c r="F838" s="1" t="s">
        <v>1964</v>
      </c>
      <c r="G838" s="1" t="s">
        <v>1964</v>
      </c>
      <c r="H838" s="1" t="s">
        <v>1964</v>
      </c>
      <c r="I838" s="1" t="s">
        <v>1964</v>
      </c>
      <c r="J838" s="1" t="s">
        <v>1964</v>
      </c>
    </row>
    <row r="839" spans="1:10" x14ac:dyDescent="0.35">
      <c r="A839" s="1" t="s">
        <v>3805</v>
      </c>
      <c r="B839" s="1" t="s">
        <v>1964</v>
      </c>
      <c r="C839" s="1" t="s">
        <v>1964</v>
      </c>
      <c r="D839" s="1" t="s">
        <v>1964</v>
      </c>
      <c r="E839" s="1" t="s">
        <v>1964</v>
      </c>
      <c r="F839" s="1" t="s">
        <v>1964</v>
      </c>
      <c r="G839" s="1" t="s">
        <v>1964</v>
      </c>
      <c r="H839" s="1" t="s">
        <v>1964</v>
      </c>
      <c r="I839" s="1" t="s">
        <v>1964</v>
      </c>
      <c r="J839" s="1" t="s">
        <v>1964</v>
      </c>
    </row>
    <row r="840" spans="1:10" x14ac:dyDescent="0.35">
      <c r="A840" s="1" t="s">
        <v>3806</v>
      </c>
      <c r="B840" s="1" t="s">
        <v>1964</v>
      </c>
      <c r="C840" s="1" t="s">
        <v>1964</v>
      </c>
      <c r="D840" s="1" t="s">
        <v>1964</v>
      </c>
      <c r="E840" s="1" t="s">
        <v>1964</v>
      </c>
      <c r="F840" s="1" t="s">
        <v>1964</v>
      </c>
      <c r="G840" s="1" t="s">
        <v>1964</v>
      </c>
      <c r="H840" s="1" t="s">
        <v>1964</v>
      </c>
      <c r="I840" s="1" t="s">
        <v>1964</v>
      </c>
      <c r="J840" s="1" t="s">
        <v>1964</v>
      </c>
    </row>
    <row r="841" spans="1:10" x14ac:dyDescent="0.35">
      <c r="A841" s="1" t="s">
        <v>3807</v>
      </c>
      <c r="B841" s="1" t="s">
        <v>1964</v>
      </c>
      <c r="C841" s="1" t="s">
        <v>1964</v>
      </c>
      <c r="D841" s="1" t="s">
        <v>1964</v>
      </c>
      <c r="E841" s="1" t="s">
        <v>1964</v>
      </c>
      <c r="F841" s="1" t="s">
        <v>1964</v>
      </c>
      <c r="G841" s="1" t="s">
        <v>1964</v>
      </c>
      <c r="H841" s="1" t="s">
        <v>1964</v>
      </c>
      <c r="I841" s="1" t="s">
        <v>1964</v>
      </c>
      <c r="J841" s="1" t="s">
        <v>1964</v>
      </c>
    </row>
    <row r="842" spans="1:10" x14ac:dyDescent="0.35">
      <c r="A842" s="1" t="s">
        <v>3808</v>
      </c>
      <c r="B842" s="1" t="s">
        <v>1964</v>
      </c>
      <c r="C842" s="1" t="s">
        <v>1964</v>
      </c>
      <c r="D842" s="1" t="s">
        <v>1964</v>
      </c>
      <c r="E842" s="1" t="s">
        <v>1964</v>
      </c>
      <c r="F842" s="1" t="s">
        <v>1964</v>
      </c>
      <c r="G842" s="1" t="s">
        <v>1964</v>
      </c>
      <c r="H842" s="1" t="s">
        <v>1964</v>
      </c>
      <c r="I842" s="1" t="s">
        <v>1964</v>
      </c>
      <c r="J842" s="1" t="s">
        <v>1964</v>
      </c>
    </row>
    <row r="843" spans="1:10" x14ac:dyDescent="0.35">
      <c r="A843" s="1" t="s">
        <v>3809</v>
      </c>
      <c r="B843" s="1" t="s">
        <v>1964</v>
      </c>
      <c r="C843" s="1" t="s">
        <v>1964</v>
      </c>
      <c r="D843" s="1" t="s">
        <v>1964</v>
      </c>
      <c r="E843" s="1" t="s">
        <v>1964</v>
      </c>
      <c r="F843" s="1" t="s">
        <v>1964</v>
      </c>
      <c r="G843" s="1" t="s">
        <v>1964</v>
      </c>
      <c r="H843" s="1" t="s">
        <v>1964</v>
      </c>
      <c r="I843" s="1" t="s">
        <v>1964</v>
      </c>
      <c r="J843" s="1" t="s">
        <v>1964</v>
      </c>
    </row>
    <row r="844" spans="1:10" x14ac:dyDescent="0.35">
      <c r="A844" s="1" t="s">
        <v>3810</v>
      </c>
      <c r="B844" s="1" t="s">
        <v>1964</v>
      </c>
      <c r="C844" s="1" t="s">
        <v>1964</v>
      </c>
      <c r="D844" s="1" t="s">
        <v>1964</v>
      </c>
      <c r="E844" s="1" t="s">
        <v>1964</v>
      </c>
      <c r="F844" s="1" t="s">
        <v>1964</v>
      </c>
      <c r="G844" s="1" t="s">
        <v>1964</v>
      </c>
      <c r="H844" s="1" t="s">
        <v>1964</v>
      </c>
      <c r="I844" s="1" t="s">
        <v>1964</v>
      </c>
      <c r="J844" s="1" t="s">
        <v>1964</v>
      </c>
    </row>
    <row r="845" spans="1:10" x14ac:dyDescent="0.35">
      <c r="A845" s="1" t="s">
        <v>3811</v>
      </c>
      <c r="B845" s="1" t="s">
        <v>1964</v>
      </c>
      <c r="C845" s="1" t="s">
        <v>1964</v>
      </c>
      <c r="D845" s="1" t="s">
        <v>1964</v>
      </c>
      <c r="E845" s="1" t="s">
        <v>1964</v>
      </c>
      <c r="F845" s="1" t="s">
        <v>1964</v>
      </c>
      <c r="G845" s="1" t="s">
        <v>1964</v>
      </c>
      <c r="H845" s="1" t="s">
        <v>1964</v>
      </c>
      <c r="I845" s="1" t="s">
        <v>1964</v>
      </c>
      <c r="J845" s="1" t="s">
        <v>1964</v>
      </c>
    </row>
    <row r="846" spans="1:10" x14ac:dyDescent="0.35">
      <c r="A846" s="1" t="s">
        <v>3812</v>
      </c>
      <c r="B846" s="1" t="s">
        <v>1964</v>
      </c>
      <c r="C846" s="1" t="s">
        <v>1964</v>
      </c>
      <c r="D846" s="1" t="s">
        <v>1964</v>
      </c>
      <c r="E846" s="1" t="s">
        <v>1964</v>
      </c>
      <c r="F846" s="1" t="s">
        <v>1964</v>
      </c>
      <c r="G846" s="1" t="s">
        <v>1964</v>
      </c>
      <c r="H846" s="1" t="s">
        <v>1964</v>
      </c>
      <c r="I846" s="1" t="s">
        <v>1964</v>
      </c>
      <c r="J846" s="1" t="s">
        <v>1964</v>
      </c>
    </row>
    <row r="847" spans="1:10" x14ac:dyDescent="0.35">
      <c r="A847" s="1" t="s">
        <v>3813</v>
      </c>
      <c r="B847" s="1" t="s">
        <v>1964</v>
      </c>
      <c r="C847" s="1" t="s">
        <v>1964</v>
      </c>
      <c r="D847" s="1" t="s">
        <v>1964</v>
      </c>
      <c r="E847" s="1" t="s">
        <v>1964</v>
      </c>
      <c r="F847" s="1" t="s">
        <v>1964</v>
      </c>
      <c r="G847" s="1" t="s">
        <v>1964</v>
      </c>
      <c r="H847" s="1" t="s">
        <v>1964</v>
      </c>
      <c r="I847" s="1" t="s">
        <v>1964</v>
      </c>
      <c r="J847" s="1" t="s">
        <v>1964</v>
      </c>
    </row>
    <row r="848" spans="1:10" x14ac:dyDescent="0.35">
      <c r="A848" s="1" t="s">
        <v>3814</v>
      </c>
      <c r="B848" s="1" t="s">
        <v>1964</v>
      </c>
      <c r="C848" s="1" t="s">
        <v>1964</v>
      </c>
      <c r="D848" s="1" t="s">
        <v>1964</v>
      </c>
      <c r="E848" s="1" t="s">
        <v>1964</v>
      </c>
      <c r="F848" s="1" t="s">
        <v>1964</v>
      </c>
      <c r="G848" s="1" t="s">
        <v>1964</v>
      </c>
      <c r="H848" s="1" t="s">
        <v>1964</v>
      </c>
      <c r="I848" s="1" t="s">
        <v>1964</v>
      </c>
      <c r="J848" s="1" t="s">
        <v>1964</v>
      </c>
    </row>
    <row r="849" spans="1:10" x14ac:dyDescent="0.35">
      <c r="A849" s="1" t="s">
        <v>3815</v>
      </c>
      <c r="B849" s="1" t="s">
        <v>1964</v>
      </c>
      <c r="C849" s="1" t="s">
        <v>1964</v>
      </c>
      <c r="D849" s="1" t="s">
        <v>1964</v>
      </c>
      <c r="E849" s="1" t="s">
        <v>1964</v>
      </c>
      <c r="F849" s="1" t="s">
        <v>1964</v>
      </c>
      <c r="G849" s="1" t="s">
        <v>1964</v>
      </c>
      <c r="H849" s="1" t="s">
        <v>1964</v>
      </c>
      <c r="I849" s="1" t="s">
        <v>1964</v>
      </c>
      <c r="J849" s="1" t="s">
        <v>1964</v>
      </c>
    </row>
    <row r="850" spans="1:10" x14ac:dyDescent="0.35">
      <c r="A850" s="1" t="s">
        <v>3816</v>
      </c>
      <c r="B850" s="1" t="s">
        <v>1964</v>
      </c>
      <c r="C850" s="1" t="s">
        <v>1964</v>
      </c>
      <c r="D850" s="1" t="s">
        <v>1964</v>
      </c>
      <c r="E850" s="1" t="s">
        <v>1964</v>
      </c>
      <c r="F850" s="1" t="s">
        <v>1964</v>
      </c>
      <c r="G850" s="1" t="s">
        <v>1964</v>
      </c>
      <c r="H850" s="1" t="s">
        <v>1964</v>
      </c>
      <c r="I850" s="1" t="s">
        <v>1964</v>
      </c>
      <c r="J850" s="1" t="s">
        <v>1964</v>
      </c>
    </row>
    <row r="851" spans="1:10" x14ac:dyDescent="0.35">
      <c r="A851" s="1" t="s">
        <v>3817</v>
      </c>
      <c r="B851" s="1" t="s">
        <v>1964</v>
      </c>
      <c r="C851" s="1" t="s">
        <v>1964</v>
      </c>
      <c r="D851" s="1" t="s">
        <v>1964</v>
      </c>
      <c r="E851" s="1" t="s">
        <v>1964</v>
      </c>
      <c r="F851" s="1" t="s">
        <v>1964</v>
      </c>
      <c r="G851" s="1" t="s">
        <v>1964</v>
      </c>
      <c r="H851" s="1" t="s">
        <v>1964</v>
      </c>
      <c r="I851" s="1" t="s">
        <v>1964</v>
      </c>
      <c r="J851" s="1" t="s">
        <v>1964</v>
      </c>
    </row>
    <row r="852" spans="1:10" x14ac:dyDescent="0.35">
      <c r="A852" s="1" t="s">
        <v>3818</v>
      </c>
      <c r="B852" s="1" t="s">
        <v>1964</v>
      </c>
      <c r="C852" s="1" t="s">
        <v>1964</v>
      </c>
      <c r="D852" s="1" t="s">
        <v>1964</v>
      </c>
      <c r="E852" s="1" t="s">
        <v>1964</v>
      </c>
      <c r="F852" s="1" t="s">
        <v>1964</v>
      </c>
      <c r="G852" s="1" t="s">
        <v>1964</v>
      </c>
      <c r="H852" s="1" t="s">
        <v>1964</v>
      </c>
      <c r="I852" s="1" t="s">
        <v>1964</v>
      </c>
      <c r="J852" s="1" t="s">
        <v>1964</v>
      </c>
    </row>
    <row r="853" spans="1:10" x14ac:dyDescent="0.35">
      <c r="A853" s="1" t="s">
        <v>3819</v>
      </c>
      <c r="B853" s="1" t="s">
        <v>1964</v>
      </c>
      <c r="C853" s="1" t="s">
        <v>1964</v>
      </c>
      <c r="D853" s="1" t="s">
        <v>1964</v>
      </c>
      <c r="E853" s="1" t="s">
        <v>1964</v>
      </c>
      <c r="F853" s="1" t="s">
        <v>1964</v>
      </c>
      <c r="G853" s="1" t="s">
        <v>1964</v>
      </c>
      <c r="H853" s="1" t="s">
        <v>1964</v>
      </c>
      <c r="I853" s="1" t="s">
        <v>1964</v>
      </c>
      <c r="J853" s="1" t="s">
        <v>1964</v>
      </c>
    </row>
    <row r="854" spans="1:10" x14ac:dyDescent="0.35">
      <c r="A854" s="1" t="s">
        <v>3820</v>
      </c>
      <c r="B854" s="1" t="s">
        <v>1964</v>
      </c>
      <c r="C854" s="1" t="s">
        <v>1964</v>
      </c>
      <c r="D854" s="1" t="s">
        <v>1964</v>
      </c>
      <c r="E854" s="1" t="s">
        <v>1964</v>
      </c>
      <c r="F854" s="1" t="s">
        <v>1964</v>
      </c>
      <c r="G854" s="1" t="s">
        <v>1964</v>
      </c>
      <c r="H854" s="1" t="s">
        <v>1964</v>
      </c>
      <c r="I854" s="1" t="s">
        <v>1964</v>
      </c>
      <c r="J854" s="1" t="s">
        <v>1964</v>
      </c>
    </row>
    <row r="855" spans="1:10" x14ac:dyDescent="0.35">
      <c r="A855" s="1" t="s">
        <v>3821</v>
      </c>
      <c r="B855" s="1" t="s">
        <v>1964</v>
      </c>
      <c r="C855" s="1" t="s">
        <v>1964</v>
      </c>
      <c r="D855" s="1" t="s">
        <v>1964</v>
      </c>
      <c r="E855" s="1" t="s">
        <v>1964</v>
      </c>
      <c r="F855" s="1" t="s">
        <v>1964</v>
      </c>
      <c r="G855" s="1" t="s">
        <v>1964</v>
      </c>
      <c r="H855" s="1" t="s">
        <v>1964</v>
      </c>
      <c r="I855" s="1" t="s">
        <v>1964</v>
      </c>
      <c r="J855" s="1" t="s">
        <v>1964</v>
      </c>
    </row>
    <row r="856" spans="1:10" x14ac:dyDescent="0.35">
      <c r="A856" s="1" t="s">
        <v>3822</v>
      </c>
      <c r="B856" s="1" t="s">
        <v>1964</v>
      </c>
      <c r="C856" s="1" t="s">
        <v>1964</v>
      </c>
      <c r="D856" s="1" t="s">
        <v>1964</v>
      </c>
      <c r="E856" s="1" t="s">
        <v>1964</v>
      </c>
      <c r="F856" s="1" t="s">
        <v>1964</v>
      </c>
      <c r="G856" s="1" t="s">
        <v>1964</v>
      </c>
      <c r="H856" s="1" t="s">
        <v>1964</v>
      </c>
      <c r="I856" s="1" t="s">
        <v>1964</v>
      </c>
      <c r="J856" s="1" t="s">
        <v>1964</v>
      </c>
    </row>
    <row r="857" spans="1:10" x14ac:dyDescent="0.35">
      <c r="A857" s="1" t="s">
        <v>3823</v>
      </c>
      <c r="B857" s="1" t="s">
        <v>1964</v>
      </c>
      <c r="C857" s="1" t="s">
        <v>1964</v>
      </c>
      <c r="D857" s="1" t="s">
        <v>1964</v>
      </c>
      <c r="E857" s="1" t="s">
        <v>1964</v>
      </c>
      <c r="F857" s="1" t="s">
        <v>1964</v>
      </c>
      <c r="G857" s="1" t="s">
        <v>1964</v>
      </c>
      <c r="H857" s="1" t="s">
        <v>1964</v>
      </c>
      <c r="I857" s="1" t="s">
        <v>1964</v>
      </c>
      <c r="J857" s="1" t="s">
        <v>1964</v>
      </c>
    </row>
    <row r="858" spans="1:10" x14ac:dyDescent="0.35">
      <c r="A858" s="1" t="s">
        <v>3824</v>
      </c>
      <c r="B858" s="1" t="s">
        <v>1964</v>
      </c>
      <c r="C858" s="1" t="s">
        <v>1964</v>
      </c>
      <c r="D858" s="1" t="s">
        <v>1964</v>
      </c>
      <c r="E858" s="1" t="s">
        <v>1964</v>
      </c>
      <c r="F858" s="1" t="s">
        <v>1964</v>
      </c>
      <c r="G858" s="1" t="s">
        <v>1964</v>
      </c>
      <c r="H858" s="1" t="s">
        <v>1964</v>
      </c>
      <c r="I858" s="1" t="s">
        <v>1964</v>
      </c>
      <c r="J858" s="1" t="s">
        <v>1964</v>
      </c>
    </row>
    <row r="859" spans="1:10" x14ac:dyDescent="0.35">
      <c r="A859" s="1" t="s">
        <v>3825</v>
      </c>
      <c r="B859" s="1" t="s">
        <v>1964</v>
      </c>
      <c r="C859" s="1" t="s">
        <v>1964</v>
      </c>
      <c r="D859" s="1" t="s">
        <v>1964</v>
      </c>
      <c r="E859" s="1" t="s">
        <v>1964</v>
      </c>
      <c r="F859" s="1" t="s">
        <v>1964</v>
      </c>
      <c r="G859" s="1" t="s">
        <v>1964</v>
      </c>
      <c r="H859" s="1" t="s">
        <v>1964</v>
      </c>
      <c r="I859" s="1" t="s">
        <v>1964</v>
      </c>
      <c r="J859" s="1" t="s">
        <v>1964</v>
      </c>
    </row>
    <row r="860" spans="1:10" x14ac:dyDescent="0.35">
      <c r="A860" s="1" t="s">
        <v>3826</v>
      </c>
      <c r="B860" s="1" t="s">
        <v>1964</v>
      </c>
      <c r="C860" s="1" t="s">
        <v>1964</v>
      </c>
      <c r="D860" s="1" t="s">
        <v>1964</v>
      </c>
      <c r="E860" s="1" t="s">
        <v>1964</v>
      </c>
      <c r="F860" s="1" t="s">
        <v>1964</v>
      </c>
      <c r="G860" s="1" t="s">
        <v>1964</v>
      </c>
      <c r="H860" s="1" t="s">
        <v>1964</v>
      </c>
      <c r="I860" s="1" t="s">
        <v>1964</v>
      </c>
      <c r="J860" s="1" t="s">
        <v>1964</v>
      </c>
    </row>
    <row r="861" spans="1:10" x14ac:dyDescent="0.35">
      <c r="A861" s="1" t="s">
        <v>3827</v>
      </c>
      <c r="B861" s="1" t="s">
        <v>1964</v>
      </c>
      <c r="C861" s="1" t="s">
        <v>1964</v>
      </c>
      <c r="D861" s="1" t="s">
        <v>1964</v>
      </c>
      <c r="E861" s="1" t="s">
        <v>1964</v>
      </c>
      <c r="F861" s="1" t="s">
        <v>1964</v>
      </c>
      <c r="G861" s="1" t="s">
        <v>1964</v>
      </c>
      <c r="H861" s="1" t="s">
        <v>1964</v>
      </c>
      <c r="I861" s="1" t="s">
        <v>1964</v>
      </c>
      <c r="J861" s="1" t="s">
        <v>1964</v>
      </c>
    </row>
    <row r="862" spans="1:10" x14ac:dyDescent="0.35">
      <c r="A862" s="1" t="s">
        <v>3828</v>
      </c>
      <c r="B862" s="1" t="s">
        <v>1964</v>
      </c>
      <c r="C862" s="1" t="s">
        <v>1964</v>
      </c>
      <c r="D862" s="1" t="s">
        <v>1964</v>
      </c>
      <c r="E862" s="1" t="s">
        <v>1964</v>
      </c>
      <c r="F862" s="1" t="s">
        <v>1964</v>
      </c>
      <c r="G862" s="1" t="s">
        <v>1964</v>
      </c>
      <c r="H862" s="1" t="s">
        <v>1964</v>
      </c>
      <c r="I862" s="1" t="s">
        <v>1964</v>
      </c>
      <c r="J862" s="1" t="s">
        <v>1964</v>
      </c>
    </row>
    <row r="863" spans="1:10" x14ac:dyDescent="0.35">
      <c r="A863" s="1" t="s">
        <v>3829</v>
      </c>
      <c r="B863" s="1" t="s">
        <v>1964</v>
      </c>
      <c r="C863" s="1" t="s">
        <v>1964</v>
      </c>
      <c r="D863" s="1" t="s">
        <v>1964</v>
      </c>
      <c r="E863" s="1" t="s">
        <v>1964</v>
      </c>
      <c r="F863" s="1" t="s">
        <v>1964</v>
      </c>
      <c r="G863" s="1" t="s">
        <v>1964</v>
      </c>
      <c r="H863" s="1" t="s">
        <v>1964</v>
      </c>
      <c r="I863" s="1" t="s">
        <v>1964</v>
      </c>
      <c r="J863" s="1" t="s">
        <v>1964</v>
      </c>
    </row>
    <row r="864" spans="1:10" x14ac:dyDescent="0.35">
      <c r="A864" s="1" t="s">
        <v>3830</v>
      </c>
      <c r="B864" s="1" t="s">
        <v>1964</v>
      </c>
      <c r="C864" s="1" t="s">
        <v>1964</v>
      </c>
      <c r="D864" s="1" t="s">
        <v>1964</v>
      </c>
      <c r="E864" s="1" t="s">
        <v>1964</v>
      </c>
      <c r="F864" s="1" t="s">
        <v>1964</v>
      </c>
      <c r="G864" s="1" t="s">
        <v>1964</v>
      </c>
      <c r="H864" s="1" t="s">
        <v>1964</v>
      </c>
      <c r="I864" s="1" t="s">
        <v>1964</v>
      </c>
      <c r="J864" s="1" t="s">
        <v>1964</v>
      </c>
    </row>
    <row r="865" spans="1:10" x14ac:dyDescent="0.35">
      <c r="A865" s="1" t="s">
        <v>3831</v>
      </c>
      <c r="B865" s="1" t="s">
        <v>1964</v>
      </c>
      <c r="C865" s="1" t="s">
        <v>1964</v>
      </c>
      <c r="D865" s="1" t="s">
        <v>1964</v>
      </c>
      <c r="E865" s="1" t="s">
        <v>1964</v>
      </c>
      <c r="F865" s="1" t="s">
        <v>1964</v>
      </c>
      <c r="G865" s="1" t="s">
        <v>1964</v>
      </c>
      <c r="H865" s="1" t="s">
        <v>1964</v>
      </c>
      <c r="I865" s="1" t="s">
        <v>1964</v>
      </c>
      <c r="J865" s="1" t="s">
        <v>1964</v>
      </c>
    </row>
    <row r="866" spans="1:10" x14ac:dyDescent="0.35">
      <c r="A866" s="1" t="s">
        <v>3832</v>
      </c>
      <c r="B866" s="1" t="s">
        <v>1964</v>
      </c>
      <c r="C866" s="1" t="s">
        <v>1964</v>
      </c>
      <c r="D866" s="1" t="s">
        <v>1964</v>
      </c>
      <c r="E866" s="1" t="s">
        <v>1964</v>
      </c>
      <c r="F866" s="1" t="s">
        <v>1964</v>
      </c>
      <c r="G866" s="1" t="s">
        <v>1964</v>
      </c>
      <c r="H866" s="1" t="s">
        <v>1964</v>
      </c>
      <c r="I866" s="1" t="s">
        <v>1964</v>
      </c>
      <c r="J866" s="1" t="s">
        <v>1964</v>
      </c>
    </row>
    <row r="867" spans="1:10" x14ac:dyDescent="0.35">
      <c r="A867" s="1" t="s">
        <v>3833</v>
      </c>
      <c r="B867" s="1" t="s">
        <v>1964</v>
      </c>
      <c r="C867" s="1" t="s">
        <v>1964</v>
      </c>
      <c r="D867" s="1" t="s">
        <v>1964</v>
      </c>
      <c r="E867" s="1" t="s">
        <v>1964</v>
      </c>
      <c r="F867" s="1" t="s">
        <v>1964</v>
      </c>
      <c r="G867" s="1" t="s">
        <v>1964</v>
      </c>
      <c r="H867" s="1" t="s">
        <v>1964</v>
      </c>
      <c r="I867" s="1" t="s">
        <v>1964</v>
      </c>
      <c r="J867" s="1" t="s">
        <v>1964</v>
      </c>
    </row>
    <row r="868" spans="1:10" x14ac:dyDescent="0.35">
      <c r="A868" s="1" t="s">
        <v>3834</v>
      </c>
      <c r="B868" s="1" t="s">
        <v>1964</v>
      </c>
      <c r="C868" s="1" t="s">
        <v>1964</v>
      </c>
      <c r="D868" s="1" t="s">
        <v>1964</v>
      </c>
      <c r="E868" s="1" t="s">
        <v>1964</v>
      </c>
      <c r="F868" s="1" t="s">
        <v>1964</v>
      </c>
      <c r="G868" s="1" t="s">
        <v>1964</v>
      </c>
      <c r="H868" s="1" t="s">
        <v>1964</v>
      </c>
      <c r="I868" s="1" t="s">
        <v>1964</v>
      </c>
      <c r="J868" s="1" t="s">
        <v>1964</v>
      </c>
    </row>
    <row r="869" spans="1:10" x14ac:dyDescent="0.35">
      <c r="A869" s="1" t="s">
        <v>3835</v>
      </c>
      <c r="B869" s="1" t="s">
        <v>1964</v>
      </c>
      <c r="C869" s="1" t="s">
        <v>1964</v>
      </c>
      <c r="D869" s="1" t="s">
        <v>1964</v>
      </c>
      <c r="E869" s="1" t="s">
        <v>1964</v>
      </c>
      <c r="F869" s="1" t="s">
        <v>1964</v>
      </c>
      <c r="G869" s="1" t="s">
        <v>1964</v>
      </c>
      <c r="H869" s="1" t="s">
        <v>1964</v>
      </c>
      <c r="I869" s="1" t="s">
        <v>1964</v>
      </c>
      <c r="J869" s="1" t="s">
        <v>1964</v>
      </c>
    </row>
    <row r="870" spans="1:10" x14ac:dyDescent="0.35">
      <c r="A870" s="1" t="s">
        <v>3836</v>
      </c>
      <c r="B870" s="1" t="s">
        <v>1964</v>
      </c>
      <c r="C870" s="1" t="s">
        <v>1964</v>
      </c>
      <c r="D870" s="1" t="s">
        <v>1964</v>
      </c>
      <c r="E870" s="1" t="s">
        <v>1964</v>
      </c>
      <c r="F870" s="1" t="s">
        <v>1964</v>
      </c>
      <c r="G870" s="1" t="s">
        <v>1964</v>
      </c>
      <c r="H870" s="1" t="s">
        <v>1964</v>
      </c>
      <c r="I870" s="1" t="s">
        <v>1964</v>
      </c>
      <c r="J870" s="1" t="s">
        <v>1964</v>
      </c>
    </row>
    <row r="871" spans="1:10" x14ac:dyDescent="0.35">
      <c r="A871" s="1" t="s">
        <v>3837</v>
      </c>
      <c r="B871" s="1" t="s">
        <v>1964</v>
      </c>
      <c r="C871" s="1" t="s">
        <v>1964</v>
      </c>
      <c r="D871" s="1" t="s">
        <v>1964</v>
      </c>
      <c r="E871" s="1" t="s">
        <v>1964</v>
      </c>
      <c r="F871" s="1" t="s">
        <v>1964</v>
      </c>
      <c r="G871" s="1" t="s">
        <v>1964</v>
      </c>
      <c r="H871" s="1" t="s">
        <v>1964</v>
      </c>
      <c r="I871" s="1" t="s">
        <v>1964</v>
      </c>
      <c r="J871" s="1" t="s">
        <v>1964</v>
      </c>
    </row>
    <row r="872" spans="1:10" x14ac:dyDescent="0.35">
      <c r="A872" s="1" t="s">
        <v>3838</v>
      </c>
      <c r="B872" s="1" t="s">
        <v>1964</v>
      </c>
      <c r="C872" s="1" t="s">
        <v>1964</v>
      </c>
      <c r="D872" s="1" t="s">
        <v>1964</v>
      </c>
      <c r="E872" s="1" t="s">
        <v>1964</v>
      </c>
      <c r="F872" s="1" t="s">
        <v>1964</v>
      </c>
      <c r="G872" s="1" t="s">
        <v>1964</v>
      </c>
      <c r="H872" s="1" t="s">
        <v>1964</v>
      </c>
      <c r="I872" s="1" t="s">
        <v>1964</v>
      </c>
      <c r="J872" s="1" t="s">
        <v>1964</v>
      </c>
    </row>
    <row r="873" spans="1:10" x14ac:dyDescent="0.35">
      <c r="A873" s="1" t="s">
        <v>3839</v>
      </c>
      <c r="B873" s="1" t="s">
        <v>1964</v>
      </c>
      <c r="C873" s="1" t="s">
        <v>1964</v>
      </c>
      <c r="D873" s="1" t="s">
        <v>1964</v>
      </c>
      <c r="E873" s="1" t="s">
        <v>1964</v>
      </c>
      <c r="F873" s="1" t="s">
        <v>1964</v>
      </c>
      <c r="G873" s="1" t="s">
        <v>1964</v>
      </c>
      <c r="H873" s="1" t="s">
        <v>1964</v>
      </c>
      <c r="I873" s="1" t="s">
        <v>1964</v>
      </c>
      <c r="J873" s="1" t="s">
        <v>1964</v>
      </c>
    </row>
    <row r="874" spans="1:10" x14ac:dyDescent="0.35">
      <c r="A874" s="1" t="s">
        <v>3840</v>
      </c>
      <c r="B874" s="1" t="s">
        <v>1964</v>
      </c>
      <c r="C874" s="1" t="s">
        <v>1964</v>
      </c>
      <c r="D874" s="1" t="s">
        <v>1964</v>
      </c>
      <c r="E874" s="1" t="s">
        <v>1964</v>
      </c>
      <c r="F874" s="1" t="s">
        <v>1964</v>
      </c>
      <c r="G874" s="1" t="s">
        <v>1964</v>
      </c>
      <c r="H874" s="1" t="s">
        <v>1964</v>
      </c>
      <c r="I874" s="1" t="s">
        <v>1964</v>
      </c>
      <c r="J874" s="1" t="s">
        <v>1964</v>
      </c>
    </row>
    <row r="875" spans="1:10" x14ac:dyDescent="0.35">
      <c r="A875" s="1" t="s">
        <v>3841</v>
      </c>
      <c r="B875" s="1" t="s">
        <v>1964</v>
      </c>
      <c r="C875" s="1" t="s">
        <v>1964</v>
      </c>
      <c r="D875" s="1" t="s">
        <v>1964</v>
      </c>
      <c r="E875" s="1" t="s">
        <v>1964</v>
      </c>
      <c r="F875" s="1" t="s">
        <v>1964</v>
      </c>
      <c r="G875" s="1" t="s">
        <v>1964</v>
      </c>
      <c r="H875" s="1" t="s">
        <v>1964</v>
      </c>
      <c r="I875" s="1" t="s">
        <v>1964</v>
      </c>
      <c r="J875" s="1" t="s">
        <v>1964</v>
      </c>
    </row>
    <row r="876" spans="1:10" x14ac:dyDescent="0.35">
      <c r="A876" s="1" t="s">
        <v>3842</v>
      </c>
      <c r="B876" s="1" t="s">
        <v>1964</v>
      </c>
      <c r="C876" s="1" t="s">
        <v>1964</v>
      </c>
      <c r="D876" s="1" t="s">
        <v>1964</v>
      </c>
      <c r="E876" s="1" t="s">
        <v>1964</v>
      </c>
      <c r="F876" s="1" t="s">
        <v>1964</v>
      </c>
      <c r="G876" s="1" t="s">
        <v>1964</v>
      </c>
      <c r="H876" s="1" t="s">
        <v>1964</v>
      </c>
      <c r="I876" s="1" t="s">
        <v>1964</v>
      </c>
      <c r="J876" s="1" t="s">
        <v>1964</v>
      </c>
    </row>
    <row r="877" spans="1:10" x14ac:dyDescent="0.35">
      <c r="A877" s="1" t="s">
        <v>3843</v>
      </c>
      <c r="B877" s="1" t="s">
        <v>1964</v>
      </c>
      <c r="C877" s="1" t="s">
        <v>1964</v>
      </c>
      <c r="D877" s="1" t="s">
        <v>1964</v>
      </c>
      <c r="E877" s="1" t="s">
        <v>1964</v>
      </c>
      <c r="F877" s="1" t="s">
        <v>1964</v>
      </c>
      <c r="G877" s="1" t="s">
        <v>1964</v>
      </c>
      <c r="H877" s="1" t="s">
        <v>1964</v>
      </c>
      <c r="I877" s="1" t="s">
        <v>1964</v>
      </c>
      <c r="J877" s="1" t="s">
        <v>1964</v>
      </c>
    </row>
    <row r="878" spans="1:10" x14ac:dyDescent="0.35">
      <c r="A878" s="1" t="s">
        <v>3844</v>
      </c>
      <c r="B878" s="1" t="s">
        <v>1964</v>
      </c>
      <c r="C878" s="1" t="s">
        <v>1964</v>
      </c>
      <c r="D878" s="1" t="s">
        <v>1964</v>
      </c>
      <c r="E878" s="1" t="s">
        <v>1964</v>
      </c>
      <c r="F878" s="1" t="s">
        <v>1964</v>
      </c>
      <c r="G878" s="1" t="s">
        <v>1964</v>
      </c>
      <c r="H878" s="1" t="s">
        <v>1964</v>
      </c>
      <c r="I878" s="1" t="s">
        <v>1964</v>
      </c>
      <c r="J878" s="1" t="s">
        <v>1964</v>
      </c>
    </row>
    <row r="879" spans="1:10" x14ac:dyDescent="0.35">
      <c r="A879" s="1" t="s">
        <v>3845</v>
      </c>
      <c r="B879" s="1" t="s">
        <v>1964</v>
      </c>
      <c r="C879" s="1" t="s">
        <v>1964</v>
      </c>
      <c r="D879" s="1" t="s">
        <v>1964</v>
      </c>
      <c r="E879" s="1" t="s">
        <v>1964</v>
      </c>
      <c r="F879" s="1" t="s">
        <v>1964</v>
      </c>
      <c r="G879" s="1" t="s">
        <v>1964</v>
      </c>
      <c r="H879" s="1" t="s">
        <v>1964</v>
      </c>
      <c r="I879" s="1" t="s">
        <v>1964</v>
      </c>
      <c r="J879" s="1" t="s">
        <v>1964</v>
      </c>
    </row>
    <row r="880" spans="1:10" x14ac:dyDescent="0.35">
      <c r="A880" s="1" t="s">
        <v>3846</v>
      </c>
      <c r="B880" s="1" t="s">
        <v>1964</v>
      </c>
      <c r="C880" s="1" t="s">
        <v>1964</v>
      </c>
      <c r="D880" s="1" t="s">
        <v>1964</v>
      </c>
      <c r="E880" s="1" t="s">
        <v>1964</v>
      </c>
      <c r="F880" s="1" t="s">
        <v>1964</v>
      </c>
      <c r="G880" s="1" t="s">
        <v>1964</v>
      </c>
      <c r="H880" s="1" t="s">
        <v>1964</v>
      </c>
      <c r="I880" s="1" t="s">
        <v>1964</v>
      </c>
      <c r="J880" s="1" t="s">
        <v>1964</v>
      </c>
    </row>
    <row r="881" spans="1:10" x14ac:dyDescent="0.35">
      <c r="A881" s="1" t="s">
        <v>3847</v>
      </c>
      <c r="B881" s="1" t="s">
        <v>1964</v>
      </c>
      <c r="C881" s="1" t="s">
        <v>1964</v>
      </c>
      <c r="D881" s="1" t="s">
        <v>1964</v>
      </c>
      <c r="E881" s="1" t="s">
        <v>1964</v>
      </c>
      <c r="F881" s="1" t="s">
        <v>1964</v>
      </c>
      <c r="G881" s="1" t="s">
        <v>1964</v>
      </c>
      <c r="H881" s="1" t="s">
        <v>1964</v>
      </c>
      <c r="I881" s="1" t="s">
        <v>1964</v>
      </c>
      <c r="J881" s="1" t="s">
        <v>1964</v>
      </c>
    </row>
    <row r="882" spans="1:10" x14ac:dyDescent="0.35">
      <c r="A882" s="1" t="s">
        <v>3848</v>
      </c>
      <c r="B882" s="1" t="s">
        <v>1964</v>
      </c>
      <c r="C882" s="1" t="s">
        <v>1964</v>
      </c>
      <c r="D882" s="1" t="s">
        <v>1964</v>
      </c>
      <c r="E882" s="1" t="s">
        <v>1964</v>
      </c>
      <c r="F882" s="1" t="s">
        <v>1964</v>
      </c>
      <c r="G882" s="1" t="s">
        <v>1964</v>
      </c>
      <c r="H882" s="1" t="s">
        <v>1964</v>
      </c>
      <c r="I882" s="1" t="s">
        <v>1964</v>
      </c>
      <c r="J882" s="1" t="s">
        <v>1964</v>
      </c>
    </row>
    <row r="883" spans="1:10" x14ac:dyDescent="0.35">
      <c r="A883" s="1" t="s">
        <v>3849</v>
      </c>
      <c r="B883" s="1" t="s">
        <v>1964</v>
      </c>
      <c r="C883" s="1" t="s">
        <v>1964</v>
      </c>
      <c r="D883" s="1" t="s">
        <v>1964</v>
      </c>
      <c r="E883" s="1" t="s">
        <v>1964</v>
      </c>
      <c r="F883" s="1" t="s">
        <v>1964</v>
      </c>
      <c r="G883" s="1" t="s">
        <v>1964</v>
      </c>
      <c r="H883" s="1" t="s">
        <v>1964</v>
      </c>
      <c r="I883" s="1" t="s">
        <v>1964</v>
      </c>
      <c r="J883" s="1" t="s">
        <v>1964</v>
      </c>
    </row>
    <row r="884" spans="1:10" x14ac:dyDescent="0.35">
      <c r="A884" s="1" t="s">
        <v>3850</v>
      </c>
      <c r="B884" s="1" t="s">
        <v>1964</v>
      </c>
      <c r="C884" s="1" t="s">
        <v>1964</v>
      </c>
      <c r="D884" s="1" t="s">
        <v>1964</v>
      </c>
      <c r="E884" s="1" t="s">
        <v>1964</v>
      </c>
      <c r="F884" s="1" t="s">
        <v>1964</v>
      </c>
      <c r="G884" s="1" t="s">
        <v>1964</v>
      </c>
      <c r="H884" s="1" t="s">
        <v>1964</v>
      </c>
      <c r="I884" s="1" t="s">
        <v>1964</v>
      </c>
      <c r="J884" s="1" t="s">
        <v>1964</v>
      </c>
    </row>
    <row r="885" spans="1:10" x14ac:dyDescent="0.35">
      <c r="A885" s="1" t="s">
        <v>3851</v>
      </c>
      <c r="B885" s="1" t="s">
        <v>1964</v>
      </c>
      <c r="C885" s="1" t="s">
        <v>1964</v>
      </c>
      <c r="D885" s="1" t="s">
        <v>1964</v>
      </c>
      <c r="E885" s="1" t="s">
        <v>1964</v>
      </c>
      <c r="F885" s="1" t="s">
        <v>1964</v>
      </c>
      <c r="G885" s="1" t="s">
        <v>1964</v>
      </c>
      <c r="H885" s="1" t="s">
        <v>1964</v>
      </c>
      <c r="I885" s="1" t="s">
        <v>1964</v>
      </c>
      <c r="J885" s="1" t="s">
        <v>1964</v>
      </c>
    </row>
    <row r="886" spans="1:10" x14ac:dyDescent="0.35">
      <c r="A886" s="1" t="s">
        <v>3852</v>
      </c>
      <c r="B886" s="1" t="s">
        <v>1964</v>
      </c>
      <c r="C886" s="1" t="s">
        <v>1964</v>
      </c>
      <c r="D886" s="1" t="s">
        <v>1964</v>
      </c>
      <c r="E886" s="1" t="s">
        <v>1964</v>
      </c>
      <c r="F886" s="1" t="s">
        <v>1964</v>
      </c>
      <c r="G886" s="1" t="s">
        <v>1964</v>
      </c>
      <c r="H886" s="1" t="s">
        <v>1964</v>
      </c>
      <c r="I886" s="1" t="s">
        <v>1964</v>
      </c>
      <c r="J886" s="1" t="s">
        <v>1964</v>
      </c>
    </row>
    <row r="887" spans="1:10" x14ac:dyDescent="0.35">
      <c r="A887" s="1" t="s">
        <v>3853</v>
      </c>
      <c r="B887" s="1" t="s">
        <v>1964</v>
      </c>
      <c r="C887" s="1" t="s">
        <v>1964</v>
      </c>
      <c r="D887" s="1" t="s">
        <v>1964</v>
      </c>
      <c r="E887" s="1" t="s">
        <v>1964</v>
      </c>
      <c r="F887" s="1" t="s">
        <v>1964</v>
      </c>
      <c r="G887" s="1" t="s">
        <v>1964</v>
      </c>
      <c r="H887" s="1" t="s">
        <v>1964</v>
      </c>
      <c r="I887" s="1" t="s">
        <v>1964</v>
      </c>
      <c r="J887" s="1" t="s">
        <v>1964</v>
      </c>
    </row>
    <row r="888" spans="1:10" x14ac:dyDescent="0.35">
      <c r="A888" s="1" t="s">
        <v>3854</v>
      </c>
      <c r="B888" s="1" t="s">
        <v>1964</v>
      </c>
      <c r="C888" s="1" t="s">
        <v>1964</v>
      </c>
      <c r="D888" s="1" t="s">
        <v>1964</v>
      </c>
      <c r="E888" s="1" t="s">
        <v>1964</v>
      </c>
      <c r="F888" s="1" t="s">
        <v>1964</v>
      </c>
      <c r="G888" s="1" t="s">
        <v>1964</v>
      </c>
      <c r="H888" s="1" t="s">
        <v>1964</v>
      </c>
      <c r="I888" s="1" t="s">
        <v>1964</v>
      </c>
      <c r="J888" s="1" t="s">
        <v>1964</v>
      </c>
    </row>
    <row r="889" spans="1:10" x14ac:dyDescent="0.35">
      <c r="A889" s="1" t="s">
        <v>3855</v>
      </c>
      <c r="B889" s="1" t="s">
        <v>1964</v>
      </c>
      <c r="C889" s="1" t="s">
        <v>1964</v>
      </c>
      <c r="D889" s="1" t="s">
        <v>1964</v>
      </c>
      <c r="E889" s="1" t="s">
        <v>1964</v>
      </c>
      <c r="F889" s="1" t="s">
        <v>1964</v>
      </c>
      <c r="G889" s="1" t="s">
        <v>1964</v>
      </c>
      <c r="H889" s="1" t="s">
        <v>1964</v>
      </c>
      <c r="I889" s="1" t="s">
        <v>1964</v>
      </c>
      <c r="J889" s="1" t="s">
        <v>1964</v>
      </c>
    </row>
    <row r="890" spans="1:10" x14ac:dyDescent="0.35">
      <c r="A890" s="1" t="s">
        <v>3856</v>
      </c>
      <c r="B890" s="1" t="s">
        <v>1964</v>
      </c>
      <c r="C890" s="1" t="s">
        <v>1964</v>
      </c>
      <c r="D890" s="1" t="s">
        <v>1964</v>
      </c>
      <c r="E890" s="1" t="s">
        <v>1964</v>
      </c>
      <c r="F890" s="1" t="s">
        <v>1964</v>
      </c>
      <c r="G890" s="1" t="s">
        <v>1964</v>
      </c>
      <c r="H890" s="1" t="s">
        <v>1964</v>
      </c>
      <c r="I890" s="1" t="s">
        <v>1964</v>
      </c>
      <c r="J890" s="1" t="s">
        <v>1964</v>
      </c>
    </row>
    <row r="891" spans="1:10" x14ac:dyDescent="0.35">
      <c r="A891" s="1" t="s">
        <v>3857</v>
      </c>
      <c r="B891" s="1" t="s">
        <v>1964</v>
      </c>
      <c r="C891" s="1" t="s">
        <v>1964</v>
      </c>
      <c r="D891" s="1" t="s">
        <v>1964</v>
      </c>
      <c r="E891" s="1" t="s">
        <v>1964</v>
      </c>
      <c r="F891" s="1" t="s">
        <v>1964</v>
      </c>
      <c r="G891" s="1" t="s">
        <v>1964</v>
      </c>
      <c r="H891" s="1" t="s">
        <v>1964</v>
      </c>
      <c r="I891" s="1" t="s">
        <v>1964</v>
      </c>
      <c r="J891" s="1" t="s">
        <v>1964</v>
      </c>
    </row>
    <row r="892" spans="1:10" x14ac:dyDescent="0.35">
      <c r="A892" s="1" t="s">
        <v>3858</v>
      </c>
      <c r="B892" s="1" t="s">
        <v>1964</v>
      </c>
      <c r="C892" s="1" t="s">
        <v>1964</v>
      </c>
      <c r="D892" s="1" t="s">
        <v>1964</v>
      </c>
      <c r="E892" s="1" t="s">
        <v>1964</v>
      </c>
      <c r="F892" s="1" t="s">
        <v>1964</v>
      </c>
      <c r="G892" s="1" t="s">
        <v>1964</v>
      </c>
      <c r="H892" s="1" t="s">
        <v>1964</v>
      </c>
      <c r="I892" s="1" t="s">
        <v>1964</v>
      </c>
      <c r="J892" s="1" t="s">
        <v>1964</v>
      </c>
    </row>
    <row r="893" spans="1:10" x14ac:dyDescent="0.35">
      <c r="A893" s="1" t="s">
        <v>3859</v>
      </c>
      <c r="B893" s="1" t="s">
        <v>1964</v>
      </c>
      <c r="C893" s="1" t="s">
        <v>1964</v>
      </c>
      <c r="D893" s="1" t="s">
        <v>1964</v>
      </c>
      <c r="E893" s="1" t="s">
        <v>1964</v>
      </c>
      <c r="F893" s="1" t="s">
        <v>1964</v>
      </c>
      <c r="G893" s="1" t="s">
        <v>1964</v>
      </c>
      <c r="H893" s="1" t="s">
        <v>1964</v>
      </c>
      <c r="I893" s="1" t="s">
        <v>1964</v>
      </c>
      <c r="J893" s="1" t="s">
        <v>1964</v>
      </c>
    </row>
    <row r="894" spans="1:10" x14ac:dyDescent="0.35">
      <c r="A894" s="1" t="s">
        <v>3860</v>
      </c>
      <c r="B894" s="1" t="s">
        <v>1964</v>
      </c>
      <c r="C894" s="1" t="s">
        <v>1964</v>
      </c>
      <c r="D894" s="1" t="s">
        <v>1964</v>
      </c>
      <c r="E894" s="1" t="s">
        <v>1964</v>
      </c>
      <c r="F894" s="1" t="s">
        <v>1964</v>
      </c>
      <c r="G894" s="1" t="s">
        <v>1964</v>
      </c>
      <c r="H894" s="1" t="s">
        <v>1964</v>
      </c>
      <c r="I894" s="1" t="s">
        <v>1964</v>
      </c>
      <c r="J894" s="1" t="s">
        <v>1964</v>
      </c>
    </row>
    <row r="895" spans="1:10" x14ac:dyDescent="0.35">
      <c r="A895" s="1" t="s">
        <v>3861</v>
      </c>
      <c r="B895" s="1" t="s">
        <v>1965</v>
      </c>
      <c r="C895" s="1" t="s">
        <v>1965</v>
      </c>
      <c r="D895" s="1" t="s">
        <v>1965</v>
      </c>
      <c r="E895" s="1" t="s">
        <v>1965</v>
      </c>
      <c r="F895" s="1" t="s">
        <v>1964</v>
      </c>
      <c r="G895" s="1" t="s">
        <v>1964</v>
      </c>
      <c r="H895" s="1" t="s">
        <v>1964</v>
      </c>
      <c r="I895" s="1" t="s">
        <v>1965</v>
      </c>
      <c r="J895" s="1" t="s">
        <v>1965</v>
      </c>
    </row>
    <row r="896" spans="1:10" x14ac:dyDescent="0.35">
      <c r="A896" s="1" t="s">
        <v>3862</v>
      </c>
      <c r="B896" s="1" t="s">
        <v>1964</v>
      </c>
      <c r="C896" s="1" t="s">
        <v>1964</v>
      </c>
      <c r="D896" s="1" t="s">
        <v>1964</v>
      </c>
      <c r="E896" s="1" t="s">
        <v>1964</v>
      </c>
      <c r="F896" s="1" t="s">
        <v>1965</v>
      </c>
      <c r="G896" s="1" t="s">
        <v>1964</v>
      </c>
      <c r="H896" s="1" t="s">
        <v>1964</v>
      </c>
      <c r="I896" s="1" t="s">
        <v>1964</v>
      </c>
      <c r="J896" s="1" t="s">
        <v>1964</v>
      </c>
    </row>
    <row r="897" spans="1:10" x14ac:dyDescent="0.35">
      <c r="A897" s="1" t="s">
        <v>3863</v>
      </c>
      <c r="B897" s="1" t="s">
        <v>1964</v>
      </c>
      <c r="C897" s="1" t="s">
        <v>1964</v>
      </c>
      <c r="D897" s="1" t="s">
        <v>1964</v>
      </c>
      <c r="E897" s="1" t="s">
        <v>1964</v>
      </c>
      <c r="F897" s="1" t="s">
        <v>1965</v>
      </c>
      <c r="G897" s="1" t="s">
        <v>1964</v>
      </c>
      <c r="H897" s="1" t="s">
        <v>1964</v>
      </c>
      <c r="I897" s="1" t="s">
        <v>1964</v>
      </c>
      <c r="J897" s="1" t="s">
        <v>1964</v>
      </c>
    </row>
    <row r="898" spans="1:10" x14ac:dyDescent="0.35">
      <c r="A898" s="1" t="s">
        <v>3864</v>
      </c>
      <c r="B898" s="1" t="s">
        <v>1964</v>
      </c>
      <c r="C898" s="1" t="s">
        <v>1964</v>
      </c>
      <c r="D898" s="1" t="s">
        <v>1964</v>
      </c>
      <c r="E898" s="1" t="s">
        <v>1964</v>
      </c>
      <c r="F898" s="1" t="s">
        <v>1964</v>
      </c>
      <c r="G898" s="1" t="s">
        <v>1964</v>
      </c>
      <c r="H898" s="1" t="s">
        <v>1964</v>
      </c>
      <c r="I898" s="1" t="s">
        <v>1964</v>
      </c>
      <c r="J898" s="1" t="s">
        <v>1964</v>
      </c>
    </row>
    <row r="899" spans="1:10" x14ac:dyDescent="0.35">
      <c r="A899" s="1" t="s">
        <v>3865</v>
      </c>
      <c r="B899" s="1" t="s">
        <v>1964</v>
      </c>
      <c r="C899" s="1" t="s">
        <v>1964</v>
      </c>
      <c r="D899" s="1" t="s">
        <v>1964</v>
      </c>
      <c r="E899" s="1" t="s">
        <v>1964</v>
      </c>
      <c r="F899" s="1" t="s">
        <v>1965</v>
      </c>
      <c r="G899" s="1" t="s">
        <v>1964</v>
      </c>
      <c r="H899" s="1" t="s">
        <v>1964</v>
      </c>
      <c r="I899" s="1" t="s">
        <v>1964</v>
      </c>
      <c r="J899" s="1" t="s">
        <v>1964</v>
      </c>
    </row>
    <row r="900" spans="1:10" x14ac:dyDescent="0.35">
      <c r="A900" s="1" t="s">
        <v>3866</v>
      </c>
      <c r="B900" s="1" t="s">
        <v>1964</v>
      </c>
      <c r="C900" s="1" t="s">
        <v>1964</v>
      </c>
      <c r="D900" s="1" t="s">
        <v>1964</v>
      </c>
      <c r="E900" s="1" t="s">
        <v>1964</v>
      </c>
      <c r="F900" s="1" t="s">
        <v>1965</v>
      </c>
      <c r="G900" s="1" t="s">
        <v>1964</v>
      </c>
      <c r="H900" s="1" t="s">
        <v>1964</v>
      </c>
      <c r="I900" s="1" t="s">
        <v>1964</v>
      </c>
      <c r="J900" s="1" t="s">
        <v>1964</v>
      </c>
    </row>
    <row r="901" spans="1:10" x14ac:dyDescent="0.35">
      <c r="A901" s="1" t="s">
        <v>3867</v>
      </c>
      <c r="B901" s="1" t="s">
        <v>1964</v>
      </c>
      <c r="C901" s="1" t="s">
        <v>1964</v>
      </c>
      <c r="D901" s="1" t="s">
        <v>1964</v>
      </c>
      <c r="E901" s="1" t="s">
        <v>1964</v>
      </c>
      <c r="F901" s="1" t="s">
        <v>1965</v>
      </c>
      <c r="G901" s="1" t="s">
        <v>1964</v>
      </c>
      <c r="H901" s="1" t="s">
        <v>1964</v>
      </c>
      <c r="I901" s="1" t="s">
        <v>1964</v>
      </c>
      <c r="J901" s="1" t="s">
        <v>1964</v>
      </c>
    </row>
    <row r="902" spans="1:10" x14ac:dyDescent="0.35">
      <c r="A902" s="1" t="s">
        <v>3868</v>
      </c>
      <c r="B902" s="1" t="s">
        <v>1964</v>
      </c>
      <c r="C902" s="1" t="s">
        <v>1964</v>
      </c>
      <c r="D902" s="1" t="s">
        <v>1964</v>
      </c>
      <c r="E902" s="1" t="s">
        <v>1964</v>
      </c>
      <c r="F902" s="1" t="s">
        <v>1965</v>
      </c>
      <c r="G902" s="1" t="s">
        <v>1964</v>
      </c>
      <c r="H902" s="1" t="s">
        <v>1964</v>
      </c>
      <c r="I902" s="1" t="s">
        <v>1964</v>
      </c>
      <c r="J902" s="1" t="s">
        <v>1964</v>
      </c>
    </row>
    <row r="903" spans="1:10" x14ac:dyDescent="0.35">
      <c r="A903" s="1" t="s">
        <v>3869</v>
      </c>
      <c r="B903" s="1" t="s">
        <v>1965</v>
      </c>
      <c r="C903" s="1" t="s">
        <v>1965</v>
      </c>
      <c r="D903" s="1" t="s">
        <v>1965</v>
      </c>
      <c r="E903" s="1" t="s">
        <v>1964</v>
      </c>
      <c r="F903" s="1" t="s">
        <v>1965</v>
      </c>
      <c r="G903" s="1" t="s">
        <v>1965</v>
      </c>
      <c r="H903" s="1" t="s">
        <v>1965</v>
      </c>
      <c r="I903" s="1" t="s">
        <v>1965</v>
      </c>
      <c r="J903" s="1" t="s">
        <v>1965</v>
      </c>
    </row>
    <row r="904" spans="1:10" x14ac:dyDescent="0.35">
      <c r="A904" s="1" t="s">
        <v>3870</v>
      </c>
      <c r="B904" s="1" t="s">
        <v>1965</v>
      </c>
      <c r="C904" s="1" t="s">
        <v>1965</v>
      </c>
      <c r="D904" s="1" t="s">
        <v>1965</v>
      </c>
      <c r="E904" s="1" t="s">
        <v>1964</v>
      </c>
      <c r="F904" s="1" t="s">
        <v>1965</v>
      </c>
      <c r="G904" s="1" t="s">
        <v>1965</v>
      </c>
      <c r="H904" s="1" t="s">
        <v>1965</v>
      </c>
      <c r="I904" s="1" t="s">
        <v>1965</v>
      </c>
      <c r="J904" s="1" t="s">
        <v>1965</v>
      </c>
    </row>
    <row r="905" spans="1:10" x14ac:dyDescent="0.35">
      <c r="A905" s="1" t="s">
        <v>3871</v>
      </c>
      <c r="B905" s="1" t="s">
        <v>1964</v>
      </c>
      <c r="C905" s="1" t="s">
        <v>1964</v>
      </c>
      <c r="D905" s="1" t="s">
        <v>1964</v>
      </c>
      <c r="E905" s="1" t="s">
        <v>1964</v>
      </c>
      <c r="F905" s="1" t="s">
        <v>1965</v>
      </c>
      <c r="G905" s="1" t="s">
        <v>1964</v>
      </c>
      <c r="H905" s="1" t="s">
        <v>1964</v>
      </c>
      <c r="I905" s="1" t="s">
        <v>1964</v>
      </c>
      <c r="J905" s="1" t="s">
        <v>1964</v>
      </c>
    </row>
    <row r="906" spans="1:10" x14ac:dyDescent="0.35">
      <c r="A906" s="1" t="s">
        <v>3872</v>
      </c>
      <c r="B906" s="1" t="s">
        <v>1964</v>
      </c>
      <c r="C906" s="1" t="s">
        <v>1964</v>
      </c>
      <c r="D906" s="1" t="s">
        <v>1964</v>
      </c>
      <c r="E906" s="1" t="s">
        <v>1964</v>
      </c>
      <c r="F906" s="1" t="s">
        <v>1964</v>
      </c>
      <c r="G906" s="1" t="s">
        <v>1964</v>
      </c>
      <c r="H906" s="1" t="s">
        <v>1964</v>
      </c>
      <c r="I906" s="1" t="s">
        <v>1964</v>
      </c>
      <c r="J906" s="1" t="s">
        <v>1964</v>
      </c>
    </row>
    <row r="907" spans="1:10" x14ac:dyDescent="0.35">
      <c r="A907" s="1" t="s">
        <v>3873</v>
      </c>
      <c r="B907" s="1" t="s">
        <v>1965</v>
      </c>
      <c r="C907" s="1" t="s">
        <v>1965</v>
      </c>
      <c r="D907" s="1" t="s">
        <v>1965</v>
      </c>
      <c r="E907" s="1" t="s">
        <v>1965</v>
      </c>
      <c r="F907" s="1" t="s">
        <v>1964</v>
      </c>
      <c r="G907" s="1" t="s">
        <v>1964</v>
      </c>
      <c r="H907" s="1" t="s">
        <v>1964</v>
      </c>
      <c r="I907" s="1" t="s">
        <v>1965</v>
      </c>
      <c r="J907" s="1" t="s">
        <v>1965</v>
      </c>
    </row>
    <row r="908" spans="1:10" x14ac:dyDescent="0.35">
      <c r="A908" s="1" t="s">
        <v>3874</v>
      </c>
      <c r="B908" s="1" t="s">
        <v>1964</v>
      </c>
      <c r="C908" s="1" t="s">
        <v>1964</v>
      </c>
      <c r="D908" s="1" t="s">
        <v>1964</v>
      </c>
      <c r="E908" s="1" t="s">
        <v>1964</v>
      </c>
      <c r="F908" s="1" t="s">
        <v>1964</v>
      </c>
      <c r="G908" s="1" t="s">
        <v>1964</v>
      </c>
      <c r="H908" s="1" t="s">
        <v>1964</v>
      </c>
      <c r="I908" s="1" t="s">
        <v>1964</v>
      </c>
      <c r="J908" s="1" t="s">
        <v>1964</v>
      </c>
    </row>
    <row r="909" spans="1:10" x14ac:dyDescent="0.35">
      <c r="A909" s="1" t="s">
        <v>3875</v>
      </c>
      <c r="B909" s="1" t="s">
        <v>1964</v>
      </c>
      <c r="C909" s="1" t="s">
        <v>1964</v>
      </c>
      <c r="D909" s="1" t="s">
        <v>1964</v>
      </c>
      <c r="E909" s="1" t="s">
        <v>1964</v>
      </c>
      <c r="F909" s="1" t="s">
        <v>1964</v>
      </c>
      <c r="G909" s="1" t="s">
        <v>1964</v>
      </c>
      <c r="H909" s="1" t="s">
        <v>1964</v>
      </c>
      <c r="I909" s="1" t="s">
        <v>1964</v>
      </c>
      <c r="J909" s="1" t="s">
        <v>1964</v>
      </c>
    </row>
    <row r="910" spans="1:10" x14ac:dyDescent="0.35">
      <c r="A910" s="1" t="s">
        <v>3876</v>
      </c>
      <c r="B910" s="1" t="s">
        <v>1964</v>
      </c>
      <c r="C910" s="1" t="s">
        <v>1964</v>
      </c>
      <c r="D910" s="1" t="s">
        <v>1964</v>
      </c>
      <c r="E910" s="1" t="s">
        <v>1964</v>
      </c>
      <c r="F910" s="1" t="s">
        <v>1964</v>
      </c>
      <c r="G910" s="1" t="s">
        <v>1964</v>
      </c>
      <c r="H910" s="1" t="s">
        <v>1964</v>
      </c>
      <c r="I910" s="1" t="s">
        <v>1964</v>
      </c>
      <c r="J910" s="1" t="s">
        <v>1964</v>
      </c>
    </row>
    <row r="911" spans="1:10" x14ac:dyDescent="0.35">
      <c r="A911" s="1" t="s">
        <v>3877</v>
      </c>
      <c r="B911" s="1" t="s">
        <v>1964</v>
      </c>
      <c r="C911" s="1" t="s">
        <v>1964</v>
      </c>
      <c r="D911" s="1" t="s">
        <v>1964</v>
      </c>
      <c r="E911" s="1" t="s">
        <v>1964</v>
      </c>
      <c r="F911" s="1" t="s">
        <v>1964</v>
      </c>
      <c r="G911" s="1" t="s">
        <v>1964</v>
      </c>
      <c r="H911" s="1" t="s">
        <v>1964</v>
      </c>
      <c r="I911" s="1" t="s">
        <v>1964</v>
      </c>
      <c r="J911" s="1" t="s">
        <v>1964</v>
      </c>
    </row>
    <row r="912" spans="1:10" x14ac:dyDescent="0.35">
      <c r="A912" s="1" t="s">
        <v>3878</v>
      </c>
      <c r="B912" s="1" t="s">
        <v>1964</v>
      </c>
      <c r="C912" s="1" t="s">
        <v>1964</v>
      </c>
      <c r="D912" s="1" t="s">
        <v>1964</v>
      </c>
      <c r="E912" s="1" t="s">
        <v>1964</v>
      </c>
      <c r="F912" s="1" t="s">
        <v>1964</v>
      </c>
      <c r="G912" s="1" t="s">
        <v>1964</v>
      </c>
      <c r="H912" s="1" t="s">
        <v>1964</v>
      </c>
      <c r="I912" s="1" t="s">
        <v>1964</v>
      </c>
      <c r="J912" s="1" t="s">
        <v>1964</v>
      </c>
    </row>
    <row r="913" spans="1:10" x14ac:dyDescent="0.35">
      <c r="A913" s="1" t="s">
        <v>3879</v>
      </c>
      <c r="B913" s="1" t="s">
        <v>1964</v>
      </c>
      <c r="C913" s="1" t="s">
        <v>1964</v>
      </c>
      <c r="D913" s="1" t="s">
        <v>1964</v>
      </c>
      <c r="E913" s="1" t="s">
        <v>1964</v>
      </c>
      <c r="F913" s="1" t="s">
        <v>1964</v>
      </c>
      <c r="G913" s="1" t="s">
        <v>1964</v>
      </c>
      <c r="H913" s="1" t="s">
        <v>1964</v>
      </c>
      <c r="I913" s="1" t="s">
        <v>1964</v>
      </c>
      <c r="J913" s="1" t="s">
        <v>1964</v>
      </c>
    </row>
    <row r="914" spans="1:10" x14ac:dyDescent="0.35">
      <c r="A914" s="1" t="s">
        <v>3880</v>
      </c>
      <c r="B914" s="1" t="s">
        <v>1964</v>
      </c>
      <c r="C914" s="1" t="s">
        <v>1964</v>
      </c>
      <c r="D914" s="1" t="s">
        <v>1964</v>
      </c>
      <c r="E914" s="1" t="s">
        <v>1964</v>
      </c>
      <c r="F914" s="1" t="s">
        <v>1964</v>
      </c>
      <c r="G914" s="1" t="s">
        <v>1964</v>
      </c>
      <c r="H914" s="1" t="s">
        <v>1964</v>
      </c>
      <c r="I914" s="1" t="s">
        <v>1964</v>
      </c>
      <c r="J914" s="1" t="s">
        <v>1964</v>
      </c>
    </row>
    <row r="915" spans="1:10" x14ac:dyDescent="0.35">
      <c r="A915" s="1" t="s">
        <v>3881</v>
      </c>
      <c r="B915" s="1" t="s">
        <v>1964</v>
      </c>
      <c r="C915" s="1" t="s">
        <v>1964</v>
      </c>
      <c r="D915" s="1" t="s">
        <v>1964</v>
      </c>
      <c r="E915" s="1" t="s">
        <v>1964</v>
      </c>
      <c r="F915" s="1" t="s">
        <v>1964</v>
      </c>
      <c r="G915" s="1" t="s">
        <v>1964</v>
      </c>
      <c r="H915" s="1" t="s">
        <v>1964</v>
      </c>
      <c r="I915" s="1" t="s">
        <v>1964</v>
      </c>
      <c r="J915" s="1" t="s">
        <v>1964</v>
      </c>
    </row>
    <row r="916" spans="1:10" x14ac:dyDescent="0.35">
      <c r="A916" s="1" t="s">
        <v>3882</v>
      </c>
      <c r="B916" s="1" t="s">
        <v>1964</v>
      </c>
      <c r="C916" s="1" t="s">
        <v>1964</v>
      </c>
      <c r="D916" s="1" t="s">
        <v>1964</v>
      </c>
      <c r="E916" s="1" t="s">
        <v>1964</v>
      </c>
      <c r="F916" s="1" t="s">
        <v>1964</v>
      </c>
      <c r="G916" s="1" t="s">
        <v>1964</v>
      </c>
      <c r="H916" s="1" t="s">
        <v>1964</v>
      </c>
      <c r="I916" s="1" t="s">
        <v>1964</v>
      </c>
      <c r="J916" s="1" t="s">
        <v>1964</v>
      </c>
    </row>
    <row r="917" spans="1:10" x14ac:dyDescent="0.35">
      <c r="A917" s="1" t="s">
        <v>3883</v>
      </c>
      <c r="B917" s="1" t="s">
        <v>1964</v>
      </c>
      <c r="C917" s="1" t="s">
        <v>1964</v>
      </c>
      <c r="D917" s="1" t="s">
        <v>1964</v>
      </c>
      <c r="E917" s="1" t="s">
        <v>1964</v>
      </c>
      <c r="F917" s="1" t="s">
        <v>1964</v>
      </c>
      <c r="G917" s="1" t="s">
        <v>1964</v>
      </c>
      <c r="H917" s="1" t="s">
        <v>1964</v>
      </c>
      <c r="I917" s="1" t="s">
        <v>1964</v>
      </c>
      <c r="J917" s="1" t="s">
        <v>1964</v>
      </c>
    </row>
    <row r="918" spans="1:10" x14ac:dyDescent="0.35">
      <c r="A918" s="1" t="s">
        <v>3884</v>
      </c>
      <c r="B918" s="1" t="s">
        <v>1964</v>
      </c>
      <c r="C918" s="1" t="s">
        <v>1964</v>
      </c>
      <c r="D918" s="1" t="s">
        <v>1964</v>
      </c>
      <c r="E918" s="1" t="s">
        <v>1964</v>
      </c>
      <c r="F918" s="1" t="s">
        <v>1964</v>
      </c>
      <c r="G918" s="1" t="s">
        <v>1964</v>
      </c>
      <c r="H918" s="1" t="s">
        <v>1964</v>
      </c>
      <c r="I918" s="1" t="s">
        <v>1964</v>
      </c>
      <c r="J918" s="1" t="s">
        <v>1964</v>
      </c>
    </row>
    <row r="919" spans="1:10" x14ac:dyDescent="0.35">
      <c r="A919" s="1" t="s">
        <v>3885</v>
      </c>
      <c r="B919" s="1" t="s">
        <v>1964</v>
      </c>
      <c r="C919" s="1" t="s">
        <v>1964</v>
      </c>
      <c r="D919" s="1" t="s">
        <v>1964</v>
      </c>
      <c r="E919" s="1" t="s">
        <v>1964</v>
      </c>
      <c r="F919" s="1" t="s">
        <v>1964</v>
      </c>
      <c r="G919" s="1" t="s">
        <v>1964</v>
      </c>
      <c r="H919" s="1" t="s">
        <v>1964</v>
      </c>
      <c r="I919" s="1" t="s">
        <v>1964</v>
      </c>
      <c r="J919" s="1" t="s">
        <v>1964</v>
      </c>
    </row>
    <row r="920" spans="1:10" x14ac:dyDescent="0.35">
      <c r="A920" s="1" t="s">
        <v>3886</v>
      </c>
      <c r="B920" s="1" t="s">
        <v>1965</v>
      </c>
      <c r="C920" s="1" t="s">
        <v>1965</v>
      </c>
      <c r="D920" s="1" t="s">
        <v>1965</v>
      </c>
      <c r="E920" s="1" t="s">
        <v>1965</v>
      </c>
      <c r="F920" s="1" t="s">
        <v>1964</v>
      </c>
      <c r="G920" s="1" t="s">
        <v>1964</v>
      </c>
      <c r="H920" s="1" t="s">
        <v>1964</v>
      </c>
      <c r="I920" s="1" t="s">
        <v>1965</v>
      </c>
      <c r="J920" s="1" t="s">
        <v>1965</v>
      </c>
    </row>
    <row r="921" spans="1:10" x14ac:dyDescent="0.35">
      <c r="A921" s="1" t="s">
        <v>3887</v>
      </c>
      <c r="B921" s="1" t="s">
        <v>1964</v>
      </c>
      <c r="C921" s="1" t="s">
        <v>1964</v>
      </c>
      <c r="D921" s="1" t="s">
        <v>1964</v>
      </c>
      <c r="E921" s="1" t="s">
        <v>1964</v>
      </c>
      <c r="F921" s="1" t="s">
        <v>1964</v>
      </c>
      <c r="G921" s="1" t="s">
        <v>1964</v>
      </c>
      <c r="H921" s="1" t="s">
        <v>1964</v>
      </c>
      <c r="I921" s="1" t="s">
        <v>1964</v>
      </c>
      <c r="J921" s="1" t="s">
        <v>1964</v>
      </c>
    </row>
    <row r="922" spans="1:10" x14ac:dyDescent="0.35">
      <c r="A922" s="1" t="s">
        <v>3888</v>
      </c>
      <c r="B922" s="1" t="s">
        <v>1964</v>
      </c>
      <c r="C922" s="1" t="s">
        <v>1964</v>
      </c>
      <c r="D922" s="1" t="s">
        <v>1964</v>
      </c>
      <c r="E922" s="1" t="s">
        <v>1964</v>
      </c>
      <c r="F922" s="1" t="s">
        <v>1964</v>
      </c>
      <c r="G922" s="1" t="s">
        <v>1964</v>
      </c>
      <c r="H922" s="1" t="s">
        <v>1964</v>
      </c>
      <c r="I922" s="1" t="s">
        <v>1964</v>
      </c>
      <c r="J922" s="1" t="s">
        <v>1964</v>
      </c>
    </row>
    <row r="923" spans="1:10" x14ac:dyDescent="0.35">
      <c r="A923" s="1" t="s">
        <v>3889</v>
      </c>
      <c r="B923" s="1" t="s">
        <v>1964</v>
      </c>
      <c r="C923" s="1" t="s">
        <v>1964</v>
      </c>
      <c r="D923" s="1" t="s">
        <v>1964</v>
      </c>
      <c r="E923" s="1" t="s">
        <v>1964</v>
      </c>
      <c r="F923" s="1" t="s">
        <v>1964</v>
      </c>
      <c r="G923" s="1" t="s">
        <v>1964</v>
      </c>
      <c r="H923" s="1" t="s">
        <v>1964</v>
      </c>
      <c r="I923" s="1" t="s">
        <v>1964</v>
      </c>
      <c r="J923" s="1" t="s">
        <v>1964</v>
      </c>
    </row>
    <row r="924" spans="1:10" x14ac:dyDescent="0.35">
      <c r="A924" s="1" t="s">
        <v>3890</v>
      </c>
      <c r="B924" s="1" t="s">
        <v>1964</v>
      </c>
      <c r="C924" s="1" t="s">
        <v>1964</v>
      </c>
      <c r="D924" s="1" t="s">
        <v>1964</v>
      </c>
      <c r="E924" s="1" t="s">
        <v>1964</v>
      </c>
      <c r="F924" s="1" t="s">
        <v>1964</v>
      </c>
      <c r="G924" s="1" t="s">
        <v>1964</v>
      </c>
      <c r="H924" s="1" t="s">
        <v>1964</v>
      </c>
      <c r="I924" s="1" t="s">
        <v>1964</v>
      </c>
      <c r="J924" s="1" t="s">
        <v>1964</v>
      </c>
    </row>
    <row r="925" spans="1:10" x14ac:dyDescent="0.35">
      <c r="A925" s="1" t="s">
        <v>3891</v>
      </c>
      <c r="B925" s="1" t="s">
        <v>1964</v>
      </c>
      <c r="C925" s="1" t="s">
        <v>1964</v>
      </c>
      <c r="D925" s="1" t="s">
        <v>1964</v>
      </c>
      <c r="E925" s="1" t="s">
        <v>1964</v>
      </c>
      <c r="F925" s="1" t="s">
        <v>1964</v>
      </c>
      <c r="G925" s="1" t="s">
        <v>1964</v>
      </c>
      <c r="H925" s="1" t="s">
        <v>1964</v>
      </c>
      <c r="I925" s="1" t="s">
        <v>1964</v>
      </c>
      <c r="J925" s="1" t="s">
        <v>1964</v>
      </c>
    </row>
    <row r="926" spans="1:10" x14ac:dyDescent="0.35">
      <c r="A926" s="1" t="s">
        <v>3892</v>
      </c>
      <c r="B926" s="1" t="s">
        <v>1964</v>
      </c>
      <c r="C926" s="1" t="s">
        <v>1964</v>
      </c>
      <c r="D926" s="1" t="s">
        <v>1964</v>
      </c>
      <c r="E926" s="1" t="s">
        <v>1964</v>
      </c>
      <c r="F926" s="1" t="s">
        <v>1964</v>
      </c>
      <c r="G926" s="1" t="s">
        <v>1964</v>
      </c>
      <c r="H926" s="1" t="s">
        <v>1964</v>
      </c>
      <c r="I926" s="1" t="s">
        <v>1964</v>
      </c>
      <c r="J926" s="1" t="s">
        <v>1964</v>
      </c>
    </row>
    <row r="927" spans="1:10" x14ac:dyDescent="0.35">
      <c r="A927" s="1" t="s">
        <v>3893</v>
      </c>
      <c r="B927" s="1" t="s">
        <v>1964</v>
      </c>
      <c r="C927" s="1" t="s">
        <v>1964</v>
      </c>
      <c r="D927" s="1" t="s">
        <v>1964</v>
      </c>
      <c r="E927" s="1" t="s">
        <v>1964</v>
      </c>
      <c r="F927" s="1" t="s">
        <v>1964</v>
      </c>
      <c r="G927" s="1" t="s">
        <v>1964</v>
      </c>
      <c r="H927" s="1" t="s">
        <v>1964</v>
      </c>
      <c r="I927" s="1" t="s">
        <v>1964</v>
      </c>
      <c r="J927" s="1" t="s">
        <v>1964</v>
      </c>
    </row>
    <row r="928" spans="1:10" x14ac:dyDescent="0.35">
      <c r="A928" s="1" t="s">
        <v>3894</v>
      </c>
      <c r="B928" s="1" t="s">
        <v>1965</v>
      </c>
      <c r="C928" s="1" t="s">
        <v>1964</v>
      </c>
      <c r="D928" s="1" t="s">
        <v>1965</v>
      </c>
      <c r="E928" s="1" t="s">
        <v>1965</v>
      </c>
      <c r="F928" s="1" t="s">
        <v>1964</v>
      </c>
      <c r="G928" s="1" t="s">
        <v>1965</v>
      </c>
      <c r="H928" s="1" t="s">
        <v>1964</v>
      </c>
      <c r="I928" s="1" t="s">
        <v>1965</v>
      </c>
      <c r="J928" s="1" t="s">
        <v>1964</v>
      </c>
    </row>
    <row r="929" spans="1:10" x14ac:dyDescent="0.35">
      <c r="A929" s="1" t="s">
        <v>3895</v>
      </c>
      <c r="B929" s="1" t="s">
        <v>1964</v>
      </c>
      <c r="C929" s="1" t="s">
        <v>1964</v>
      </c>
      <c r="D929" s="1" t="s">
        <v>1964</v>
      </c>
      <c r="E929" s="1" t="s">
        <v>1964</v>
      </c>
      <c r="F929" s="1" t="s">
        <v>1964</v>
      </c>
      <c r="G929" s="1" t="s">
        <v>1964</v>
      </c>
      <c r="H929" s="1" t="s">
        <v>1964</v>
      </c>
      <c r="I929" s="1" t="s">
        <v>1964</v>
      </c>
      <c r="J929" s="1" t="s">
        <v>1964</v>
      </c>
    </row>
    <row r="930" spans="1:10" x14ac:dyDescent="0.35">
      <c r="A930" s="1" t="s">
        <v>3896</v>
      </c>
      <c r="B930" s="1" t="s">
        <v>1964</v>
      </c>
      <c r="C930" s="1" t="s">
        <v>1964</v>
      </c>
      <c r="D930" s="1" t="s">
        <v>1964</v>
      </c>
      <c r="E930" s="1" t="s">
        <v>1964</v>
      </c>
      <c r="F930" s="1" t="s">
        <v>1965</v>
      </c>
      <c r="G930" s="1" t="s">
        <v>1964</v>
      </c>
      <c r="H930" s="1" t="s">
        <v>1964</v>
      </c>
      <c r="I930" s="1" t="s">
        <v>1964</v>
      </c>
      <c r="J930" s="1" t="s">
        <v>1964</v>
      </c>
    </row>
    <row r="931" spans="1:10" x14ac:dyDescent="0.35">
      <c r="A931" s="1" t="s">
        <v>3897</v>
      </c>
      <c r="B931" s="1" t="s">
        <v>1964</v>
      </c>
      <c r="C931" s="1" t="s">
        <v>1964</v>
      </c>
      <c r="D931" s="1" t="s">
        <v>1964</v>
      </c>
      <c r="E931" s="1" t="s">
        <v>1964</v>
      </c>
      <c r="F931" s="1" t="s">
        <v>1965</v>
      </c>
      <c r="G931" s="1" t="s">
        <v>1964</v>
      </c>
      <c r="H931" s="1" t="s">
        <v>1964</v>
      </c>
      <c r="I931" s="1" t="s">
        <v>1964</v>
      </c>
      <c r="J931" s="1" t="s">
        <v>1964</v>
      </c>
    </row>
    <row r="932" spans="1:10" x14ac:dyDescent="0.35">
      <c r="A932" s="1" t="s">
        <v>3898</v>
      </c>
      <c r="B932" s="1" t="s">
        <v>1964</v>
      </c>
      <c r="C932" s="1" t="s">
        <v>1964</v>
      </c>
      <c r="D932" s="1" t="s">
        <v>1964</v>
      </c>
      <c r="E932" s="1" t="s">
        <v>1964</v>
      </c>
      <c r="F932" s="1" t="s">
        <v>1964</v>
      </c>
      <c r="G932" s="1" t="s">
        <v>1964</v>
      </c>
      <c r="H932" s="1" t="s">
        <v>1964</v>
      </c>
      <c r="I932" s="1" t="s">
        <v>1964</v>
      </c>
      <c r="J932" s="1" t="s">
        <v>1964</v>
      </c>
    </row>
    <row r="933" spans="1:10" x14ac:dyDescent="0.35">
      <c r="A933" s="1" t="s">
        <v>3899</v>
      </c>
      <c r="B933" s="1" t="s">
        <v>1964</v>
      </c>
      <c r="C933" s="1" t="s">
        <v>1964</v>
      </c>
      <c r="D933" s="1" t="s">
        <v>1964</v>
      </c>
      <c r="E933" s="1" t="s">
        <v>1964</v>
      </c>
      <c r="F933" s="1" t="s">
        <v>1965</v>
      </c>
      <c r="G933" s="1" t="s">
        <v>1964</v>
      </c>
      <c r="H933" s="1" t="s">
        <v>1964</v>
      </c>
      <c r="I933" s="1" t="s">
        <v>1964</v>
      </c>
      <c r="J933" s="1" t="s">
        <v>1964</v>
      </c>
    </row>
    <row r="934" spans="1:10" x14ac:dyDescent="0.35">
      <c r="A934" s="1" t="s">
        <v>3900</v>
      </c>
      <c r="B934" s="1" t="s">
        <v>1964</v>
      </c>
      <c r="C934" s="1" t="s">
        <v>1964</v>
      </c>
      <c r="D934" s="1" t="s">
        <v>1964</v>
      </c>
      <c r="E934" s="1" t="s">
        <v>1964</v>
      </c>
      <c r="F934" s="1" t="s">
        <v>1965</v>
      </c>
      <c r="G934" s="1" t="s">
        <v>1964</v>
      </c>
      <c r="H934" s="1" t="s">
        <v>1964</v>
      </c>
      <c r="I934" s="1" t="s">
        <v>1964</v>
      </c>
      <c r="J934" s="1" t="s">
        <v>1964</v>
      </c>
    </row>
    <row r="935" spans="1:10" x14ac:dyDescent="0.35">
      <c r="A935" s="1" t="s">
        <v>3901</v>
      </c>
      <c r="B935" s="1" t="s">
        <v>1964</v>
      </c>
      <c r="C935" s="1" t="s">
        <v>1964</v>
      </c>
      <c r="D935" s="1" t="s">
        <v>1964</v>
      </c>
      <c r="E935" s="1" t="s">
        <v>1964</v>
      </c>
      <c r="F935" s="1" t="s">
        <v>1964</v>
      </c>
      <c r="G935" s="1" t="s">
        <v>1964</v>
      </c>
      <c r="H935" s="1" t="s">
        <v>1964</v>
      </c>
      <c r="I935" s="1" t="s">
        <v>1964</v>
      </c>
      <c r="J935" s="1" t="s">
        <v>1964</v>
      </c>
    </row>
    <row r="936" spans="1:10" x14ac:dyDescent="0.35">
      <c r="A936" s="1" t="s">
        <v>3902</v>
      </c>
      <c r="B936" s="1" t="s">
        <v>1964</v>
      </c>
      <c r="C936" s="1" t="s">
        <v>1964</v>
      </c>
      <c r="D936" s="1" t="s">
        <v>1964</v>
      </c>
      <c r="E936" s="1" t="s">
        <v>1964</v>
      </c>
      <c r="F936" s="1" t="s">
        <v>1964</v>
      </c>
      <c r="G936" s="1" t="s">
        <v>1964</v>
      </c>
      <c r="H936" s="1" t="s">
        <v>1964</v>
      </c>
      <c r="I936" s="1" t="s">
        <v>1964</v>
      </c>
      <c r="J936" s="1" t="s">
        <v>1964</v>
      </c>
    </row>
    <row r="937" spans="1:10" x14ac:dyDescent="0.35">
      <c r="A937" s="1" t="s">
        <v>3903</v>
      </c>
      <c r="B937" s="1" t="s">
        <v>1964</v>
      </c>
      <c r="C937" s="1" t="s">
        <v>1964</v>
      </c>
      <c r="D937" s="1" t="s">
        <v>1964</v>
      </c>
      <c r="E937" s="1" t="s">
        <v>1964</v>
      </c>
      <c r="F937" s="1" t="s">
        <v>1964</v>
      </c>
      <c r="G937" s="1" t="s">
        <v>1964</v>
      </c>
      <c r="H937" s="1" t="s">
        <v>1964</v>
      </c>
      <c r="I937" s="1" t="s">
        <v>1964</v>
      </c>
      <c r="J937" s="1" t="s">
        <v>1964</v>
      </c>
    </row>
    <row r="938" spans="1:10" x14ac:dyDescent="0.35">
      <c r="A938" s="1" t="s">
        <v>3904</v>
      </c>
      <c r="B938" s="1" t="s">
        <v>1964</v>
      </c>
      <c r="C938" s="1" t="s">
        <v>1964</v>
      </c>
      <c r="D938" s="1" t="s">
        <v>1964</v>
      </c>
      <c r="E938" s="1" t="s">
        <v>1964</v>
      </c>
      <c r="F938" s="1" t="s">
        <v>1964</v>
      </c>
      <c r="G938" s="1" t="s">
        <v>1964</v>
      </c>
      <c r="H938" s="1" t="s">
        <v>1964</v>
      </c>
      <c r="I938" s="1" t="s">
        <v>1964</v>
      </c>
      <c r="J938" s="1" t="s">
        <v>1964</v>
      </c>
    </row>
    <row r="939" spans="1:10" x14ac:dyDescent="0.35">
      <c r="A939" s="1" t="s">
        <v>3905</v>
      </c>
      <c r="B939" s="1" t="s">
        <v>1964</v>
      </c>
      <c r="C939" s="1" t="s">
        <v>1964</v>
      </c>
      <c r="D939" s="1" t="s">
        <v>1964</v>
      </c>
      <c r="E939" s="1" t="s">
        <v>1964</v>
      </c>
      <c r="F939" s="1" t="s">
        <v>1964</v>
      </c>
      <c r="G939" s="1" t="s">
        <v>1964</v>
      </c>
      <c r="H939" s="1" t="s">
        <v>1964</v>
      </c>
      <c r="I939" s="1" t="s">
        <v>1964</v>
      </c>
      <c r="J939" s="1" t="s">
        <v>1964</v>
      </c>
    </row>
    <row r="940" spans="1:10" x14ac:dyDescent="0.35">
      <c r="A940" s="1" t="s">
        <v>3906</v>
      </c>
      <c r="B940" s="1" t="s">
        <v>1964</v>
      </c>
      <c r="C940" s="1" t="s">
        <v>1964</v>
      </c>
      <c r="D940" s="1" t="s">
        <v>1964</v>
      </c>
      <c r="E940" s="1" t="s">
        <v>1964</v>
      </c>
      <c r="F940" s="1" t="s">
        <v>1964</v>
      </c>
      <c r="G940" s="1" t="s">
        <v>1964</v>
      </c>
      <c r="H940" s="1" t="s">
        <v>1964</v>
      </c>
      <c r="I940" s="1" t="s">
        <v>1964</v>
      </c>
      <c r="J940" s="1" t="s">
        <v>1964</v>
      </c>
    </row>
    <row r="941" spans="1:10" x14ac:dyDescent="0.35">
      <c r="A941" s="1" t="s">
        <v>3907</v>
      </c>
      <c r="B941" s="1" t="s">
        <v>1964</v>
      </c>
      <c r="C941" s="1" t="s">
        <v>1964</v>
      </c>
      <c r="D941" s="1" t="s">
        <v>1964</v>
      </c>
      <c r="E941" s="1" t="s">
        <v>1964</v>
      </c>
      <c r="F941" s="1" t="s">
        <v>1965</v>
      </c>
      <c r="G941" s="1" t="s">
        <v>1964</v>
      </c>
      <c r="H941" s="1" t="s">
        <v>1964</v>
      </c>
      <c r="I941" s="1" t="s">
        <v>1964</v>
      </c>
      <c r="J941" s="1" t="s">
        <v>1964</v>
      </c>
    </row>
    <row r="942" spans="1:10" x14ac:dyDescent="0.35">
      <c r="A942" s="1" t="s">
        <v>3908</v>
      </c>
      <c r="B942" s="1" t="s">
        <v>1964</v>
      </c>
      <c r="C942" s="1" t="s">
        <v>1964</v>
      </c>
      <c r="D942" s="1" t="s">
        <v>1964</v>
      </c>
      <c r="E942" s="1" t="s">
        <v>1964</v>
      </c>
      <c r="F942" s="1" t="s">
        <v>1964</v>
      </c>
      <c r="G942" s="1" t="s">
        <v>1964</v>
      </c>
      <c r="H942" s="1" t="s">
        <v>1964</v>
      </c>
      <c r="I942" s="1" t="s">
        <v>1964</v>
      </c>
      <c r="J942" s="1" t="s">
        <v>1964</v>
      </c>
    </row>
    <row r="943" spans="1:10" x14ac:dyDescent="0.35">
      <c r="A943" s="1" t="s">
        <v>3909</v>
      </c>
      <c r="B943" s="1" t="s">
        <v>1964</v>
      </c>
      <c r="C943" s="1" t="s">
        <v>1964</v>
      </c>
      <c r="D943" s="1" t="s">
        <v>1964</v>
      </c>
      <c r="E943" s="1" t="s">
        <v>1964</v>
      </c>
      <c r="F943" s="1" t="s">
        <v>1964</v>
      </c>
      <c r="G943" s="1" t="s">
        <v>1964</v>
      </c>
      <c r="H943" s="1" t="s">
        <v>1964</v>
      </c>
      <c r="I943" s="1" t="s">
        <v>1964</v>
      </c>
      <c r="J943" s="1" t="s">
        <v>1964</v>
      </c>
    </row>
    <row r="944" spans="1:10" x14ac:dyDescent="0.35">
      <c r="A944" s="1" t="s">
        <v>3910</v>
      </c>
      <c r="B944" s="1" t="s">
        <v>1965</v>
      </c>
      <c r="C944" s="1" t="s">
        <v>1965</v>
      </c>
      <c r="D944" s="1" t="s">
        <v>1965</v>
      </c>
      <c r="E944" s="1" t="s">
        <v>1964</v>
      </c>
      <c r="F944" s="1" t="s">
        <v>1965</v>
      </c>
      <c r="G944" s="1" t="s">
        <v>1965</v>
      </c>
      <c r="H944" s="1" t="s">
        <v>1965</v>
      </c>
      <c r="I944" s="1" t="s">
        <v>1965</v>
      </c>
      <c r="J944" s="1" t="s">
        <v>1965</v>
      </c>
    </row>
    <row r="945" spans="1:10" x14ac:dyDescent="0.35">
      <c r="A945" s="1" t="s">
        <v>3911</v>
      </c>
      <c r="B945" s="1" t="s">
        <v>1965</v>
      </c>
      <c r="C945" s="1" t="s">
        <v>1965</v>
      </c>
      <c r="D945" s="1" t="s">
        <v>1965</v>
      </c>
      <c r="E945" s="1" t="s">
        <v>1964</v>
      </c>
      <c r="F945" s="1" t="s">
        <v>1965</v>
      </c>
      <c r="G945" s="1" t="s">
        <v>1965</v>
      </c>
      <c r="H945" s="1" t="s">
        <v>1965</v>
      </c>
      <c r="I945" s="1" t="s">
        <v>1965</v>
      </c>
      <c r="J945" s="1" t="s">
        <v>1965</v>
      </c>
    </row>
    <row r="946" spans="1:10" x14ac:dyDescent="0.35">
      <c r="A946" s="1" t="s">
        <v>3912</v>
      </c>
      <c r="B946" s="1" t="s">
        <v>1964</v>
      </c>
      <c r="C946" s="1" t="s">
        <v>1964</v>
      </c>
      <c r="D946" s="1" t="s">
        <v>1964</v>
      </c>
      <c r="E946" s="1" t="s">
        <v>1964</v>
      </c>
      <c r="F946" s="1" t="s">
        <v>1964</v>
      </c>
      <c r="G946" s="1" t="s">
        <v>1964</v>
      </c>
      <c r="H946" s="1" t="s">
        <v>1964</v>
      </c>
      <c r="I946" s="1" t="s">
        <v>1964</v>
      </c>
      <c r="J946" s="1" t="s">
        <v>1964</v>
      </c>
    </row>
    <row r="947" spans="1:10" x14ac:dyDescent="0.35">
      <c r="A947" s="1" t="s">
        <v>3913</v>
      </c>
      <c r="B947" s="1" t="s">
        <v>1965</v>
      </c>
      <c r="C947" s="1" t="s">
        <v>1965</v>
      </c>
      <c r="D947" s="1" t="s">
        <v>1965</v>
      </c>
      <c r="E947" s="1" t="s">
        <v>1964</v>
      </c>
      <c r="F947" s="1" t="s">
        <v>1965</v>
      </c>
      <c r="G947" s="1" t="s">
        <v>1965</v>
      </c>
      <c r="H947" s="1" t="s">
        <v>1965</v>
      </c>
      <c r="I947" s="1" t="s">
        <v>1965</v>
      </c>
      <c r="J947" s="1" t="s">
        <v>1965</v>
      </c>
    </row>
    <row r="948" spans="1:10" x14ac:dyDescent="0.35">
      <c r="A948" s="1" t="s">
        <v>3914</v>
      </c>
      <c r="B948" s="1" t="s">
        <v>1965</v>
      </c>
      <c r="C948" s="1" t="s">
        <v>1965</v>
      </c>
      <c r="D948" s="1" t="s">
        <v>1965</v>
      </c>
      <c r="E948" s="1" t="s">
        <v>1964</v>
      </c>
      <c r="F948" s="1" t="s">
        <v>1965</v>
      </c>
      <c r="G948" s="1" t="s">
        <v>1965</v>
      </c>
      <c r="H948" s="1" t="s">
        <v>1965</v>
      </c>
      <c r="I948" s="1" t="s">
        <v>1965</v>
      </c>
      <c r="J948" s="1" t="s">
        <v>1965</v>
      </c>
    </row>
    <row r="949" spans="1:10" x14ac:dyDescent="0.35">
      <c r="A949" s="1" t="s">
        <v>3915</v>
      </c>
      <c r="B949" s="1" t="s">
        <v>1964</v>
      </c>
      <c r="C949" s="1" t="s">
        <v>1964</v>
      </c>
      <c r="D949" s="1" t="s">
        <v>1964</v>
      </c>
      <c r="E949" s="1" t="s">
        <v>1964</v>
      </c>
      <c r="F949" s="1" t="s">
        <v>1964</v>
      </c>
      <c r="G949" s="1" t="s">
        <v>1964</v>
      </c>
      <c r="H949" s="1" t="s">
        <v>1964</v>
      </c>
      <c r="I949" s="1" t="s">
        <v>1964</v>
      </c>
      <c r="J949" s="1" t="s">
        <v>1964</v>
      </c>
    </row>
    <row r="950" spans="1:10" x14ac:dyDescent="0.35">
      <c r="A950" s="1" t="s">
        <v>3916</v>
      </c>
      <c r="B950" s="1" t="s">
        <v>1964</v>
      </c>
      <c r="C950" s="1" t="s">
        <v>1964</v>
      </c>
      <c r="D950" s="1" t="s">
        <v>1964</v>
      </c>
      <c r="E950" s="1" t="s">
        <v>1964</v>
      </c>
      <c r="F950" s="1" t="s">
        <v>1964</v>
      </c>
      <c r="G950" s="1" t="s">
        <v>1964</v>
      </c>
      <c r="H950" s="1" t="s">
        <v>1964</v>
      </c>
      <c r="I950" s="1" t="s">
        <v>1964</v>
      </c>
      <c r="J950" s="1" t="s">
        <v>1964</v>
      </c>
    </row>
    <row r="951" spans="1:10" x14ac:dyDescent="0.35">
      <c r="A951" s="1" t="s">
        <v>3917</v>
      </c>
      <c r="B951" s="1" t="s">
        <v>1965</v>
      </c>
      <c r="C951" s="1" t="s">
        <v>1965</v>
      </c>
      <c r="D951" s="1" t="s">
        <v>1965</v>
      </c>
      <c r="E951" s="1" t="s">
        <v>1965</v>
      </c>
      <c r="F951" s="1" t="s">
        <v>1965</v>
      </c>
      <c r="G951" s="1" t="s">
        <v>1965</v>
      </c>
      <c r="H951" s="1" t="s">
        <v>1965</v>
      </c>
      <c r="I951" s="1" t="s">
        <v>1965</v>
      </c>
      <c r="J951" s="1" t="s">
        <v>1964</v>
      </c>
    </row>
    <row r="952" spans="1:10" x14ac:dyDescent="0.35">
      <c r="A952" s="1" t="s">
        <v>3918</v>
      </c>
      <c r="B952" s="1" t="s">
        <v>1964</v>
      </c>
      <c r="C952" s="1" t="s">
        <v>1964</v>
      </c>
      <c r="D952" s="1" t="s">
        <v>1964</v>
      </c>
      <c r="E952" s="1" t="s">
        <v>1964</v>
      </c>
      <c r="F952" s="1" t="s">
        <v>1964</v>
      </c>
      <c r="G952" s="1" t="s">
        <v>1964</v>
      </c>
      <c r="H952" s="1" t="s">
        <v>1964</v>
      </c>
      <c r="I952" s="1" t="s">
        <v>1964</v>
      </c>
      <c r="J952" s="1" t="s">
        <v>1964</v>
      </c>
    </row>
    <row r="953" spans="1:10" x14ac:dyDescent="0.35">
      <c r="A953" s="1" t="s">
        <v>3919</v>
      </c>
      <c r="B953" s="1" t="s">
        <v>1964</v>
      </c>
      <c r="C953" s="1" t="s">
        <v>1964</v>
      </c>
      <c r="D953" s="1" t="s">
        <v>1964</v>
      </c>
      <c r="E953" s="1" t="s">
        <v>1964</v>
      </c>
      <c r="F953" s="1" t="s">
        <v>1964</v>
      </c>
      <c r="G953" s="1" t="s">
        <v>1964</v>
      </c>
      <c r="H953" s="1" t="s">
        <v>1964</v>
      </c>
      <c r="I953" s="1" t="s">
        <v>1964</v>
      </c>
      <c r="J953" s="1" t="s">
        <v>1964</v>
      </c>
    </row>
    <row r="954" spans="1:10" x14ac:dyDescent="0.35">
      <c r="A954" s="1" t="s">
        <v>3920</v>
      </c>
      <c r="B954" s="1" t="s">
        <v>1964</v>
      </c>
      <c r="C954" s="1" t="s">
        <v>1964</v>
      </c>
      <c r="D954" s="1" t="s">
        <v>1964</v>
      </c>
      <c r="E954" s="1" t="s">
        <v>1964</v>
      </c>
      <c r="F954" s="1" t="s">
        <v>1964</v>
      </c>
      <c r="G954" s="1" t="s">
        <v>1964</v>
      </c>
      <c r="H954" s="1" t="s">
        <v>1964</v>
      </c>
      <c r="I954" s="1" t="s">
        <v>1964</v>
      </c>
      <c r="J954" s="1" t="s">
        <v>1964</v>
      </c>
    </row>
    <row r="955" spans="1:10" x14ac:dyDescent="0.35">
      <c r="A955" s="1" t="s">
        <v>3921</v>
      </c>
      <c r="B955" s="1" t="s">
        <v>1965</v>
      </c>
      <c r="C955" s="1" t="s">
        <v>1965</v>
      </c>
      <c r="D955" s="1" t="s">
        <v>1965</v>
      </c>
      <c r="E955" s="1" t="s">
        <v>1965</v>
      </c>
      <c r="F955" s="1" t="s">
        <v>1964</v>
      </c>
      <c r="G955" s="1" t="s">
        <v>1965</v>
      </c>
      <c r="H955" s="1" t="s">
        <v>1964</v>
      </c>
      <c r="I955" s="1" t="s">
        <v>1964</v>
      </c>
      <c r="J955" s="1" t="s">
        <v>1965</v>
      </c>
    </row>
    <row r="956" spans="1:10" x14ac:dyDescent="0.35">
      <c r="A956" s="1" t="s">
        <v>3922</v>
      </c>
      <c r="B956" s="1" t="s">
        <v>1964</v>
      </c>
      <c r="C956" s="1" t="s">
        <v>1964</v>
      </c>
      <c r="D956" s="1" t="s">
        <v>1964</v>
      </c>
      <c r="E956" s="1" t="s">
        <v>1964</v>
      </c>
      <c r="F956" s="1" t="s">
        <v>1964</v>
      </c>
      <c r="G956" s="1" t="s">
        <v>1964</v>
      </c>
      <c r="H956" s="1" t="s">
        <v>1964</v>
      </c>
      <c r="I956" s="1" t="s">
        <v>1964</v>
      </c>
      <c r="J956" s="1" t="s">
        <v>1964</v>
      </c>
    </row>
    <row r="957" spans="1:10" x14ac:dyDescent="0.35">
      <c r="A957" s="1" t="s">
        <v>3923</v>
      </c>
      <c r="B957" s="1" t="s">
        <v>1964</v>
      </c>
      <c r="C957" s="1" t="s">
        <v>1964</v>
      </c>
      <c r="D957" s="1" t="s">
        <v>1964</v>
      </c>
      <c r="E957" s="1" t="s">
        <v>1964</v>
      </c>
      <c r="F957" s="1" t="s">
        <v>1964</v>
      </c>
      <c r="G957" s="1" t="s">
        <v>1964</v>
      </c>
      <c r="H957" s="1" t="s">
        <v>1964</v>
      </c>
      <c r="I957" s="1" t="s">
        <v>1964</v>
      </c>
      <c r="J957" s="1" t="s">
        <v>1964</v>
      </c>
    </row>
    <row r="958" spans="1:10" x14ac:dyDescent="0.35">
      <c r="A958" s="1" t="s">
        <v>3924</v>
      </c>
      <c r="B958" s="1" t="s">
        <v>1964</v>
      </c>
      <c r="C958" s="1" t="s">
        <v>1964</v>
      </c>
      <c r="D958" s="1" t="s">
        <v>1964</v>
      </c>
      <c r="E958" s="1" t="s">
        <v>1964</v>
      </c>
      <c r="F958" s="1" t="s">
        <v>1964</v>
      </c>
      <c r="G958" s="1" t="s">
        <v>1964</v>
      </c>
      <c r="H958" s="1" t="s">
        <v>1964</v>
      </c>
      <c r="I958" s="1" t="s">
        <v>1964</v>
      </c>
      <c r="J958" s="1" t="s">
        <v>1964</v>
      </c>
    </row>
    <row r="959" spans="1:10" x14ac:dyDescent="0.35">
      <c r="A959" s="1" t="s">
        <v>3925</v>
      </c>
      <c r="B959" s="1" t="s">
        <v>1965</v>
      </c>
      <c r="C959" s="1" t="s">
        <v>1965</v>
      </c>
      <c r="D959" s="1" t="s">
        <v>1965</v>
      </c>
      <c r="E959" s="1" t="s">
        <v>1965</v>
      </c>
      <c r="F959" s="1" t="s">
        <v>1964</v>
      </c>
      <c r="G959" s="1" t="s">
        <v>1964</v>
      </c>
      <c r="H959" s="1" t="s">
        <v>1964</v>
      </c>
      <c r="I959" s="1" t="s">
        <v>1965</v>
      </c>
      <c r="J959" s="1" t="s">
        <v>1964</v>
      </c>
    </row>
    <row r="960" spans="1:10" x14ac:dyDescent="0.35">
      <c r="A960" s="1" t="s">
        <v>3926</v>
      </c>
      <c r="B960" s="1" t="s">
        <v>1964</v>
      </c>
      <c r="C960" s="1" t="s">
        <v>1964</v>
      </c>
      <c r="D960" s="1" t="s">
        <v>1964</v>
      </c>
      <c r="E960" s="1" t="s">
        <v>1964</v>
      </c>
      <c r="F960" s="1" t="s">
        <v>1964</v>
      </c>
      <c r="G960" s="1" t="s">
        <v>1964</v>
      </c>
      <c r="H960" s="1" t="s">
        <v>1964</v>
      </c>
      <c r="I960" s="1" t="s">
        <v>1964</v>
      </c>
      <c r="J960" s="1" t="s">
        <v>1964</v>
      </c>
    </row>
    <row r="961" spans="1:10" x14ac:dyDescent="0.35">
      <c r="A961" s="1" t="s">
        <v>3927</v>
      </c>
      <c r="B961" s="1" t="s">
        <v>1964</v>
      </c>
      <c r="C961" s="1" t="s">
        <v>1964</v>
      </c>
      <c r="D961" s="1" t="s">
        <v>1964</v>
      </c>
      <c r="E961" s="1" t="s">
        <v>1964</v>
      </c>
      <c r="F961" s="1" t="s">
        <v>1964</v>
      </c>
      <c r="G961" s="1" t="s">
        <v>1964</v>
      </c>
      <c r="H961" s="1" t="s">
        <v>1964</v>
      </c>
      <c r="I961" s="1" t="s">
        <v>1964</v>
      </c>
      <c r="J961" s="1" t="s">
        <v>1964</v>
      </c>
    </row>
    <row r="962" spans="1:10" x14ac:dyDescent="0.35">
      <c r="A962" s="1" t="s">
        <v>3928</v>
      </c>
      <c r="B962" s="1" t="s">
        <v>1964</v>
      </c>
      <c r="C962" s="1" t="s">
        <v>1964</v>
      </c>
      <c r="D962" s="1" t="s">
        <v>1964</v>
      </c>
      <c r="E962" s="1" t="s">
        <v>1964</v>
      </c>
      <c r="F962" s="1" t="s">
        <v>1964</v>
      </c>
      <c r="G962" s="1" t="s">
        <v>1964</v>
      </c>
      <c r="H962" s="1" t="s">
        <v>1964</v>
      </c>
      <c r="I962" s="1" t="s">
        <v>1964</v>
      </c>
      <c r="J962" s="1" t="s">
        <v>1964</v>
      </c>
    </row>
    <row r="963" spans="1:10" x14ac:dyDescent="0.35">
      <c r="A963" s="1" t="s">
        <v>3929</v>
      </c>
      <c r="B963" s="1" t="s">
        <v>1964</v>
      </c>
      <c r="C963" s="1" t="s">
        <v>1964</v>
      </c>
      <c r="D963" s="1" t="s">
        <v>1964</v>
      </c>
      <c r="E963" s="1" t="s">
        <v>1964</v>
      </c>
      <c r="F963" s="1" t="s">
        <v>1964</v>
      </c>
      <c r="G963" s="1" t="s">
        <v>1964</v>
      </c>
      <c r="H963" s="1" t="s">
        <v>1964</v>
      </c>
      <c r="I963" s="1" t="s">
        <v>1964</v>
      </c>
      <c r="J963" s="1" t="s">
        <v>1964</v>
      </c>
    </row>
    <row r="964" spans="1:10" x14ac:dyDescent="0.35">
      <c r="A964" s="1" t="s">
        <v>3930</v>
      </c>
      <c r="B964" s="1" t="s">
        <v>1964</v>
      </c>
      <c r="C964" s="1" t="s">
        <v>1964</v>
      </c>
      <c r="D964" s="1" t="s">
        <v>1964</v>
      </c>
      <c r="E964" s="1" t="s">
        <v>1964</v>
      </c>
      <c r="F964" s="1" t="s">
        <v>1964</v>
      </c>
      <c r="G964" s="1" t="s">
        <v>1964</v>
      </c>
      <c r="H964" s="1" t="s">
        <v>1964</v>
      </c>
      <c r="I964" s="1" t="s">
        <v>1964</v>
      </c>
      <c r="J964" s="1" t="s">
        <v>1964</v>
      </c>
    </row>
    <row r="965" spans="1:10" x14ac:dyDescent="0.35">
      <c r="A965" s="1" t="s">
        <v>3931</v>
      </c>
      <c r="B965" s="1" t="s">
        <v>1964</v>
      </c>
      <c r="C965" s="1" t="s">
        <v>1964</v>
      </c>
      <c r="D965" s="1" t="s">
        <v>1964</v>
      </c>
      <c r="E965" s="1" t="s">
        <v>1964</v>
      </c>
      <c r="F965" s="1" t="s">
        <v>1964</v>
      </c>
      <c r="G965" s="1" t="s">
        <v>1964</v>
      </c>
      <c r="H965" s="1" t="s">
        <v>1964</v>
      </c>
      <c r="I965" s="1" t="s">
        <v>1964</v>
      </c>
      <c r="J965" s="1" t="s">
        <v>1964</v>
      </c>
    </row>
    <row r="966" spans="1:10" x14ac:dyDescent="0.35">
      <c r="A966" s="1" t="s">
        <v>3932</v>
      </c>
      <c r="B966" s="1" t="s">
        <v>1964</v>
      </c>
      <c r="C966" s="1" t="s">
        <v>1964</v>
      </c>
      <c r="D966" s="1" t="s">
        <v>1964</v>
      </c>
      <c r="E966" s="1" t="s">
        <v>1964</v>
      </c>
      <c r="F966" s="1" t="s">
        <v>1964</v>
      </c>
      <c r="G966" s="1" t="s">
        <v>1964</v>
      </c>
      <c r="H966" s="1" t="s">
        <v>1964</v>
      </c>
      <c r="I966" s="1" t="s">
        <v>1964</v>
      </c>
      <c r="J966" s="1" t="s">
        <v>1964</v>
      </c>
    </row>
    <row r="967" spans="1:10" x14ac:dyDescent="0.35">
      <c r="A967" s="1" t="s">
        <v>3933</v>
      </c>
      <c r="B967" s="1" t="s">
        <v>1964</v>
      </c>
      <c r="C967" s="1" t="s">
        <v>1964</v>
      </c>
      <c r="D967" s="1" t="s">
        <v>1964</v>
      </c>
      <c r="E967" s="1" t="s">
        <v>1964</v>
      </c>
      <c r="F967" s="1" t="s">
        <v>1964</v>
      </c>
      <c r="G967" s="1" t="s">
        <v>1964</v>
      </c>
      <c r="H967" s="1" t="s">
        <v>1964</v>
      </c>
      <c r="I967" s="1" t="s">
        <v>1964</v>
      </c>
      <c r="J967" s="1" t="s">
        <v>1964</v>
      </c>
    </row>
    <row r="968" spans="1:10" x14ac:dyDescent="0.35">
      <c r="A968" s="1" t="s">
        <v>3934</v>
      </c>
      <c r="B968" s="1" t="s">
        <v>1964</v>
      </c>
      <c r="C968" s="1" t="s">
        <v>1964</v>
      </c>
      <c r="D968" s="1" t="s">
        <v>1964</v>
      </c>
      <c r="E968" s="1" t="s">
        <v>1964</v>
      </c>
      <c r="F968" s="1" t="s">
        <v>1964</v>
      </c>
      <c r="G968" s="1" t="s">
        <v>1964</v>
      </c>
      <c r="H968" s="1" t="s">
        <v>1964</v>
      </c>
      <c r="I968" s="1" t="s">
        <v>1964</v>
      </c>
      <c r="J968" s="1" t="s">
        <v>1964</v>
      </c>
    </row>
    <row r="969" spans="1:10" x14ac:dyDescent="0.35">
      <c r="A969" s="1" t="s">
        <v>3935</v>
      </c>
      <c r="B969" s="1" t="s">
        <v>1964</v>
      </c>
      <c r="C969" s="1" t="s">
        <v>1964</v>
      </c>
      <c r="D969" s="1" t="s">
        <v>1964</v>
      </c>
      <c r="E969" s="1" t="s">
        <v>1964</v>
      </c>
      <c r="F969" s="1" t="s">
        <v>1964</v>
      </c>
      <c r="G969" s="1" t="s">
        <v>1964</v>
      </c>
      <c r="H969" s="1" t="s">
        <v>1964</v>
      </c>
      <c r="I969" s="1" t="s">
        <v>1964</v>
      </c>
      <c r="J969" s="1" t="s">
        <v>1964</v>
      </c>
    </row>
    <row r="970" spans="1:10" x14ac:dyDescent="0.35">
      <c r="A970" s="1" t="s">
        <v>3936</v>
      </c>
      <c r="B970" s="1" t="s">
        <v>1964</v>
      </c>
      <c r="C970" s="1" t="s">
        <v>1964</v>
      </c>
      <c r="D970" s="1" t="s">
        <v>1964</v>
      </c>
      <c r="E970" s="1" t="s">
        <v>1964</v>
      </c>
      <c r="F970" s="1" t="s">
        <v>1964</v>
      </c>
      <c r="G970" s="1" t="s">
        <v>1964</v>
      </c>
      <c r="H970" s="1" t="s">
        <v>1964</v>
      </c>
      <c r="I970" s="1" t="s">
        <v>1964</v>
      </c>
      <c r="J970" s="1" t="s">
        <v>1964</v>
      </c>
    </row>
    <row r="971" spans="1:10" x14ac:dyDescent="0.35">
      <c r="A971" s="1" t="s">
        <v>3937</v>
      </c>
      <c r="B971" s="1" t="s">
        <v>1964</v>
      </c>
      <c r="C971" s="1" t="s">
        <v>1964</v>
      </c>
      <c r="D971" s="1" t="s">
        <v>1964</v>
      </c>
      <c r="E971" s="1" t="s">
        <v>1964</v>
      </c>
      <c r="F971" s="1" t="s">
        <v>1965</v>
      </c>
      <c r="G971" s="1" t="s">
        <v>1964</v>
      </c>
      <c r="H971" s="1" t="s">
        <v>1964</v>
      </c>
      <c r="I971" s="1" t="s">
        <v>1964</v>
      </c>
      <c r="J971" s="1" t="s">
        <v>1964</v>
      </c>
    </row>
    <row r="972" spans="1:10" x14ac:dyDescent="0.35">
      <c r="A972" s="1" t="s">
        <v>3938</v>
      </c>
      <c r="B972" s="1" t="s">
        <v>1964</v>
      </c>
      <c r="C972" s="1" t="s">
        <v>1964</v>
      </c>
      <c r="D972" s="1" t="s">
        <v>1964</v>
      </c>
      <c r="E972" s="1" t="s">
        <v>1964</v>
      </c>
      <c r="F972" s="1" t="s">
        <v>1965</v>
      </c>
      <c r="G972" s="1" t="s">
        <v>1964</v>
      </c>
      <c r="H972" s="1" t="s">
        <v>1964</v>
      </c>
      <c r="I972" s="1" t="s">
        <v>1964</v>
      </c>
      <c r="J972" s="1" t="s">
        <v>1964</v>
      </c>
    </row>
    <row r="973" spans="1:10" x14ac:dyDescent="0.35">
      <c r="A973" s="1" t="s">
        <v>3939</v>
      </c>
      <c r="B973" s="1" t="s">
        <v>1964</v>
      </c>
      <c r="C973" s="1" t="s">
        <v>1964</v>
      </c>
      <c r="D973" s="1" t="s">
        <v>1964</v>
      </c>
      <c r="E973" s="1" t="s">
        <v>1964</v>
      </c>
      <c r="F973" s="1" t="s">
        <v>1964</v>
      </c>
      <c r="G973" s="1" t="s">
        <v>1964</v>
      </c>
      <c r="H973" s="1" t="s">
        <v>1964</v>
      </c>
      <c r="I973" s="1" t="s">
        <v>1964</v>
      </c>
      <c r="J973" s="1" t="s">
        <v>1964</v>
      </c>
    </row>
    <row r="974" spans="1:10" x14ac:dyDescent="0.35">
      <c r="A974" s="1" t="s">
        <v>3940</v>
      </c>
      <c r="B974" s="1" t="s">
        <v>1964</v>
      </c>
      <c r="C974" s="1" t="s">
        <v>1964</v>
      </c>
      <c r="D974" s="1" t="s">
        <v>1964</v>
      </c>
      <c r="E974" s="1" t="s">
        <v>1964</v>
      </c>
      <c r="F974" s="1" t="s">
        <v>1964</v>
      </c>
      <c r="G974" s="1" t="s">
        <v>1964</v>
      </c>
      <c r="H974" s="1" t="s">
        <v>1964</v>
      </c>
      <c r="I974" s="1" t="s">
        <v>1964</v>
      </c>
      <c r="J974" s="1" t="s">
        <v>1964</v>
      </c>
    </row>
    <row r="975" spans="1:10" x14ac:dyDescent="0.35">
      <c r="A975" s="1" t="s">
        <v>3941</v>
      </c>
      <c r="B975" s="1" t="s">
        <v>1964</v>
      </c>
      <c r="C975" s="1" t="s">
        <v>1964</v>
      </c>
      <c r="D975" s="1" t="s">
        <v>1964</v>
      </c>
      <c r="E975" s="1" t="s">
        <v>1964</v>
      </c>
      <c r="F975" s="1" t="s">
        <v>1964</v>
      </c>
      <c r="G975" s="1" t="s">
        <v>1964</v>
      </c>
      <c r="H975" s="1" t="s">
        <v>1964</v>
      </c>
      <c r="I975" s="1" t="s">
        <v>1964</v>
      </c>
      <c r="J975" s="1" t="s">
        <v>1964</v>
      </c>
    </row>
    <row r="976" spans="1:10" x14ac:dyDescent="0.35">
      <c r="A976" s="1" t="s">
        <v>3942</v>
      </c>
      <c r="B976" s="1" t="s">
        <v>1964</v>
      </c>
      <c r="C976" s="1" t="s">
        <v>1964</v>
      </c>
      <c r="D976" s="1" t="s">
        <v>1964</v>
      </c>
      <c r="E976" s="1" t="s">
        <v>1964</v>
      </c>
      <c r="F976" s="1" t="s">
        <v>1964</v>
      </c>
      <c r="G976" s="1" t="s">
        <v>1964</v>
      </c>
      <c r="H976" s="1" t="s">
        <v>1964</v>
      </c>
      <c r="I976" s="1" t="s">
        <v>1964</v>
      </c>
      <c r="J976" s="1" t="s">
        <v>1964</v>
      </c>
    </row>
    <row r="977" spans="1:10" x14ac:dyDescent="0.35">
      <c r="A977" s="1" t="s">
        <v>3943</v>
      </c>
      <c r="B977" s="1" t="s">
        <v>1964</v>
      </c>
      <c r="C977" s="1" t="s">
        <v>1964</v>
      </c>
      <c r="D977" s="1" t="s">
        <v>1964</v>
      </c>
      <c r="E977" s="1" t="s">
        <v>1964</v>
      </c>
      <c r="F977" s="1" t="s">
        <v>1964</v>
      </c>
      <c r="G977" s="1" t="s">
        <v>1964</v>
      </c>
      <c r="H977" s="1" t="s">
        <v>1964</v>
      </c>
      <c r="I977" s="1" t="s">
        <v>1964</v>
      </c>
      <c r="J977" s="1" t="s">
        <v>1964</v>
      </c>
    </row>
    <row r="978" spans="1:10" x14ac:dyDescent="0.35">
      <c r="A978" s="1" t="s">
        <v>3944</v>
      </c>
      <c r="B978" s="1" t="s">
        <v>1964</v>
      </c>
      <c r="C978" s="1" t="s">
        <v>1964</v>
      </c>
      <c r="D978" s="1" t="s">
        <v>1964</v>
      </c>
      <c r="E978" s="1" t="s">
        <v>1964</v>
      </c>
      <c r="F978" s="1" t="s">
        <v>1964</v>
      </c>
      <c r="G978" s="1" t="s">
        <v>1964</v>
      </c>
      <c r="H978" s="1" t="s">
        <v>1964</v>
      </c>
      <c r="I978" s="1" t="s">
        <v>1964</v>
      </c>
      <c r="J978" s="1" t="s">
        <v>1964</v>
      </c>
    </row>
    <row r="979" spans="1:10" x14ac:dyDescent="0.35">
      <c r="A979" s="1" t="s">
        <v>3945</v>
      </c>
      <c r="B979" s="1" t="s">
        <v>1964</v>
      </c>
      <c r="C979" s="1" t="s">
        <v>1965</v>
      </c>
      <c r="D979" s="1" t="s">
        <v>1965</v>
      </c>
      <c r="E979" s="1" t="s">
        <v>1965</v>
      </c>
      <c r="F979" s="1" t="s">
        <v>1965</v>
      </c>
      <c r="G979" s="1" t="s">
        <v>1965</v>
      </c>
      <c r="H979" s="1" t="s">
        <v>1965</v>
      </c>
      <c r="I979" s="1" t="s">
        <v>1965</v>
      </c>
      <c r="J979" s="1" t="s">
        <v>1965</v>
      </c>
    </row>
    <row r="980" spans="1:10" x14ac:dyDescent="0.35">
      <c r="A980" s="1" t="s">
        <v>3946</v>
      </c>
      <c r="B980" s="1" t="s">
        <v>1964</v>
      </c>
      <c r="C980" s="1" t="s">
        <v>1965</v>
      </c>
      <c r="D980" s="1" t="s">
        <v>1965</v>
      </c>
      <c r="E980" s="1" t="s">
        <v>1965</v>
      </c>
      <c r="F980" s="1" t="s">
        <v>1965</v>
      </c>
      <c r="G980" s="1" t="s">
        <v>1965</v>
      </c>
      <c r="H980" s="1" t="s">
        <v>1965</v>
      </c>
      <c r="I980" s="1" t="s">
        <v>1965</v>
      </c>
      <c r="J980" s="1" t="s">
        <v>1965</v>
      </c>
    </row>
    <row r="981" spans="1:10" x14ac:dyDescent="0.35">
      <c r="A981" s="1" t="s">
        <v>3947</v>
      </c>
      <c r="B981" s="1" t="s">
        <v>1964</v>
      </c>
      <c r="C981" s="1" t="s">
        <v>1965</v>
      </c>
      <c r="D981" s="1" t="s">
        <v>1965</v>
      </c>
      <c r="E981" s="1" t="s">
        <v>1965</v>
      </c>
      <c r="F981" s="1" t="s">
        <v>1965</v>
      </c>
      <c r="G981" s="1" t="s">
        <v>1965</v>
      </c>
      <c r="H981" s="1" t="s">
        <v>1965</v>
      </c>
      <c r="I981" s="1" t="s">
        <v>1965</v>
      </c>
      <c r="J981" s="1" t="s">
        <v>1965</v>
      </c>
    </row>
    <row r="982" spans="1:10" x14ac:dyDescent="0.35">
      <c r="A982" s="1" t="s">
        <v>3948</v>
      </c>
      <c r="B982" s="1" t="s">
        <v>1964</v>
      </c>
      <c r="C982" s="1" t="s">
        <v>1964</v>
      </c>
      <c r="D982" s="1" t="s">
        <v>1964</v>
      </c>
      <c r="E982" s="1" t="s">
        <v>1964</v>
      </c>
      <c r="F982" s="1" t="s">
        <v>1964</v>
      </c>
      <c r="G982" s="1" t="s">
        <v>1964</v>
      </c>
      <c r="H982" s="1" t="s">
        <v>1964</v>
      </c>
      <c r="I982" s="1" t="s">
        <v>1964</v>
      </c>
      <c r="J982" s="1" t="s">
        <v>1964</v>
      </c>
    </row>
    <row r="983" spans="1:10" x14ac:dyDescent="0.35">
      <c r="A983" s="1" t="s">
        <v>3949</v>
      </c>
      <c r="B983" s="1" t="s">
        <v>1964</v>
      </c>
      <c r="C983" s="1" t="s">
        <v>1965</v>
      </c>
      <c r="D983" s="1" t="s">
        <v>1965</v>
      </c>
      <c r="E983" s="1" t="s">
        <v>1965</v>
      </c>
      <c r="F983" s="1" t="s">
        <v>1965</v>
      </c>
      <c r="G983" s="1" t="s">
        <v>1965</v>
      </c>
      <c r="H983" s="1" t="s">
        <v>1965</v>
      </c>
      <c r="I983" s="1" t="s">
        <v>1965</v>
      </c>
      <c r="J983" s="1" t="s">
        <v>1965</v>
      </c>
    </row>
    <row r="984" spans="1:10" x14ac:dyDescent="0.35">
      <c r="A984" s="1" t="s">
        <v>3950</v>
      </c>
      <c r="B984" s="1" t="s">
        <v>1964</v>
      </c>
      <c r="C984" s="1" t="s">
        <v>1965</v>
      </c>
      <c r="D984" s="1" t="s">
        <v>1965</v>
      </c>
      <c r="E984" s="1" t="s">
        <v>1965</v>
      </c>
      <c r="F984" s="1" t="s">
        <v>1965</v>
      </c>
      <c r="G984" s="1" t="s">
        <v>1965</v>
      </c>
      <c r="H984" s="1" t="s">
        <v>1965</v>
      </c>
      <c r="I984" s="1" t="s">
        <v>1965</v>
      </c>
      <c r="J984" s="1" t="s">
        <v>1965</v>
      </c>
    </row>
    <row r="985" spans="1:10" x14ac:dyDescent="0.35">
      <c r="A985" s="1" t="s">
        <v>3951</v>
      </c>
      <c r="B985" s="1" t="s">
        <v>1965</v>
      </c>
      <c r="C985" s="1" t="s">
        <v>1965</v>
      </c>
      <c r="D985" s="1" t="s">
        <v>1965</v>
      </c>
      <c r="E985" s="1" t="s">
        <v>1964</v>
      </c>
      <c r="F985" s="1" t="s">
        <v>1965</v>
      </c>
      <c r="G985" s="1" t="s">
        <v>1965</v>
      </c>
      <c r="H985" s="1" t="s">
        <v>1965</v>
      </c>
      <c r="I985" s="1" t="s">
        <v>1965</v>
      </c>
      <c r="J985" s="1" t="s">
        <v>1965</v>
      </c>
    </row>
    <row r="986" spans="1:10" x14ac:dyDescent="0.35">
      <c r="A986" s="1" t="s">
        <v>3952</v>
      </c>
      <c r="B986" s="1" t="s">
        <v>1964</v>
      </c>
      <c r="C986" s="1" t="s">
        <v>1965</v>
      </c>
      <c r="D986" s="1" t="s">
        <v>1965</v>
      </c>
      <c r="E986" s="1" t="s">
        <v>1965</v>
      </c>
      <c r="F986" s="1" t="s">
        <v>1965</v>
      </c>
      <c r="G986" s="1" t="s">
        <v>1965</v>
      </c>
      <c r="H986" s="1" t="s">
        <v>1965</v>
      </c>
      <c r="I986" s="1" t="s">
        <v>1965</v>
      </c>
      <c r="J986" s="1" t="s">
        <v>1965</v>
      </c>
    </row>
    <row r="987" spans="1:10" x14ac:dyDescent="0.35">
      <c r="A987" s="1" t="s">
        <v>3953</v>
      </c>
      <c r="B987" s="1" t="s">
        <v>1964</v>
      </c>
      <c r="C987" s="1" t="s">
        <v>1965</v>
      </c>
      <c r="D987" s="1" t="s">
        <v>1965</v>
      </c>
      <c r="E987" s="1" t="s">
        <v>1965</v>
      </c>
      <c r="F987" s="1" t="s">
        <v>1965</v>
      </c>
      <c r="G987" s="1" t="s">
        <v>1965</v>
      </c>
      <c r="H987" s="1" t="s">
        <v>1965</v>
      </c>
      <c r="I987" s="1" t="s">
        <v>1965</v>
      </c>
      <c r="J987" s="1" t="s">
        <v>1965</v>
      </c>
    </row>
    <row r="988" spans="1:10" x14ac:dyDescent="0.35">
      <c r="A988" s="1" t="s">
        <v>3954</v>
      </c>
      <c r="B988" s="1" t="s">
        <v>1965</v>
      </c>
      <c r="C988" s="1" t="s">
        <v>1965</v>
      </c>
      <c r="D988" s="1" t="s">
        <v>1965</v>
      </c>
      <c r="E988" s="1" t="s">
        <v>1964</v>
      </c>
      <c r="F988" s="1" t="s">
        <v>1965</v>
      </c>
      <c r="G988" s="1" t="s">
        <v>1965</v>
      </c>
      <c r="H988" s="1" t="s">
        <v>1965</v>
      </c>
      <c r="I988" s="1" t="s">
        <v>1965</v>
      </c>
      <c r="J988" s="1" t="s">
        <v>1965</v>
      </c>
    </row>
    <row r="989" spans="1:10" x14ac:dyDescent="0.35">
      <c r="A989" s="1" t="s">
        <v>3955</v>
      </c>
      <c r="B989" s="1" t="s">
        <v>1964</v>
      </c>
      <c r="C989" s="1" t="s">
        <v>1965</v>
      </c>
      <c r="D989" s="1" t="s">
        <v>1965</v>
      </c>
      <c r="E989" s="1" t="s">
        <v>1965</v>
      </c>
      <c r="F989" s="1" t="s">
        <v>1965</v>
      </c>
      <c r="G989" s="1" t="s">
        <v>1965</v>
      </c>
      <c r="H989" s="1" t="s">
        <v>1965</v>
      </c>
      <c r="I989" s="1" t="s">
        <v>1965</v>
      </c>
      <c r="J989" s="1" t="s">
        <v>1965</v>
      </c>
    </row>
    <row r="990" spans="1:10" x14ac:dyDescent="0.35">
      <c r="A990" s="1" t="s">
        <v>3956</v>
      </c>
      <c r="B990" s="1" t="s">
        <v>1964</v>
      </c>
      <c r="C990" s="1" t="s">
        <v>1965</v>
      </c>
      <c r="D990" s="1" t="s">
        <v>1965</v>
      </c>
      <c r="E990" s="1" t="s">
        <v>1965</v>
      </c>
      <c r="F990" s="1" t="s">
        <v>1965</v>
      </c>
      <c r="G990" s="1" t="s">
        <v>1965</v>
      </c>
      <c r="H990" s="1" t="s">
        <v>1965</v>
      </c>
      <c r="I990" s="1" t="s">
        <v>1965</v>
      </c>
      <c r="J990" s="1" t="s">
        <v>1965</v>
      </c>
    </row>
    <row r="991" spans="1:10" x14ac:dyDescent="0.35">
      <c r="A991" s="1" t="s">
        <v>3957</v>
      </c>
      <c r="B991" s="1" t="s">
        <v>1965</v>
      </c>
      <c r="C991" s="1" t="s">
        <v>1965</v>
      </c>
      <c r="D991" s="1" t="s">
        <v>1965</v>
      </c>
      <c r="E991" s="1" t="s">
        <v>1964</v>
      </c>
      <c r="F991" s="1" t="s">
        <v>1965</v>
      </c>
      <c r="G991" s="1" t="s">
        <v>1965</v>
      </c>
      <c r="H991" s="1" t="s">
        <v>1965</v>
      </c>
      <c r="I991" s="1" t="s">
        <v>1965</v>
      </c>
      <c r="J991" s="1" t="s">
        <v>1965</v>
      </c>
    </row>
    <row r="992" spans="1:10" x14ac:dyDescent="0.35">
      <c r="A992" s="1" t="s">
        <v>3958</v>
      </c>
      <c r="B992" s="1" t="s">
        <v>1964</v>
      </c>
      <c r="C992" s="1" t="s">
        <v>1965</v>
      </c>
      <c r="D992" s="1" t="s">
        <v>1965</v>
      </c>
      <c r="E992" s="1" t="s">
        <v>1965</v>
      </c>
      <c r="F992" s="1" t="s">
        <v>1965</v>
      </c>
      <c r="G992" s="1" t="s">
        <v>1965</v>
      </c>
      <c r="H992" s="1" t="s">
        <v>1965</v>
      </c>
      <c r="I992" s="1" t="s">
        <v>1965</v>
      </c>
      <c r="J992" s="1" t="s">
        <v>1965</v>
      </c>
    </row>
    <row r="993" spans="1:10" x14ac:dyDescent="0.35">
      <c r="A993" s="1" t="s">
        <v>3959</v>
      </c>
      <c r="B993" s="1" t="s">
        <v>1964</v>
      </c>
      <c r="C993" s="1" t="s">
        <v>1965</v>
      </c>
      <c r="D993" s="1" t="s">
        <v>1965</v>
      </c>
      <c r="E993" s="1" t="s">
        <v>1965</v>
      </c>
      <c r="F993" s="1" t="s">
        <v>1965</v>
      </c>
      <c r="G993" s="1" t="s">
        <v>1965</v>
      </c>
      <c r="H993" s="1" t="s">
        <v>1965</v>
      </c>
      <c r="I993" s="1" t="s">
        <v>1965</v>
      </c>
      <c r="J993" s="1" t="s">
        <v>1965</v>
      </c>
    </row>
    <row r="994" spans="1:10" x14ac:dyDescent="0.35">
      <c r="A994" s="1" t="s">
        <v>3960</v>
      </c>
      <c r="B994" s="1" t="s">
        <v>1965</v>
      </c>
      <c r="C994" s="1" t="s">
        <v>1965</v>
      </c>
      <c r="D994" s="1" t="s">
        <v>1965</v>
      </c>
      <c r="E994" s="1" t="s">
        <v>1964</v>
      </c>
      <c r="F994" s="1" t="s">
        <v>1965</v>
      </c>
      <c r="G994" s="1" t="s">
        <v>1965</v>
      </c>
      <c r="H994" s="1" t="s">
        <v>1965</v>
      </c>
      <c r="I994" s="1" t="s">
        <v>1965</v>
      </c>
      <c r="J994" s="1" t="s">
        <v>1965</v>
      </c>
    </row>
    <row r="995" spans="1:10" x14ac:dyDescent="0.35">
      <c r="A995" s="1" t="s">
        <v>3961</v>
      </c>
      <c r="B995" s="1" t="s">
        <v>1964</v>
      </c>
      <c r="C995" s="1" t="s">
        <v>1964</v>
      </c>
      <c r="D995" s="1" t="s">
        <v>1964</v>
      </c>
      <c r="E995" s="1" t="s">
        <v>1964</v>
      </c>
      <c r="F995" s="1" t="s">
        <v>1965</v>
      </c>
      <c r="G995" s="1" t="s">
        <v>1964</v>
      </c>
      <c r="H995" s="1" t="s">
        <v>1964</v>
      </c>
      <c r="I995" s="1" t="s">
        <v>1964</v>
      </c>
      <c r="J995" s="1" t="s">
        <v>1964</v>
      </c>
    </row>
    <row r="996" spans="1:10" x14ac:dyDescent="0.35">
      <c r="A996" s="1" t="s">
        <v>3962</v>
      </c>
      <c r="B996" s="1" t="s">
        <v>1964</v>
      </c>
      <c r="C996" s="1" t="s">
        <v>1965</v>
      </c>
      <c r="D996" s="1" t="s">
        <v>1965</v>
      </c>
      <c r="E996" s="1" t="s">
        <v>1965</v>
      </c>
      <c r="F996" s="1" t="s">
        <v>1965</v>
      </c>
      <c r="G996" s="1" t="s">
        <v>1965</v>
      </c>
      <c r="H996" s="1" t="s">
        <v>1965</v>
      </c>
      <c r="I996" s="1" t="s">
        <v>1965</v>
      </c>
      <c r="J996" s="1" t="s">
        <v>1965</v>
      </c>
    </row>
    <row r="997" spans="1:10" x14ac:dyDescent="0.35">
      <c r="A997" s="1" t="s">
        <v>3963</v>
      </c>
      <c r="B997" s="1" t="s">
        <v>1964</v>
      </c>
      <c r="C997" s="1" t="s">
        <v>1965</v>
      </c>
      <c r="D997" s="1" t="s">
        <v>1965</v>
      </c>
      <c r="E997" s="1" t="s">
        <v>1965</v>
      </c>
      <c r="F997" s="1" t="s">
        <v>1965</v>
      </c>
      <c r="G997" s="1" t="s">
        <v>1965</v>
      </c>
      <c r="H997" s="1" t="s">
        <v>1965</v>
      </c>
      <c r="I997" s="1" t="s">
        <v>1965</v>
      </c>
      <c r="J997" s="1" t="s">
        <v>1965</v>
      </c>
    </row>
    <row r="998" spans="1:10" x14ac:dyDescent="0.35">
      <c r="A998" s="1" t="s">
        <v>3964</v>
      </c>
      <c r="B998" s="1" t="s">
        <v>1965</v>
      </c>
      <c r="C998" s="1" t="s">
        <v>1965</v>
      </c>
      <c r="D998" s="1" t="s">
        <v>1965</v>
      </c>
      <c r="E998" s="1" t="s">
        <v>1964</v>
      </c>
      <c r="F998" s="1" t="s">
        <v>1965</v>
      </c>
      <c r="G998" s="1" t="s">
        <v>1965</v>
      </c>
      <c r="H998" s="1" t="s">
        <v>1965</v>
      </c>
      <c r="I998" s="1" t="s">
        <v>1965</v>
      </c>
      <c r="J998" s="1" t="s">
        <v>1965</v>
      </c>
    </row>
    <row r="999" spans="1:10" x14ac:dyDescent="0.35">
      <c r="A999" s="1" t="s">
        <v>3965</v>
      </c>
      <c r="B999" s="1" t="s">
        <v>1964</v>
      </c>
      <c r="C999" s="1" t="s">
        <v>1964</v>
      </c>
      <c r="D999" s="1" t="s">
        <v>1964</v>
      </c>
      <c r="E999" s="1" t="s">
        <v>1964</v>
      </c>
      <c r="F999" s="1" t="s">
        <v>1965</v>
      </c>
      <c r="G999" s="1" t="s">
        <v>1964</v>
      </c>
      <c r="H999" s="1" t="s">
        <v>1964</v>
      </c>
      <c r="I999" s="1" t="s">
        <v>1964</v>
      </c>
      <c r="J999" s="1" t="s">
        <v>1964</v>
      </c>
    </row>
    <row r="1000" spans="1:10" x14ac:dyDescent="0.35">
      <c r="A1000" s="1" t="s">
        <v>3966</v>
      </c>
      <c r="B1000" s="1" t="s">
        <v>1964</v>
      </c>
      <c r="C1000" s="1" t="s">
        <v>1964</v>
      </c>
      <c r="D1000" s="1" t="s">
        <v>1964</v>
      </c>
      <c r="E1000" s="1" t="s">
        <v>1964</v>
      </c>
      <c r="F1000" s="1" t="s">
        <v>1965</v>
      </c>
      <c r="G1000" s="1" t="s">
        <v>1964</v>
      </c>
      <c r="H1000" s="1" t="s">
        <v>1964</v>
      </c>
      <c r="I1000" s="1" t="s">
        <v>1964</v>
      </c>
      <c r="J1000" s="1" t="s">
        <v>1964</v>
      </c>
    </row>
    <row r="1001" spans="1:10" x14ac:dyDescent="0.35">
      <c r="A1001" s="1" t="s">
        <v>3967</v>
      </c>
      <c r="B1001" s="1" t="s">
        <v>1965</v>
      </c>
      <c r="C1001" s="1" t="s">
        <v>1965</v>
      </c>
      <c r="D1001" s="1" t="s">
        <v>1965</v>
      </c>
      <c r="E1001" s="1" t="s">
        <v>1964</v>
      </c>
      <c r="F1001" s="1" t="s">
        <v>1965</v>
      </c>
      <c r="G1001" s="1" t="s">
        <v>1965</v>
      </c>
      <c r="H1001" s="1" t="s">
        <v>1965</v>
      </c>
      <c r="I1001" s="1" t="s">
        <v>1965</v>
      </c>
      <c r="J1001" s="1" t="s">
        <v>1965</v>
      </c>
    </row>
    <row r="1002" spans="1:10" x14ac:dyDescent="0.35">
      <c r="A1002" s="1" t="s">
        <v>3968</v>
      </c>
      <c r="B1002" s="1" t="s">
        <v>1965</v>
      </c>
      <c r="C1002" s="1" t="s">
        <v>1965</v>
      </c>
      <c r="D1002" s="1" t="s">
        <v>1965</v>
      </c>
      <c r="E1002" s="1" t="s">
        <v>1964</v>
      </c>
      <c r="F1002" s="1" t="s">
        <v>1965</v>
      </c>
      <c r="G1002" s="1" t="s">
        <v>1965</v>
      </c>
      <c r="H1002" s="1" t="s">
        <v>1965</v>
      </c>
      <c r="I1002" s="1" t="s">
        <v>1965</v>
      </c>
      <c r="J1002" s="1" t="s">
        <v>1965</v>
      </c>
    </row>
    <row r="1003" spans="1:10" x14ac:dyDescent="0.35">
      <c r="A1003" s="1" t="s">
        <v>3969</v>
      </c>
      <c r="B1003" s="1" t="s">
        <v>1964</v>
      </c>
      <c r="C1003" s="1" t="s">
        <v>1964</v>
      </c>
      <c r="D1003" s="1" t="s">
        <v>1964</v>
      </c>
      <c r="E1003" s="1" t="s">
        <v>1964</v>
      </c>
      <c r="F1003" s="1" t="s">
        <v>1964</v>
      </c>
      <c r="G1003" s="1" t="s">
        <v>1964</v>
      </c>
      <c r="H1003" s="1" t="s">
        <v>1964</v>
      </c>
      <c r="I1003" s="1" t="s">
        <v>1964</v>
      </c>
      <c r="J1003" s="1" t="s">
        <v>1964</v>
      </c>
    </row>
    <row r="1004" spans="1:10" x14ac:dyDescent="0.35">
      <c r="A1004" s="1" t="s">
        <v>3970</v>
      </c>
      <c r="B1004" s="1" t="s">
        <v>1964</v>
      </c>
      <c r="C1004" s="1" t="s">
        <v>1964</v>
      </c>
      <c r="D1004" s="1" t="s">
        <v>1964</v>
      </c>
      <c r="E1004" s="1" t="s">
        <v>1964</v>
      </c>
      <c r="F1004" s="1" t="s">
        <v>1964</v>
      </c>
      <c r="G1004" s="1" t="s">
        <v>1964</v>
      </c>
      <c r="H1004" s="1" t="s">
        <v>1964</v>
      </c>
      <c r="I1004" s="1" t="s">
        <v>1964</v>
      </c>
      <c r="J1004" s="1" t="s">
        <v>1964</v>
      </c>
    </row>
    <row r="1005" spans="1:10" x14ac:dyDescent="0.35">
      <c r="A1005" s="1" t="s">
        <v>3971</v>
      </c>
      <c r="B1005" s="1" t="s">
        <v>1964</v>
      </c>
      <c r="C1005" s="1" t="s">
        <v>1964</v>
      </c>
      <c r="D1005" s="1" t="s">
        <v>1964</v>
      </c>
      <c r="E1005" s="1" t="s">
        <v>1964</v>
      </c>
      <c r="F1005" s="1" t="s">
        <v>1964</v>
      </c>
      <c r="G1005" s="1" t="s">
        <v>1964</v>
      </c>
      <c r="H1005" s="1" t="s">
        <v>1964</v>
      </c>
      <c r="I1005" s="1" t="s">
        <v>1964</v>
      </c>
      <c r="J1005" s="1" t="s">
        <v>1964</v>
      </c>
    </row>
    <row r="1006" spans="1:10" x14ac:dyDescent="0.35">
      <c r="A1006" s="1" t="s">
        <v>3972</v>
      </c>
      <c r="B1006" s="1" t="s">
        <v>1964</v>
      </c>
      <c r="C1006" s="1" t="s">
        <v>1964</v>
      </c>
      <c r="D1006" s="1" t="s">
        <v>1964</v>
      </c>
      <c r="E1006" s="1" t="s">
        <v>1964</v>
      </c>
      <c r="F1006" s="1" t="s">
        <v>1964</v>
      </c>
      <c r="G1006" s="1" t="s">
        <v>1964</v>
      </c>
      <c r="H1006" s="1" t="s">
        <v>1964</v>
      </c>
      <c r="I1006" s="1" t="s">
        <v>1964</v>
      </c>
      <c r="J1006" s="1" t="s">
        <v>1964</v>
      </c>
    </row>
    <row r="1007" spans="1:10" x14ac:dyDescent="0.35">
      <c r="A1007" s="1" t="s">
        <v>3973</v>
      </c>
      <c r="B1007" s="1" t="s">
        <v>1964</v>
      </c>
      <c r="C1007" s="1" t="s">
        <v>1964</v>
      </c>
      <c r="D1007" s="1" t="s">
        <v>1964</v>
      </c>
      <c r="E1007" s="1" t="s">
        <v>1964</v>
      </c>
      <c r="F1007" s="1" t="s">
        <v>1964</v>
      </c>
      <c r="G1007" s="1" t="s">
        <v>1964</v>
      </c>
      <c r="H1007" s="1" t="s">
        <v>1964</v>
      </c>
      <c r="I1007" s="1" t="s">
        <v>1964</v>
      </c>
      <c r="J1007" s="1" t="s">
        <v>1964</v>
      </c>
    </row>
    <row r="1008" spans="1:10" x14ac:dyDescent="0.35">
      <c r="A1008" s="1" t="s">
        <v>3974</v>
      </c>
      <c r="B1008" s="1" t="s">
        <v>1964</v>
      </c>
      <c r="C1008" s="1" t="s">
        <v>1964</v>
      </c>
      <c r="D1008" s="1" t="s">
        <v>1964</v>
      </c>
      <c r="E1008" s="1" t="s">
        <v>1964</v>
      </c>
      <c r="F1008" s="1" t="s">
        <v>1964</v>
      </c>
      <c r="G1008" s="1" t="s">
        <v>1964</v>
      </c>
      <c r="H1008" s="1" t="s">
        <v>1964</v>
      </c>
      <c r="I1008" s="1" t="s">
        <v>1964</v>
      </c>
      <c r="J1008" s="1" t="s">
        <v>1964</v>
      </c>
    </row>
    <row r="1009" spans="1:10" x14ac:dyDescent="0.35">
      <c r="A1009" s="1" t="s">
        <v>3975</v>
      </c>
      <c r="B1009" s="1" t="s">
        <v>1964</v>
      </c>
      <c r="C1009" s="1" t="s">
        <v>1964</v>
      </c>
      <c r="D1009" s="1" t="s">
        <v>1964</v>
      </c>
      <c r="E1009" s="1" t="s">
        <v>1964</v>
      </c>
      <c r="F1009" s="1" t="s">
        <v>1964</v>
      </c>
      <c r="G1009" s="1" t="s">
        <v>1964</v>
      </c>
      <c r="H1009" s="1" t="s">
        <v>1964</v>
      </c>
      <c r="I1009" s="1" t="s">
        <v>1964</v>
      </c>
      <c r="J1009" s="1" t="s">
        <v>1964</v>
      </c>
    </row>
    <row r="1010" spans="1:10" x14ac:dyDescent="0.35">
      <c r="A1010" s="1" t="s">
        <v>3976</v>
      </c>
      <c r="B1010" s="1" t="s">
        <v>1964</v>
      </c>
      <c r="C1010" s="1" t="s">
        <v>1964</v>
      </c>
      <c r="D1010" s="1" t="s">
        <v>1964</v>
      </c>
      <c r="E1010" s="1" t="s">
        <v>1964</v>
      </c>
      <c r="F1010" s="1" t="s">
        <v>1964</v>
      </c>
      <c r="G1010" s="1" t="s">
        <v>1964</v>
      </c>
      <c r="H1010" s="1" t="s">
        <v>1964</v>
      </c>
      <c r="I1010" s="1" t="s">
        <v>1964</v>
      </c>
      <c r="J1010" s="1" t="s">
        <v>1964</v>
      </c>
    </row>
    <row r="1011" spans="1:10" x14ac:dyDescent="0.35">
      <c r="A1011" s="1" t="s">
        <v>3977</v>
      </c>
      <c r="B1011" s="1" t="s">
        <v>1964</v>
      </c>
      <c r="C1011" s="1" t="s">
        <v>1964</v>
      </c>
      <c r="D1011" s="1" t="s">
        <v>1964</v>
      </c>
      <c r="E1011" s="1" t="s">
        <v>1964</v>
      </c>
      <c r="F1011" s="1" t="s">
        <v>1964</v>
      </c>
      <c r="G1011" s="1" t="s">
        <v>1964</v>
      </c>
      <c r="H1011" s="1" t="s">
        <v>1964</v>
      </c>
      <c r="I1011" s="1" t="s">
        <v>1964</v>
      </c>
      <c r="J1011" s="1" t="s">
        <v>1964</v>
      </c>
    </row>
    <row r="1012" spans="1:10" x14ac:dyDescent="0.35">
      <c r="A1012" s="1" t="s">
        <v>3978</v>
      </c>
      <c r="B1012" s="1" t="s">
        <v>1964</v>
      </c>
      <c r="C1012" s="1" t="s">
        <v>1964</v>
      </c>
      <c r="D1012" s="1" t="s">
        <v>1964</v>
      </c>
      <c r="E1012" s="1" t="s">
        <v>1964</v>
      </c>
      <c r="F1012" s="1" t="s">
        <v>1964</v>
      </c>
      <c r="G1012" s="1" t="s">
        <v>1964</v>
      </c>
      <c r="H1012" s="1" t="s">
        <v>1964</v>
      </c>
      <c r="I1012" s="1" t="s">
        <v>1964</v>
      </c>
      <c r="J1012" s="1" t="s">
        <v>1964</v>
      </c>
    </row>
    <row r="1013" spans="1:10" x14ac:dyDescent="0.35">
      <c r="A1013" s="1" t="s">
        <v>3979</v>
      </c>
      <c r="B1013" s="1" t="s">
        <v>1964</v>
      </c>
      <c r="C1013" s="1" t="s">
        <v>1964</v>
      </c>
      <c r="D1013" s="1" t="s">
        <v>1964</v>
      </c>
      <c r="E1013" s="1" t="s">
        <v>1964</v>
      </c>
      <c r="F1013" s="1" t="s">
        <v>1964</v>
      </c>
      <c r="G1013" s="1" t="s">
        <v>1964</v>
      </c>
      <c r="H1013" s="1" t="s">
        <v>1964</v>
      </c>
      <c r="I1013" s="1" t="s">
        <v>1964</v>
      </c>
      <c r="J1013" s="1" t="s">
        <v>1964</v>
      </c>
    </row>
    <row r="1014" spans="1:10" x14ac:dyDescent="0.35">
      <c r="A1014" s="1" t="s">
        <v>3980</v>
      </c>
      <c r="B1014" s="1" t="s">
        <v>1964</v>
      </c>
      <c r="C1014" s="1" t="s">
        <v>1964</v>
      </c>
      <c r="D1014" s="1" t="s">
        <v>1964</v>
      </c>
      <c r="E1014" s="1" t="s">
        <v>1964</v>
      </c>
      <c r="F1014" s="1" t="s">
        <v>1964</v>
      </c>
      <c r="G1014" s="1" t="s">
        <v>1964</v>
      </c>
      <c r="H1014" s="1" t="s">
        <v>1964</v>
      </c>
      <c r="I1014" s="1" t="s">
        <v>1964</v>
      </c>
      <c r="J1014" s="1" t="s">
        <v>1964</v>
      </c>
    </row>
    <row r="1015" spans="1:10" x14ac:dyDescent="0.35">
      <c r="A1015" s="1" t="s">
        <v>3981</v>
      </c>
      <c r="B1015" s="1" t="s">
        <v>1964</v>
      </c>
      <c r="C1015" s="1" t="s">
        <v>1964</v>
      </c>
      <c r="D1015" s="1" t="s">
        <v>1964</v>
      </c>
      <c r="E1015" s="1" t="s">
        <v>1964</v>
      </c>
      <c r="F1015" s="1" t="s">
        <v>1964</v>
      </c>
      <c r="G1015" s="1" t="s">
        <v>1964</v>
      </c>
      <c r="H1015" s="1" t="s">
        <v>1964</v>
      </c>
      <c r="I1015" s="1" t="s">
        <v>1964</v>
      </c>
      <c r="J1015" s="1" t="s">
        <v>1964</v>
      </c>
    </row>
    <row r="1016" spans="1:10" x14ac:dyDescent="0.35">
      <c r="A1016" s="1" t="s">
        <v>3982</v>
      </c>
      <c r="B1016" s="1" t="s">
        <v>1964</v>
      </c>
      <c r="C1016" s="1" t="s">
        <v>1964</v>
      </c>
      <c r="D1016" s="1" t="s">
        <v>1964</v>
      </c>
      <c r="E1016" s="1" t="s">
        <v>1964</v>
      </c>
      <c r="F1016" s="1" t="s">
        <v>1964</v>
      </c>
      <c r="G1016" s="1" t="s">
        <v>1964</v>
      </c>
      <c r="H1016" s="1" t="s">
        <v>1964</v>
      </c>
      <c r="I1016" s="1" t="s">
        <v>1964</v>
      </c>
      <c r="J1016" s="1" t="s">
        <v>1964</v>
      </c>
    </row>
    <row r="1017" spans="1:10" x14ac:dyDescent="0.35">
      <c r="A1017" s="1" t="s">
        <v>3983</v>
      </c>
      <c r="B1017" s="1" t="s">
        <v>1964</v>
      </c>
      <c r="C1017" s="1" t="s">
        <v>1964</v>
      </c>
      <c r="D1017" s="1" t="s">
        <v>1964</v>
      </c>
      <c r="E1017" s="1" t="s">
        <v>1964</v>
      </c>
      <c r="F1017" s="1" t="s">
        <v>1964</v>
      </c>
      <c r="G1017" s="1" t="s">
        <v>1964</v>
      </c>
      <c r="H1017" s="1" t="s">
        <v>1964</v>
      </c>
      <c r="I1017" s="1" t="s">
        <v>1964</v>
      </c>
      <c r="J1017" s="1" t="s">
        <v>1964</v>
      </c>
    </row>
    <row r="1018" spans="1:10" x14ac:dyDescent="0.35">
      <c r="A1018" s="1" t="s">
        <v>3984</v>
      </c>
      <c r="B1018" s="1" t="s">
        <v>1964</v>
      </c>
      <c r="C1018" s="1" t="s">
        <v>1964</v>
      </c>
      <c r="D1018" s="1" t="s">
        <v>1964</v>
      </c>
      <c r="E1018" s="1" t="s">
        <v>1964</v>
      </c>
      <c r="F1018" s="1" t="s">
        <v>1964</v>
      </c>
      <c r="G1018" s="1" t="s">
        <v>1964</v>
      </c>
      <c r="H1018" s="1" t="s">
        <v>1964</v>
      </c>
      <c r="I1018" s="1" t="s">
        <v>1964</v>
      </c>
      <c r="J1018" s="1" t="s">
        <v>1964</v>
      </c>
    </row>
    <row r="1019" spans="1:10" x14ac:dyDescent="0.35">
      <c r="A1019" s="1" t="s">
        <v>3985</v>
      </c>
      <c r="B1019" s="1" t="s">
        <v>1964</v>
      </c>
      <c r="C1019" s="1" t="s">
        <v>1964</v>
      </c>
      <c r="D1019" s="1" t="s">
        <v>1964</v>
      </c>
      <c r="E1019" s="1" t="s">
        <v>1964</v>
      </c>
      <c r="F1019" s="1" t="s">
        <v>1964</v>
      </c>
      <c r="G1019" s="1" t="s">
        <v>1964</v>
      </c>
      <c r="H1019" s="1" t="s">
        <v>1964</v>
      </c>
      <c r="I1019" s="1" t="s">
        <v>1964</v>
      </c>
      <c r="J1019" s="1" t="s">
        <v>1964</v>
      </c>
    </row>
    <row r="1020" spans="1:10" x14ac:dyDescent="0.35">
      <c r="A1020" s="1" t="s">
        <v>3986</v>
      </c>
      <c r="B1020" s="1" t="s">
        <v>1964</v>
      </c>
      <c r="C1020" s="1" t="s">
        <v>1964</v>
      </c>
      <c r="D1020" s="1" t="s">
        <v>1964</v>
      </c>
      <c r="E1020" s="1" t="s">
        <v>1964</v>
      </c>
      <c r="F1020" s="1" t="s">
        <v>1964</v>
      </c>
      <c r="G1020" s="1" t="s">
        <v>1964</v>
      </c>
      <c r="H1020" s="1" t="s">
        <v>1964</v>
      </c>
      <c r="I1020" s="1" t="s">
        <v>1964</v>
      </c>
      <c r="J1020" s="1" t="s">
        <v>1964</v>
      </c>
    </row>
    <row r="1021" spans="1:10" x14ac:dyDescent="0.35">
      <c r="A1021" s="1" t="s">
        <v>3987</v>
      </c>
      <c r="B1021" s="1" t="s">
        <v>1964</v>
      </c>
      <c r="C1021" s="1" t="s">
        <v>1964</v>
      </c>
      <c r="D1021" s="1" t="s">
        <v>1964</v>
      </c>
      <c r="E1021" s="1" t="s">
        <v>1964</v>
      </c>
      <c r="F1021" s="1" t="s">
        <v>1964</v>
      </c>
      <c r="G1021" s="1" t="s">
        <v>1964</v>
      </c>
      <c r="H1021" s="1" t="s">
        <v>1964</v>
      </c>
      <c r="I1021" s="1" t="s">
        <v>1964</v>
      </c>
      <c r="J1021" s="1" t="s">
        <v>1964</v>
      </c>
    </row>
    <row r="1022" spans="1:10" x14ac:dyDescent="0.35">
      <c r="A1022" s="1" t="s">
        <v>3988</v>
      </c>
      <c r="B1022" s="1" t="s">
        <v>1964</v>
      </c>
      <c r="C1022" s="1" t="s">
        <v>1964</v>
      </c>
      <c r="D1022" s="1" t="s">
        <v>1964</v>
      </c>
      <c r="E1022" s="1" t="s">
        <v>1964</v>
      </c>
      <c r="F1022" s="1" t="s">
        <v>1964</v>
      </c>
      <c r="G1022" s="1" t="s">
        <v>1964</v>
      </c>
      <c r="H1022" s="1" t="s">
        <v>1964</v>
      </c>
      <c r="I1022" s="1" t="s">
        <v>1964</v>
      </c>
      <c r="J1022" s="1" t="s">
        <v>1964</v>
      </c>
    </row>
    <row r="1023" spans="1:10" x14ac:dyDescent="0.35">
      <c r="A1023" s="1" t="s">
        <v>3989</v>
      </c>
      <c r="B1023" s="1" t="s">
        <v>1964</v>
      </c>
      <c r="C1023" s="1" t="s">
        <v>1964</v>
      </c>
      <c r="D1023" s="1" t="s">
        <v>1964</v>
      </c>
      <c r="E1023" s="1" t="s">
        <v>1964</v>
      </c>
      <c r="F1023" s="1" t="s">
        <v>1964</v>
      </c>
      <c r="G1023" s="1" t="s">
        <v>1964</v>
      </c>
      <c r="H1023" s="1" t="s">
        <v>1964</v>
      </c>
      <c r="I1023" s="1" t="s">
        <v>1964</v>
      </c>
      <c r="J1023" s="1" t="s">
        <v>1964</v>
      </c>
    </row>
    <row r="1024" spans="1:10" x14ac:dyDescent="0.35">
      <c r="A1024" s="1" t="s">
        <v>3990</v>
      </c>
      <c r="B1024" s="1" t="s">
        <v>1964</v>
      </c>
      <c r="C1024" s="1" t="s">
        <v>1964</v>
      </c>
      <c r="D1024" s="1" t="s">
        <v>1964</v>
      </c>
      <c r="E1024" s="1" t="s">
        <v>1964</v>
      </c>
      <c r="F1024" s="1" t="s">
        <v>1964</v>
      </c>
      <c r="G1024" s="1" t="s">
        <v>1964</v>
      </c>
      <c r="H1024" s="1" t="s">
        <v>1964</v>
      </c>
      <c r="I1024" s="1" t="s">
        <v>1964</v>
      </c>
      <c r="J1024" s="1" t="s">
        <v>1964</v>
      </c>
    </row>
    <row r="1025" spans="1:10" x14ac:dyDescent="0.35">
      <c r="A1025" s="1" t="s">
        <v>3991</v>
      </c>
      <c r="B1025" s="1" t="s">
        <v>1964</v>
      </c>
      <c r="C1025" s="1" t="s">
        <v>1964</v>
      </c>
      <c r="D1025" s="1" t="s">
        <v>1964</v>
      </c>
      <c r="E1025" s="1" t="s">
        <v>1964</v>
      </c>
      <c r="F1025" s="1" t="s">
        <v>1965</v>
      </c>
      <c r="G1025" s="1" t="s">
        <v>1964</v>
      </c>
      <c r="H1025" s="1" t="s">
        <v>1964</v>
      </c>
      <c r="I1025" s="1" t="s">
        <v>1964</v>
      </c>
      <c r="J1025" s="1" t="s">
        <v>1964</v>
      </c>
    </row>
    <row r="1026" spans="1:10" x14ac:dyDescent="0.35">
      <c r="A1026" s="1" t="s">
        <v>3992</v>
      </c>
      <c r="B1026" s="1" t="s">
        <v>1964</v>
      </c>
      <c r="C1026" s="1" t="s">
        <v>1965</v>
      </c>
      <c r="D1026" s="1" t="s">
        <v>1965</v>
      </c>
      <c r="E1026" s="1" t="s">
        <v>1965</v>
      </c>
      <c r="F1026" s="1" t="s">
        <v>1965</v>
      </c>
      <c r="G1026" s="1" t="s">
        <v>1965</v>
      </c>
      <c r="H1026" s="1" t="s">
        <v>1965</v>
      </c>
      <c r="I1026" s="1" t="s">
        <v>1965</v>
      </c>
      <c r="J1026" s="1" t="s">
        <v>1965</v>
      </c>
    </row>
    <row r="1027" spans="1:10" x14ac:dyDescent="0.35">
      <c r="A1027" s="1" t="s">
        <v>3993</v>
      </c>
      <c r="B1027" s="1" t="s">
        <v>1964</v>
      </c>
      <c r="C1027" s="1" t="s">
        <v>1964</v>
      </c>
      <c r="D1027" s="1" t="s">
        <v>1964</v>
      </c>
      <c r="E1027" s="1" t="s">
        <v>1964</v>
      </c>
      <c r="F1027" s="1" t="s">
        <v>1964</v>
      </c>
      <c r="G1027" s="1" t="s">
        <v>1964</v>
      </c>
      <c r="H1027" s="1" t="s">
        <v>1964</v>
      </c>
      <c r="I1027" s="1" t="s">
        <v>1964</v>
      </c>
      <c r="J1027" s="1" t="s">
        <v>1964</v>
      </c>
    </row>
    <row r="1028" spans="1:10" x14ac:dyDescent="0.35">
      <c r="A1028" s="1" t="s">
        <v>3994</v>
      </c>
      <c r="B1028" s="1" t="s">
        <v>1964</v>
      </c>
      <c r="C1028" s="1" t="s">
        <v>1965</v>
      </c>
      <c r="D1028" s="1" t="s">
        <v>1965</v>
      </c>
      <c r="E1028" s="1" t="s">
        <v>1965</v>
      </c>
      <c r="F1028" s="1" t="s">
        <v>1965</v>
      </c>
      <c r="G1028" s="1" t="s">
        <v>1965</v>
      </c>
      <c r="H1028" s="1" t="s">
        <v>1965</v>
      </c>
      <c r="I1028" s="1" t="s">
        <v>1965</v>
      </c>
      <c r="J1028" s="1" t="s">
        <v>1965</v>
      </c>
    </row>
    <row r="1029" spans="1:10" x14ac:dyDescent="0.35">
      <c r="A1029" s="1" t="s">
        <v>3995</v>
      </c>
      <c r="B1029" s="1" t="s">
        <v>1964</v>
      </c>
      <c r="C1029" s="1" t="s">
        <v>1965</v>
      </c>
      <c r="D1029" s="1" t="s">
        <v>1965</v>
      </c>
      <c r="E1029" s="1" t="s">
        <v>1965</v>
      </c>
      <c r="F1029" s="1" t="s">
        <v>1965</v>
      </c>
      <c r="G1029" s="1" t="s">
        <v>1965</v>
      </c>
      <c r="H1029" s="1" t="s">
        <v>1965</v>
      </c>
      <c r="I1029" s="1" t="s">
        <v>1965</v>
      </c>
      <c r="J1029" s="1" t="s">
        <v>1965</v>
      </c>
    </row>
    <row r="1030" spans="1:10" x14ac:dyDescent="0.35">
      <c r="A1030" s="1" t="s">
        <v>3996</v>
      </c>
      <c r="B1030" s="1" t="s">
        <v>1964</v>
      </c>
      <c r="C1030" s="1" t="s">
        <v>1964</v>
      </c>
      <c r="D1030" s="1" t="s">
        <v>1964</v>
      </c>
      <c r="E1030" s="1" t="s">
        <v>1964</v>
      </c>
      <c r="F1030" s="1" t="s">
        <v>1964</v>
      </c>
      <c r="G1030" s="1" t="s">
        <v>1964</v>
      </c>
      <c r="H1030" s="1" t="s">
        <v>1964</v>
      </c>
      <c r="I1030" s="1" t="s">
        <v>1964</v>
      </c>
      <c r="J1030" s="1" t="s">
        <v>1964</v>
      </c>
    </row>
    <row r="1031" spans="1:10" x14ac:dyDescent="0.35">
      <c r="A1031" s="1" t="s">
        <v>3997</v>
      </c>
      <c r="B1031" s="1" t="s">
        <v>1964</v>
      </c>
      <c r="C1031" s="1" t="s">
        <v>1964</v>
      </c>
      <c r="D1031" s="1" t="s">
        <v>1964</v>
      </c>
      <c r="E1031" s="1" t="s">
        <v>1964</v>
      </c>
      <c r="F1031" s="1" t="s">
        <v>1964</v>
      </c>
      <c r="G1031" s="1" t="s">
        <v>1964</v>
      </c>
      <c r="H1031" s="1" t="s">
        <v>1964</v>
      </c>
      <c r="I1031" s="1" t="s">
        <v>1964</v>
      </c>
      <c r="J1031" s="1" t="s">
        <v>1964</v>
      </c>
    </row>
    <row r="1032" spans="1:10" x14ac:dyDescent="0.35">
      <c r="A1032" s="1" t="s">
        <v>3998</v>
      </c>
      <c r="B1032" s="1" t="s">
        <v>1964</v>
      </c>
      <c r="C1032" s="1" t="s">
        <v>1964</v>
      </c>
      <c r="D1032" s="1" t="s">
        <v>1964</v>
      </c>
      <c r="E1032" s="1" t="s">
        <v>1964</v>
      </c>
      <c r="F1032" s="1" t="s">
        <v>1965</v>
      </c>
      <c r="G1032" s="1" t="s">
        <v>1964</v>
      </c>
      <c r="H1032" s="1" t="s">
        <v>1964</v>
      </c>
      <c r="I1032" s="1" t="s">
        <v>1964</v>
      </c>
      <c r="J1032" s="1" t="s">
        <v>1964</v>
      </c>
    </row>
    <row r="1033" spans="1:10" x14ac:dyDescent="0.35">
      <c r="A1033" s="1" t="s">
        <v>3999</v>
      </c>
      <c r="B1033" s="1" t="s">
        <v>1964</v>
      </c>
      <c r="C1033" s="1" t="s">
        <v>1964</v>
      </c>
      <c r="D1033" s="1" t="s">
        <v>1964</v>
      </c>
      <c r="E1033" s="1" t="s">
        <v>1964</v>
      </c>
      <c r="F1033" s="1" t="s">
        <v>1965</v>
      </c>
      <c r="G1033" s="1" t="s">
        <v>1964</v>
      </c>
      <c r="H1033" s="1" t="s">
        <v>1964</v>
      </c>
      <c r="I1033" s="1" t="s">
        <v>1964</v>
      </c>
      <c r="J1033" s="1" t="s">
        <v>1964</v>
      </c>
    </row>
    <row r="1034" spans="1:10" x14ac:dyDescent="0.35">
      <c r="A1034" s="1" t="s">
        <v>4000</v>
      </c>
      <c r="B1034" s="1" t="s">
        <v>1964</v>
      </c>
      <c r="C1034" s="1" t="s">
        <v>1964</v>
      </c>
      <c r="D1034" s="1" t="s">
        <v>1964</v>
      </c>
      <c r="E1034" s="1" t="s">
        <v>1964</v>
      </c>
      <c r="F1034" s="1" t="s">
        <v>1964</v>
      </c>
      <c r="G1034" s="1" t="s">
        <v>1964</v>
      </c>
      <c r="H1034" s="1" t="s">
        <v>1964</v>
      </c>
      <c r="I1034" s="1" t="s">
        <v>1964</v>
      </c>
      <c r="J1034" s="1" t="s">
        <v>1964</v>
      </c>
    </row>
    <row r="1035" spans="1:10" x14ac:dyDescent="0.35">
      <c r="A1035" s="1" t="s">
        <v>4001</v>
      </c>
      <c r="B1035" s="1" t="s">
        <v>1964</v>
      </c>
      <c r="C1035" s="1" t="s">
        <v>1964</v>
      </c>
      <c r="D1035" s="1" t="s">
        <v>1964</v>
      </c>
      <c r="E1035" s="1" t="s">
        <v>1964</v>
      </c>
      <c r="F1035" s="1" t="s">
        <v>1964</v>
      </c>
      <c r="G1035" s="1" t="s">
        <v>1964</v>
      </c>
      <c r="H1035" s="1" t="s">
        <v>1964</v>
      </c>
      <c r="I1035" s="1" t="s">
        <v>1964</v>
      </c>
      <c r="J1035" s="1" t="s">
        <v>1964</v>
      </c>
    </row>
    <row r="1036" spans="1:10" x14ac:dyDescent="0.35">
      <c r="A1036" s="1" t="s">
        <v>4002</v>
      </c>
      <c r="B1036" s="1" t="s">
        <v>1964</v>
      </c>
      <c r="C1036" s="1" t="s">
        <v>1964</v>
      </c>
      <c r="D1036" s="1" t="s">
        <v>1964</v>
      </c>
      <c r="E1036" s="1" t="s">
        <v>1964</v>
      </c>
      <c r="F1036" s="1" t="s">
        <v>1964</v>
      </c>
      <c r="G1036" s="1" t="s">
        <v>1964</v>
      </c>
      <c r="H1036" s="1" t="s">
        <v>1964</v>
      </c>
      <c r="I1036" s="1" t="s">
        <v>1964</v>
      </c>
      <c r="J1036" s="1" t="s">
        <v>1964</v>
      </c>
    </row>
    <row r="1037" spans="1:10" x14ac:dyDescent="0.35">
      <c r="A1037" s="1" t="s">
        <v>4003</v>
      </c>
      <c r="B1037" s="1" t="s">
        <v>1964</v>
      </c>
      <c r="C1037" s="1" t="s">
        <v>1964</v>
      </c>
      <c r="D1037" s="1" t="s">
        <v>1964</v>
      </c>
      <c r="E1037" s="1" t="s">
        <v>1964</v>
      </c>
      <c r="F1037" s="1" t="s">
        <v>1964</v>
      </c>
      <c r="G1037" s="1" t="s">
        <v>1964</v>
      </c>
      <c r="H1037" s="1" t="s">
        <v>1964</v>
      </c>
      <c r="I1037" s="1" t="s">
        <v>1964</v>
      </c>
      <c r="J1037" s="1" t="s">
        <v>1964</v>
      </c>
    </row>
    <row r="1038" spans="1:10" x14ac:dyDescent="0.35">
      <c r="A1038" s="1" t="s">
        <v>4004</v>
      </c>
      <c r="B1038" s="1" t="s">
        <v>1964</v>
      </c>
      <c r="C1038" s="1" t="s">
        <v>1965</v>
      </c>
      <c r="D1038" s="1" t="s">
        <v>1965</v>
      </c>
      <c r="E1038" s="1" t="s">
        <v>1965</v>
      </c>
      <c r="F1038" s="1" t="s">
        <v>1965</v>
      </c>
      <c r="G1038" s="1" t="s">
        <v>1965</v>
      </c>
      <c r="H1038" s="1" t="s">
        <v>1965</v>
      </c>
      <c r="I1038" s="1" t="s">
        <v>1965</v>
      </c>
      <c r="J1038" s="1" t="s">
        <v>1965</v>
      </c>
    </row>
    <row r="1039" spans="1:10" x14ac:dyDescent="0.35">
      <c r="A1039" s="1" t="s">
        <v>4005</v>
      </c>
      <c r="B1039" s="1" t="s">
        <v>1964</v>
      </c>
      <c r="C1039" s="1" t="s">
        <v>1964</v>
      </c>
      <c r="D1039" s="1" t="s">
        <v>1964</v>
      </c>
      <c r="E1039" s="1" t="s">
        <v>1964</v>
      </c>
      <c r="F1039" s="1" t="s">
        <v>1964</v>
      </c>
      <c r="G1039" s="1" t="s">
        <v>1964</v>
      </c>
      <c r="H1039" s="1" t="s">
        <v>1964</v>
      </c>
      <c r="I1039" s="1" t="s">
        <v>1964</v>
      </c>
      <c r="J1039" s="1" t="s">
        <v>1964</v>
      </c>
    </row>
    <row r="1040" spans="1:10" x14ac:dyDescent="0.35">
      <c r="A1040" s="1" t="s">
        <v>4006</v>
      </c>
      <c r="B1040" s="1" t="s">
        <v>1964</v>
      </c>
      <c r="C1040" s="1" t="s">
        <v>1964</v>
      </c>
      <c r="D1040" s="1" t="s">
        <v>1964</v>
      </c>
      <c r="E1040" s="1" t="s">
        <v>1964</v>
      </c>
      <c r="F1040" s="1" t="s">
        <v>1964</v>
      </c>
      <c r="G1040" s="1" t="s">
        <v>1964</v>
      </c>
      <c r="H1040" s="1" t="s">
        <v>1964</v>
      </c>
      <c r="I1040" s="1" t="s">
        <v>1964</v>
      </c>
      <c r="J1040" s="1" t="s">
        <v>1964</v>
      </c>
    </row>
    <row r="1041" spans="1:10" x14ac:dyDescent="0.35">
      <c r="A1041" s="1" t="s">
        <v>4007</v>
      </c>
      <c r="B1041" s="1" t="s">
        <v>1964</v>
      </c>
      <c r="C1041" s="1" t="s">
        <v>1964</v>
      </c>
      <c r="D1041" s="1" t="s">
        <v>1964</v>
      </c>
      <c r="E1041" s="1" t="s">
        <v>1964</v>
      </c>
      <c r="F1041" s="1" t="s">
        <v>1964</v>
      </c>
      <c r="G1041" s="1" t="s">
        <v>1964</v>
      </c>
      <c r="H1041" s="1" t="s">
        <v>1964</v>
      </c>
      <c r="I1041" s="1" t="s">
        <v>1964</v>
      </c>
      <c r="J1041" s="1" t="s">
        <v>1964</v>
      </c>
    </row>
    <row r="1042" spans="1:10" x14ac:dyDescent="0.35">
      <c r="A1042" s="1" t="s">
        <v>4008</v>
      </c>
      <c r="B1042" s="1" t="s">
        <v>1964</v>
      </c>
      <c r="C1042" s="1" t="s">
        <v>1964</v>
      </c>
      <c r="D1042" s="1" t="s">
        <v>1964</v>
      </c>
      <c r="E1042" s="1" t="s">
        <v>1964</v>
      </c>
      <c r="F1042" s="1" t="s">
        <v>1964</v>
      </c>
      <c r="G1042" s="1" t="s">
        <v>1964</v>
      </c>
      <c r="H1042" s="1" t="s">
        <v>1964</v>
      </c>
      <c r="I1042" s="1" t="s">
        <v>1964</v>
      </c>
      <c r="J1042" s="1" t="s">
        <v>1964</v>
      </c>
    </row>
    <row r="1043" spans="1:10" x14ac:dyDescent="0.35">
      <c r="A1043" s="1" t="s">
        <v>4009</v>
      </c>
      <c r="B1043" s="1" t="s">
        <v>1964</v>
      </c>
      <c r="C1043" s="1" t="s">
        <v>1964</v>
      </c>
      <c r="D1043" s="1" t="s">
        <v>1964</v>
      </c>
      <c r="E1043" s="1" t="s">
        <v>1964</v>
      </c>
      <c r="F1043" s="1" t="s">
        <v>1964</v>
      </c>
      <c r="G1043" s="1" t="s">
        <v>1964</v>
      </c>
      <c r="H1043" s="1" t="s">
        <v>1964</v>
      </c>
      <c r="I1043" s="1" t="s">
        <v>1964</v>
      </c>
      <c r="J1043" s="1" t="s">
        <v>1964</v>
      </c>
    </row>
    <row r="1044" spans="1:10" x14ac:dyDescent="0.35">
      <c r="A1044" s="1" t="s">
        <v>4010</v>
      </c>
      <c r="B1044" s="1" t="s">
        <v>1964</v>
      </c>
      <c r="C1044" s="1" t="s">
        <v>1964</v>
      </c>
      <c r="D1044" s="1" t="s">
        <v>1964</v>
      </c>
      <c r="E1044" s="1" t="s">
        <v>1964</v>
      </c>
      <c r="F1044" s="1" t="s">
        <v>1964</v>
      </c>
      <c r="G1044" s="1" t="s">
        <v>1964</v>
      </c>
      <c r="H1044" s="1" t="s">
        <v>1964</v>
      </c>
      <c r="I1044" s="1" t="s">
        <v>1964</v>
      </c>
      <c r="J1044" s="1" t="s">
        <v>1964</v>
      </c>
    </row>
    <row r="1045" spans="1:10" x14ac:dyDescent="0.35">
      <c r="A1045" s="1" t="s">
        <v>4011</v>
      </c>
      <c r="B1045" s="1" t="s">
        <v>1964</v>
      </c>
      <c r="C1045" s="1" t="s">
        <v>1964</v>
      </c>
      <c r="D1045" s="1" t="s">
        <v>1964</v>
      </c>
      <c r="E1045" s="1" t="s">
        <v>1964</v>
      </c>
      <c r="F1045" s="1" t="s">
        <v>1965</v>
      </c>
      <c r="G1045" s="1" t="s">
        <v>1964</v>
      </c>
      <c r="H1045" s="1" t="s">
        <v>1964</v>
      </c>
      <c r="I1045" s="1" t="s">
        <v>1964</v>
      </c>
      <c r="J1045" s="1" t="s">
        <v>1964</v>
      </c>
    </row>
    <row r="1046" spans="1:10" x14ac:dyDescent="0.35">
      <c r="A1046" s="1" t="s">
        <v>4012</v>
      </c>
      <c r="B1046" s="1" t="s">
        <v>1964</v>
      </c>
      <c r="C1046" s="1" t="s">
        <v>1964</v>
      </c>
      <c r="D1046" s="1" t="s">
        <v>1964</v>
      </c>
      <c r="E1046" s="1" t="s">
        <v>1964</v>
      </c>
      <c r="F1046" s="1" t="s">
        <v>1964</v>
      </c>
      <c r="G1046" s="1" t="s">
        <v>1964</v>
      </c>
      <c r="H1046" s="1" t="s">
        <v>1964</v>
      </c>
      <c r="I1046" s="1" t="s">
        <v>1964</v>
      </c>
      <c r="J1046" s="1" t="s">
        <v>1964</v>
      </c>
    </row>
    <row r="1047" spans="1:10" x14ac:dyDescent="0.35">
      <c r="A1047" s="1" t="s">
        <v>4013</v>
      </c>
      <c r="B1047" s="1" t="s">
        <v>1965</v>
      </c>
      <c r="C1047" s="1" t="s">
        <v>1965</v>
      </c>
      <c r="D1047" s="1" t="s">
        <v>1965</v>
      </c>
      <c r="E1047" s="1" t="s">
        <v>1964</v>
      </c>
      <c r="F1047" s="1" t="s">
        <v>1965</v>
      </c>
      <c r="G1047" s="1" t="s">
        <v>1965</v>
      </c>
      <c r="H1047" s="1" t="s">
        <v>1965</v>
      </c>
      <c r="I1047" s="1" t="s">
        <v>1965</v>
      </c>
      <c r="J1047" s="1" t="s">
        <v>1965</v>
      </c>
    </row>
    <row r="1048" spans="1:10" x14ac:dyDescent="0.35">
      <c r="A1048" s="1" t="s">
        <v>4014</v>
      </c>
      <c r="B1048" s="1" t="s">
        <v>1964</v>
      </c>
      <c r="C1048" s="1" t="s">
        <v>1964</v>
      </c>
      <c r="D1048" s="1" t="s">
        <v>1964</v>
      </c>
      <c r="E1048" s="1" t="s">
        <v>1964</v>
      </c>
      <c r="F1048" s="1" t="s">
        <v>1964</v>
      </c>
      <c r="G1048" s="1" t="s">
        <v>1964</v>
      </c>
      <c r="H1048" s="1" t="s">
        <v>1964</v>
      </c>
      <c r="I1048" s="1" t="s">
        <v>1964</v>
      </c>
      <c r="J1048" s="1" t="s">
        <v>1964</v>
      </c>
    </row>
    <row r="1049" spans="1:10" x14ac:dyDescent="0.35">
      <c r="A1049" s="1" t="s">
        <v>4015</v>
      </c>
      <c r="B1049" s="1" t="s">
        <v>1964</v>
      </c>
      <c r="C1049" s="1" t="s">
        <v>1964</v>
      </c>
      <c r="D1049" s="1" t="s">
        <v>1964</v>
      </c>
      <c r="E1049" s="1" t="s">
        <v>1964</v>
      </c>
      <c r="F1049" s="1" t="s">
        <v>1964</v>
      </c>
      <c r="G1049" s="1" t="s">
        <v>1964</v>
      </c>
      <c r="H1049" s="1" t="s">
        <v>1964</v>
      </c>
      <c r="I1049" s="1" t="s">
        <v>1964</v>
      </c>
      <c r="J1049" s="1" t="s">
        <v>1964</v>
      </c>
    </row>
    <row r="1050" spans="1:10" x14ac:dyDescent="0.35">
      <c r="A1050" s="1" t="s">
        <v>4016</v>
      </c>
      <c r="B1050" s="1" t="s">
        <v>1964</v>
      </c>
      <c r="C1050" s="1" t="s">
        <v>1964</v>
      </c>
      <c r="D1050" s="1" t="s">
        <v>1964</v>
      </c>
      <c r="E1050" s="1" t="s">
        <v>1964</v>
      </c>
      <c r="F1050" s="1" t="s">
        <v>1964</v>
      </c>
      <c r="G1050" s="1" t="s">
        <v>1964</v>
      </c>
      <c r="H1050" s="1" t="s">
        <v>1964</v>
      </c>
      <c r="I1050" s="1" t="s">
        <v>1964</v>
      </c>
      <c r="J1050" s="1" t="s">
        <v>1964</v>
      </c>
    </row>
    <row r="1051" spans="1:10" x14ac:dyDescent="0.35">
      <c r="A1051" s="1" t="s">
        <v>4017</v>
      </c>
      <c r="B1051" s="1" t="s">
        <v>1964</v>
      </c>
      <c r="C1051" s="1" t="s">
        <v>1964</v>
      </c>
      <c r="D1051" s="1" t="s">
        <v>1964</v>
      </c>
      <c r="E1051" s="1" t="s">
        <v>1964</v>
      </c>
      <c r="F1051" s="1" t="s">
        <v>1964</v>
      </c>
      <c r="G1051" s="1" t="s">
        <v>1964</v>
      </c>
      <c r="H1051" s="1" t="s">
        <v>1964</v>
      </c>
      <c r="I1051" s="1" t="s">
        <v>1964</v>
      </c>
      <c r="J1051" s="1" t="s">
        <v>1964</v>
      </c>
    </row>
    <row r="1052" spans="1:10" x14ac:dyDescent="0.35">
      <c r="A1052" s="1" t="s">
        <v>4018</v>
      </c>
      <c r="B1052" s="1" t="s">
        <v>1964</v>
      </c>
      <c r="C1052" s="1" t="s">
        <v>1964</v>
      </c>
      <c r="D1052" s="1" t="s">
        <v>1964</v>
      </c>
      <c r="E1052" s="1" t="s">
        <v>1964</v>
      </c>
      <c r="F1052" s="1" t="s">
        <v>1964</v>
      </c>
      <c r="G1052" s="1" t="s">
        <v>1964</v>
      </c>
      <c r="H1052" s="1" t="s">
        <v>1964</v>
      </c>
      <c r="I1052" s="1" t="s">
        <v>1964</v>
      </c>
      <c r="J1052" s="1" t="s">
        <v>1964</v>
      </c>
    </row>
    <row r="1053" spans="1:10" x14ac:dyDescent="0.35">
      <c r="A1053" s="1" t="s">
        <v>4019</v>
      </c>
      <c r="B1053" s="1" t="s">
        <v>1964</v>
      </c>
      <c r="C1053" s="1" t="s">
        <v>1964</v>
      </c>
      <c r="D1053" s="1" t="s">
        <v>1964</v>
      </c>
      <c r="E1053" s="1" t="s">
        <v>1964</v>
      </c>
      <c r="F1053" s="1" t="s">
        <v>1964</v>
      </c>
      <c r="G1053" s="1" t="s">
        <v>1964</v>
      </c>
      <c r="H1053" s="1" t="s">
        <v>1964</v>
      </c>
      <c r="I1053" s="1" t="s">
        <v>1964</v>
      </c>
      <c r="J1053" s="1" t="s">
        <v>1964</v>
      </c>
    </row>
    <row r="1054" spans="1:10" x14ac:dyDescent="0.35">
      <c r="A1054" s="1" t="s">
        <v>4020</v>
      </c>
      <c r="B1054" s="1" t="s">
        <v>1964</v>
      </c>
      <c r="C1054" s="1" t="s">
        <v>1964</v>
      </c>
      <c r="D1054" s="1" t="s">
        <v>1964</v>
      </c>
      <c r="E1054" s="1" t="s">
        <v>1964</v>
      </c>
      <c r="F1054" s="1" t="s">
        <v>1964</v>
      </c>
      <c r="G1054" s="1" t="s">
        <v>1964</v>
      </c>
      <c r="H1054" s="1" t="s">
        <v>1964</v>
      </c>
      <c r="I1054" s="1" t="s">
        <v>1964</v>
      </c>
      <c r="J1054" s="1" t="s">
        <v>1964</v>
      </c>
    </row>
    <row r="1055" spans="1:10" x14ac:dyDescent="0.35">
      <c r="A1055" s="1" t="s">
        <v>4021</v>
      </c>
      <c r="B1055" s="1" t="s">
        <v>1964</v>
      </c>
      <c r="C1055" s="1" t="s">
        <v>1964</v>
      </c>
      <c r="D1055" s="1" t="s">
        <v>1964</v>
      </c>
      <c r="E1055" s="1" t="s">
        <v>1964</v>
      </c>
      <c r="F1055" s="1" t="s">
        <v>1964</v>
      </c>
      <c r="G1055" s="1" t="s">
        <v>1964</v>
      </c>
      <c r="H1055" s="1" t="s">
        <v>1964</v>
      </c>
      <c r="I1055" s="1" t="s">
        <v>1964</v>
      </c>
      <c r="J1055" s="1" t="s">
        <v>1964</v>
      </c>
    </row>
    <row r="1056" spans="1:10" x14ac:dyDescent="0.35">
      <c r="A1056" s="1" t="s">
        <v>4022</v>
      </c>
      <c r="B1056" s="1" t="s">
        <v>1964</v>
      </c>
      <c r="C1056" s="1" t="s">
        <v>1964</v>
      </c>
      <c r="D1056" s="1" t="s">
        <v>1964</v>
      </c>
      <c r="E1056" s="1" t="s">
        <v>1964</v>
      </c>
      <c r="F1056" s="1" t="s">
        <v>1964</v>
      </c>
      <c r="G1056" s="1" t="s">
        <v>1964</v>
      </c>
      <c r="H1056" s="1" t="s">
        <v>1964</v>
      </c>
      <c r="I1056" s="1" t="s">
        <v>1964</v>
      </c>
      <c r="J1056" s="1" t="s">
        <v>1964</v>
      </c>
    </row>
    <row r="1057" spans="1:10" x14ac:dyDescent="0.35">
      <c r="A1057" s="1" t="s">
        <v>4023</v>
      </c>
      <c r="B1057" s="1" t="s">
        <v>1964</v>
      </c>
      <c r="C1057" s="1" t="s">
        <v>1964</v>
      </c>
      <c r="D1057" s="1" t="s">
        <v>1964</v>
      </c>
      <c r="E1057" s="1" t="s">
        <v>1964</v>
      </c>
      <c r="F1057" s="1" t="s">
        <v>1964</v>
      </c>
      <c r="G1057" s="1" t="s">
        <v>1964</v>
      </c>
      <c r="H1057" s="1" t="s">
        <v>1964</v>
      </c>
      <c r="I1057" s="1" t="s">
        <v>1964</v>
      </c>
      <c r="J1057" s="1" t="s">
        <v>1964</v>
      </c>
    </row>
    <row r="1058" spans="1:10" x14ac:dyDescent="0.35">
      <c r="A1058" s="1" t="s">
        <v>4024</v>
      </c>
      <c r="B1058" s="1" t="s">
        <v>1964</v>
      </c>
      <c r="C1058" s="1" t="s">
        <v>1964</v>
      </c>
      <c r="D1058" s="1" t="s">
        <v>1964</v>
      </c>
      <c r="E1058" s="1" t="s">
        <v>1964</v>
      </c>
      <c r="F1058" s="1" t="s">
        <v>1964</v>
      </c>
      <c r="G1058" s="1" t="s">
        <v>1964</v>
      </c>
      <c r="H1058" s="1" t="s">
        <v>1964</v>
      </c>
      <c r="I1058" s="1" t="s">
        <v>1964</v>
      </c>
      <c r="J1058" s="1" t="s">
        <v>1964</v>
      </c>
    </row>
    <row r="1059" spans="1:10" x14ac:dyDescent="0.35">
      <c r="A1059" s="1" t="s">
        <v>4025</v>
      </c>
      <c r="B1059" s="1" t="s">
        <v>1965</v>
      </c>
      <c r="C1059" s="1" t="s">
        <v>1964</v>
      </c>
      <c r="D1059" s="1" t="s">
        <v>1965</v>
      </c>
      <c r="E1059" s="1" t="s">
        <v>1965</v>
      </c>
      <c r="F1059" s="1" t="s">
        <v>1964</v>
      </c>
      <c r="G1059" s="1" t="s">
        <v>1965</v>
      </c>
      <c r="H1059" s="1" t="s">
        <v>1964</v>
      </c>
      <c r="I1059" s="1" t="s">
        <v>1965</v>
      </c>
      <c r="J1059" s="1" t="s">
        <v>1965</v>
      </c>
    </row>
    <row r="1060" spans="1:10" x14ac:dyDescent="0.35">
      <c r="A1060" s="1" t="s">
        <v>4026</v>
      </c>
      <c r="B1060" s="1" t="s">
        <v>1965</v>
      </c>
      <c r="C1060" s="1" t="s">
        <v>1965</v>
      </c>
      <c r="D1060" s="1" t="s">
        <v>1965</v>
      </c>
      <c r="E1060" s="1" t="s">
        <v>1965</v>
      </c>
      <c r="F1060" s="1" t="s">
        <v>1964</v>
      </c>
      <c r="G1060" s="1" t="s">
        <v>1964</v>
      </c>
      <c r="H1060" s="1" t="s">
        <v>1964</v>
      </c>
      <c r="I1060" s="1" t="s">
        <v>1965</v>
      </c>
      <c r="J1060" s="1" t="s">
        <v>1965</v>
      </c>
    </row>
    <row r="1061" spans="1:10" x14ac:dyDescent="0.35">
      <c r="A1061" s="1" t="s">
        <v>4027</v>
      </c>
      <c r="B1061" s="1" t="s">
        <v>1964</v>
      </c>
      <c r="C1061" s="1" t="s">
        <v>1964</v>
      </c>
      <c r="D1061" s="1" t="s">
        <v>1964</v>
      </c>
      <c r="E1061" s="1" t="s">
        <v>1964</v>
      </c>
      <c r="F1061" s="1" t="s">
        <v>1964</v>
      </c>
      <c r="G1061" s="1" t="s">
        <v>1964</v>
      </c>
      <c r="H1061" s="1" t="s">
        <v>1964</v>
      </c>
      <c r="I1061" s="1" t="s">
        <v>1964</v>
      </c>
      <c r="J1061" s="1" t="s">
        <v>1964</v>
      </c>
    </row>
    <row r="1062" spans="1:10" x14ac:dyDescent="0.35">
      <c r="A1062" s="1" t="s">
        <v>4028</v>
      </c>
      <c r="B1062" s="1" t="s">
        <v>1964</v>
      </c>
      <c r="C1062" s="1" t="s">
        <v>1964</v>
      </c>
      <c r="D1062" s="1" t="s">
        <v>1964</v>
      </c>
      <c r="E1062" s="1" t="s">
        <v>1964</v>
      </c>
      <c r="F1062" s="1" t="s">
        <v>1964</v>
      </c>
      <c r="G1062" s="1" t="s">
        <v>1964</v>
      </c>
      <c r="H1062" s="1" t="s">
        <v>1964</v>
      </c>
      <c r="I1062" s="1" t="s">
        <v>1964</v>
      </c>
      <c r="J1062" s="1" t="s">
        <v>1964</v>
      </c>
    </row>
    <row r="1063" spans="1:10" x14ac:dyDescent="0.35">
      <c r="A1063" s="1" t="s">
        <v>4029</v>
      </c>
      <c r="B1063" s="1" t="s">
        <v>1965</v>
      </c>
      <c r="C1063" s="1" t="s">
        <v>1965</v>
      </c>
      <c r="D1063" s="1" t="s">
        <v>1965</v>
      </c>
      <c r="E1063" s="1" t="s">
        <v>1965</v>
      </c>
      <c r="F1063" s="1" t="s">
        <v>1964</v>
      </c>
      <c r="G1063" s="1" t="s">
        <v>1965</v>
      </c>
      <c r="H1063" s="1" t="s">
        <v>1964</v>
      </c>
      <c r="I1063" s="1" t="s">
        <v>1964</v>
      </c>
      <c r="J1063" s="1" t="s">
        <v>1965</v>
      </c>
    </row>
    <row r="1064" spans="1:10" x14ac:dyDescent="0.35">
      <c r="A1064" s="1" t="s">
        <v>4030</v>
      </c>
      <c r="B1064" s="1" t="s">
        <v>1964</v>
      </c>
      <c r="C1064" s="1" t="s">
        <v>1964</v>
      </c>
      <c r="D1064" s="1" t="s">
        <v>1964</v>
      </c>
      <c r="E1064" s="1" t="s">
        <v>1964</v>
      </c>
      <c r="F1064" s="1" t="s">
        <v>1964</v>
      </c>
      <c r="G1064" s="1" t="s">
        <v>1964</v>
      </c>
      <c r="H1064" s="1" t="s">
        <v>1964</v>
      </c>
      <c r="I1064" s="1" t="s">
        <v>1964</v>
      </c>
      <c r="J1064" s="1" t="s">
        <v>1964</v>
      </c>
    </row>
    <row r="1065" spans="1:10" x14ac:dyDescent="0.35">
      <c r="A1065" s="1" t="s">
        <v>4031</v>
      </c>
      <c r="B1065" s="1" t="s">
        <v>1964</v>
      </c>
      <c r="C1065" s="1" t="s">
        <v>1965</v>
      </c>
      <c r="D1065" s="1" t="s">
        <v>1965</v>
      </c>
      <c r="E1065" s="1" t="s">
        <v>1965</v>
      </c>
      <c r="F1065" s="1" t="s">
        <v>1965</v>
      </c>
      <c r="G1065" s="1" t="s">
        <v>1965</v>
      </c>
      <c r="H1065" s="1" t="s">
        <v>1965</v>
      </c>
      <c r="I1065" s="1" t="s">
        <v>1965</v>
      </c>
      <c r="J1065" s="1" t="s">
        <v>1965</v>
      </c>
    </row>
    <row r="1066" spans="1:10" x14ac:dyDescent="0.35">
      <c r="A1066" s="1" t="s">
        <v>4032</v>
      </c>
      <c r="B1066" s="1" t="s">
        <v>1965</v>
      </c>
      <c r="C1066" s="1" t="s">
        <v>1965</v>
      </c>
      <c r="D1066" s="1" t="s">
        <v>1965</v>
      </c>
      <c r="E1066" s="1" t="s">
        <v>1965</v>
      </c>
      <c r="F1066" s="1" t="s">
        <v>1964</v>
      </c>
      <c r="G1066" s="1" t="s">
        <v>1965</v>
      </c>
      <c r="H1066" s="1" t="s">
        <v>1964</v>
      </c>
      <c r="I1066" s="1" t="s">
        <v>1965</v>
      </c>
      <c r="J1066" s="1" t="s">
        <v>1965</v>
      </c>
    </row>
    <row r="1067" spans="1:10" x14ac:dyDescent="0.35">
      <c r="A1067" s="1" t="s">
        <v>4033</v>
      </c>
      <c r="B1067" s="1" t="s">
        <v>1964</v>
      </c>
      <c r="C1067" s="1" t="s">
        <v>1964</v>
      </c>
      <c r="D1067" s="1" t="s">
        <v>1964</v>
      </c>
      <c r="E1067" s="1" t="s">
        <v>1964</v>
      </c>
      <c r="F1067" s="1" t="s">
        <v>1964</v>
      </c>
      <c r="G1067" s="1" t="s">
        <v>1964</v>
      </c>
      <c r="H1067" s="1" t="s">
        <v>1964</v>
      </c>
      <c r="I1067" s="1" t="s">
        <v>1964</v>
      </c>
      <c r="J1067" s="1" t="s">
        <v>1964</v>
      </c>
    </row>
    <row r="1068" spans="1:10" x14ac:dyDescent="0.35">
      <c r="A1068" s="1" t="s">
        <v>4034</v>
      </c>
      <c r="B1068" s="1" t="s">
        <v>1964</v>
      </c>
      <c r="C1068" s="1" t="s">
        <v>1964</v>
      </c>
      <c r="D1068" s="1" t="s">
        <v>1964</v>
      </c>
      <c r="E1068" s="1" t="s">
        <v>1964</v>
      </c>
      <c r="F1068" s="1" t="s">
        <v>1964</v>
      </c>
      <c r="G1068" s="1" t="s">
        <v>1964</v>
      </c>
      <c r="H1068" s="1" t="s">
        <v>1964</v>
      </c>
      <c r="I1068" s="1" t="s">
        <v>1964</v>
      </c>
      <c r="J1068" s="1" t="s">
        <v>1964</v>
      </c>
    </row>
    <row r="1069" spans="1:10" x14ac:dyDescent="0.35">
      <c r="A1069" s="1" t="s">
        <v>4035</v>
      </c>
      <c r="B1069" s="1" t="s">
        <v>1964</v>
      </c>
      <c r="C1069" s="1" t="s">
        <v>1964</v>
      </c>
      <c r="D1069" s="1" t="s">
        <v>1964</v>
      </c>
      <c r="E1069" s="1" t="s">
        <v>1964</v>
      </c>
      <c r="F1069" s="1" t="s">
        <v>1964</v>
      </c>
      <c r="G1069" s="1" t="s">
        <v>1964</v>
      </c>
      <c r="H1069" s="1" t="s">
        <v>1964</v>
      </c>
      <c r="I1069" s="1" t="s">
        <v>1964</v>
      </c>
      <c r="J1069" s="1" t="s">
        <v>1964</v>
      </c>
    </row>
    <row r="1070" spans="1:10" x14ac:dyDescent="0.35">
      <c r="A1070" s="1" t="s">
        <v>4036</v>
      </c>
      <c r="B1070" s="1" t="s">
        <v>1964</v>
      </c>
      <c r="C1070" s="1" t="s">
        <v>1964</v>
      </c>
      <c r="D1070" s="1" t="s">
        <v>1964</v>
      </c>
      <c r="E1070" s="1" t="s">
        <v>1964</v>
      </c>
      <c r="F1070" s="1" t="s">
        <v>1964</v>
      </c>
      <c r="G1070" s="1" t="s">
        <v>1964</v>
      </c>
      <c r="H1070" s="1" t="s">
        <v>1964</v>
      </c>
      <c r="I1070" s="1" t="s">
        <v>1964</v>
      </c>
      <c r="J1070" s="1" t="s">
        <v>1964</v>
      </c>
    </row>
    <row r="1071" spans="1:10" x14ac:dyDescent="0.35">
      <c r="A1071" s="1" t="s">
        <v>4037</v>
      </c>
      <c r="B1071" s="1" t="s">
        <v>1964</v>
      </c>
      <c r="C1071" s="1" t="s">
        <v>1964</v>
      </c>
      <c r="D1071" s="1" t="s">
        <v>1964</v>
      </c>
      <c r="E1071" s="1" t="s">
        <v>1964</v>
      </c>
      <c r="F1071" s="1" t="s">
        <v>1964</v>
      </c>
      <c r="G1071" s="1" t="s">
        <v>1964</v>
      </c>
      <c r="H1071" s="1" t="s">
        <v>1964</v>
      </c>
      <c r="I1071" s="1" t="s">
        <v>1964</v>
      </c>
      <c r="J1071" s="1" t="s">
        <v>1964</v>
      </c>
    </row>
    <row r="1072" spans="1:10" x14ac:dyDescent="0.35">
      <c r="A1072" s="1" t="s">
        <v>4038</v>
      </c>
      <c r="B1072" s="1" t="s">
        <v>1964</v>
      </c>
      <c r="C1072" s="1" t="s">
        <v>1964</v>
      </c>
      <c r="D1072" s="1" t="s">
        <v>1964</v>
      </c>
      <c r="E1072" s="1" t="s">
        <v>1964</v>
      </c>
      <c r="F1072" s="1" t="s">
        <v>1964</v>
      </c>
      <c r="G1072" s="1" t="s">
        <v>1964</v>
      </c>
      <c r="H1072" s="1" t="s">
        <v>1964</v>
      </c>
      <c r="I1072" s="1" t="s">
        <v>1964</v>
      </c>
      <c r="J1072" s="1" t="s">
        <v>1964</v>
      </c>
    </row>
    <row r="1073" spans="1:10" x14ac:dyDescent="0.35">
      <c r="A1073" s="1" t="s">
        <v>4039</v>
      </c>
      <c r="B1073" s="1" t="s">
        <v>1964</v>
      </c>
      <c r="C1073" s="1" t="s">
        <v>1964</v>
      </c>
      <c r="D1073" s="1" t="s">
        <v>1964</v>
      </c>
      <c r="E1073" s="1" t="s">
        <v>1964</v>
      </c>
      <c r="F1073" s="1" t="s">
        <v>1964</v>
      </c>
      <c r="G1073" s="1" t="s">
        <v>1964</v>
      </c>
      <c r="H1073" s="1" t="s">
        <v>1964</v>
      </c>
      <c r="I1073" s="1" t="s">
        <v>1964</v>
      </c>
      <c r="J1073" s="1" t="s">
        <v>1964</v>
      </c>
    </row>
    <row r="1074" spans="1:10" x14ac:dyDescent="0.35">
      <c r="A1074" s="1" t="s">
        <v>4040</v>
      </c>
      <c r="B1074" s="1" t="s">
        <v>1964</v>
      </c>
      <c r="C1074" s="1" t="s">
        <v>1964</v>
      </c>
      <c r="D1074" s="1" t="s">
        <v>1964</v>
      </c>
      <c r="E1074" s="1" t="s">
        <v>1964</v>
      </c>
      <c r="F1074" s="1" t="s">
        <v>1964</v>
      </c>
      <c r="G1074" s="1" t="s">
        <v>1964</v>
      </c>
      <c r="H1074" s="1" t="s">
        <v>1964</v>
      </c>
      <c r="I1074" s="1" t="s">
        <v>1964</v>
      </c>
      <c r="J1074" s="1" t="s">
        <v>1964</v>
      </c>
    </row>
    <row r="1075" spans="1:10" x14ac:dyDescent="0.35">
      <c r="A1075" s="1" t="s">
        <v>4041</v>
      </c>
      <c r="B1075" s="1" t="s">
        <v>1964</v>
      </c>
      <c r="C1075" s="1" t="s">
        <v>1964</v>
      </c>
      <c r="D1075" s="1" t="s">
        <v>1964</v>
      </c>
      <c r="E1075" s="1" t="s">
        <v>1964</v>
      </c>
      <c r="F1075" s="1" t="s">
        <v>1964</v>
      </c>
      <c r="G1075" s="1" t="s">
        <v>1964</v>
      </c>
      <c r="H1075" s="1" t="s">
        <v>1964</v>
      </c>
      <c r="I1075" s="1" t="s">
        <v>1964</v>
      </c>
      <c r="J1075" s="1" t="s">
        <v>1964</v>
      </c>
    </row>
    <row r="1076" spans="1:10" x14ac:dyDescent="0.35">
      <c r="A1076" s="1" t="s">
        <v>4042</v>
      </c>
      <c r="B1076" s="1" t="s">
        <v>1964</v>
      </c>
      <c r="C1076" s="1" t="s">
        <v>1964</v>
      </c>
      <c r="D1076" s="1" t="s">
        <v>1964</v>
      </c>
      <c r="E1076" s="1" t="s">
        <v>1964</v>
      </c>
      <c r="F1076" s="1" t="s">
        <v>1964</v>
      </c>
      <c r="G1076" s="1" t="s">
        <v>1964</v>
      </c>
      <c r="H1076" s="1" t="s">
        <v>1964</v>
      </c>
      <c r="I1076" s="1" t="s">
        <v>1964</v>
      </c>
      <c r="J1076" s="1" t="s">
        <v>1964</v>
      </c>
    </row>
    <row r="1077" spans="1:10" x14ac:dyDescent="0.35">
      <c r="A1077" s="1" t="s">
        <v>4043</v>
      </c>
      <c r="B1077" s="1" t="s">
        <v>1964</v>
      </c>
      <c r="C1077" s="1" t="s">
        <v>1964</v>
      </c>
      <c r="D1077" s="1" t="s">
        <v>1964</v>
      </c>
      <c r="E1077" s="1" t="s">
        <v>1964</v>
      </c>
      <c r="F1077" s="1" t="s">
        <v>1964</v>
      </c>
      <c r="G1077" s="1" t="s">
        <v>1964</v>
      </c>
      <c r="H1077" s="1" t="s">
        <v>1964</v>
      </c>
      <c r="I1077" s="1" t="s">
        <v>1964</v>
      </c>
      <c r="J1077" s="1" t="s">
        <v>1964</v>
      </c>
    </row>
    <row r="1078" spans="1:10" x14ac:dyDescent="0.35">
      <c r="A1078" s="1" t="s">
        <v>4044</v>
      </c>
      <c r="B1078" s="1" t="s">
        <v>1965</v>
      </c>
      <c r="C1078" s="1" t="s">
        <v>1965</v>
      </c>
      <c r="D1078" s="1" t="s">
        <v>1965</v>
      </c>
      <c r="E1078" s="1" t="s">
        <v>1965</v>
      </c>
      <c r="F1078" s="1" t="s">
        <v>1964</v>
      </c>
      <c r="G1078" s="1" t="s">
        <v>1965</v>
      </c>
      <c r="H1078" s="1" t="s">
        <v>1964</v>
      </c>
      <c r="I1078" s="1" t="s">
        <v>1965</v>
      </c>
      <c r="J1078" s="1" t="s">
        <v>1965</v>
      </c>
    </row>
    <row r="1079" spans="1:10" x14ac:dyDescent="0.35">
      <c r="A1079" s="1" t="s">
        <v>4045</v>
      </c>
      <c r="B1079" s="1" t="s">
        <v>1965</v>
      </c>
      <c r="C1079" s="1" t="s">
        <v>1964</v>
      </c>
      <c r="D1079" s="1" t="s">
        <v>1965</v>
      </c>
      <c r="E1079" s="1" t="s">
        <v>1965</v>
      </c>
      <c r="F1079" s="1" t="s">
        <v>1964</v>
      </c>
      <c r="G1079" s="1" t="s">
        <v>1965</v>
      </c>
      <c r="H1079" s="1" t="s">
        <v>1964</v>
      </c>
      <c r="I1079" s="1" t="s">
        <v>1965</v>
      </c>
      <c r="J1079" s="1" t="s">
        <v>1965</v>
      </c>
    </row>
    <row r="1080" spans="1:10" x14ac:dyDescent="0.35">
      <c r="A1080" s="1" t="s">
        <v>4046</v>
      </c>
      <c r="B1080" s="1" t="s">
        <v>1965</v>
      </c>
      <c r="C1080" s="1" t="s">
        <v>1965</v>
      </c>
      <c r="D1080" s="1" t="s">
        <v>1965</v>
      </c>
      <c r="E1080" s="1" t="s">
        <v>1965</v>
      </c>
      <c r="F1080" s="1" t="s">
        <v>1964</v>
      </c>
      <c r="G1080" s="1" t="s">
        <v>1965</v>
      </c>
      <c r="H1080" s="1" t="s">
        <v>1964</v>
      </c>
      <c r="I1080" s="1" t="s">
        <v>1965</v>
      </c>
      <c r="J1080" s="1" t="s">
        <v>1965</v>
      </c>
    </row>
    <row r="1081" spans="1:10" x14ac:dyDescent="0.35">
      <c r="A1081" s="1" t="s">
        <v>4047</v>
      </c>
      <c r="B1081" s="1" t="s">
        <v>1964</v>
      </c>
      <c r="C1081" s="1" t="s">
        <v>1964</v>
      </c>
      <c r="D1081" s="1" t="s">
        <v>1964</v>
      </c>
      <c r="E1081" s="1" t="s">
        <v>1964</v>
      </c>
      <c r="F1081" s="1" t="s">
        <v>1964</v>
      </c>
      <c r="G1081" s="1" t="s">
        <v>1964</v>
      </c>
      <c r="H1081" s="1" t="s">
        <v>1964</v>
      </c>
      <c r="I1081" s="1" t="s">
        <v>1964</v>
      </c>
      <c r="J1081" s="1" t="s">
        <v>1964</v>
      </c>
    </row>
    <row r="1082" spans="1:10" x14ac:dyDescent="0.35">
      <c r="A1082" s="1" t="s">
        <v>4048</v>
      </c>
      <c r="B1082" s="1" t="s">
        <v>1964</v>
      </c>
      <c r="C1082" s="1" t="s">
        <v>1964</v>
      </c>
      <c r="D1082" s="1" t="s">
        <v>1964</v>
      </c>
      <c r="E1082" s="1" t="s">
        <v>1964</v>
      </c>
      <c r="F1082" s="1" t="s">
        <v>1964</v>
      </c>
      <c r="G1082" s="1" t="s">
        <v>1964</v>
      </c>
      <c r="H1082" s="1" t="s">
        <v>1964</v>
      </c>
      <c r="I1082" s="1" t="s">
        <v>1964</v>
      </c>
      <c r="J1082" s="1" t="s">
        <v>1964</v>
      </c>
    </row>
    <row r="1083" spans="1:10" x14ac:dyDescent="0.35">
      <c r="A1083" s="1" t="s">
        <v>4049</v>
      </c>
      <c r="B1083" s="1" t="s">
        <v>1965</v>
      </c>
      <c r="C1083" s="1" t="s">
        <v>1965</v>
      </c>
      <c r="D1083" s="1" t="s">
        <v>1965</v>
      </c>
      <c r="E1083" s="1" t="s">
        <v>1965</v>
      </c>
      <c r="F1083" s="1" t="s">
        <v>1964</v>
      </c>
      <c r="G1083" s="1" t="s">
        <v>1964</v>
      </c>
      <c r="H1083" s="1" t="s">
        <v>1964</v>
      </c>
      <c r="I1083" s="1" t="s">
        <v>1965</v>
      </c>
      <c r="J1083" s="1" t="s">
        <v>1965</v>
      </c>
    </row>
    <row r="1084" spans="1:10" x14ac:dyDescent="0.35">
      <c r="A1084" s="1" t="s">
        <v>4050</v>
      </c>
      <c r="B1084" s="1" t="s">
        <v>1964</v>
      </c>
      <c r="C1084" s="1" t="s">
        <v>1964</v>
      </c>
      <c r="D1084" s="1" t="s">
        <v>1964</v>
      </c>
      <c r="E1084" s="1" t="s">
        <v>1964</v>
      </c>
      <c r="F1084" s="1" t="s">
        <v>1964</v>
      </c>
      <c r="G1084" s="1" t="s">
        <v>1964</v>
      </c>
      <c r="H1084" s="1" t="s">
        <v>1964</v>
      </c>
      <c r="I1084" s="1" t="s">
        <v>1964</v>
      </c>
      <c r="J1084" s="1" t="s">
        <v>1964</v>
      </c>
    </row>
    <row r="1085" spans="1:10" x14ac:dyDescent="0.35">
      <c r="A1085" s="1" t="s">
        <v>4051</v>
      </c>
      <c r="B1085" s="1" t="s">
        <v>1964</v>
      </c>
      <c r="C1085" s="1" t="s">
        <v>1964</v>
      </c>
      <c r="D1085" s="1" t="s">
        <v>1964</v>
      </c>
      <c r="E1085" s="1" t="s">
        <v>1964</v>
      </c>
      <c r="F1085" s="1" t="s">
        <v>1964</v>
      </c>
      <c r="G1085" s="1" t="s">
        <v>1964</v>
      </c>
      <c r="H1085" s="1" t="s">
        <v>1964</v>
      </c>
      <c r="I1085" s="1" t="s">
        <v>1964</v>
      </c>
      <c r="J1085" s="1" t="s">
        <v>1964</v>
      </c>
    </row>
    <row r="1086" spans="1:10" x14ac:dyDescent="0.35">
      <c r="A1086" s="1" t="s">
        <v>4052</v>
      </c>
      <c r="B1086" s="1" t="s">
        <v>1964</v>
      </c>
      <c r="C1086" s="1" t="s">
        <v>1964</v>
      </c>
      <c r="D1086" s="1" t="s">
        <v>1964</v>
      </c>
      <c r="E1086" s="1" t="s">
        <v>1964</v>
      </c>
      <c r="F1086" s="1" t="s">
        <v>1964</v>
      </c>
      <c r="G1086" s="1" t="s">
        <v>1964</v>
      </c>
      <c r="H1086" s="1" t="s">
        <v>1964</v>
      </c>
      <c r="I1086" s="1" t="s">
        <v>1964</v>
      </c>
      <c r="J1086" s="1" t="s">
        <v>1964</v>
      </c>
    </row>
    <row r="1087" spans="1:10" x14ac:dyDescent="0.35">
      <c r="A1087" s="1" t="s">
        <v>4053</v>
      </c>
      <c r="B1087" s="1" t="s">
        <v>1964</v>
      </c>
      <c r="C1087" s="1" t="s">
        <v>1964</v>
      </c>
      <c r="D1087" s="1" t="s">
        <v>1964</v>
      </c>
      <c r="E1087" s="1" t="s">
        <v>1964</v>
      </c>
      <c r="F1087" s="1" t="s">
        <v>1964</v>
      </c>
      <c r="G1087" s="1" t="s">
        <v>1964</v>
      </c>
      <c r="H1087" s="1" t="s">
        <v>1964</v>
      </c>
      <c r="I1087" s="1" t="s">
        <v>1964</v>
      </c>
      <c r="J1087" s="1" t="s">
        <v>1964</v>
      </c>
    </row>
    <row r="1088" spans="1:10" x14ac:dyDescent="0.35">
      <c r="A1088" s="1" t="s">
        <v>4054</v>
      </c>
      <c r="B1088" s="1" t="s">
        <v>1964</v>
      </c>
      <c r="C1088" s="1" t="s">
        <v>1964</v>
      </c>
      <c r="D1088" s="1" t="s">
        <v>1964</v>
      </c>
      <c r="E1088" s="1" t="s">
        <v>1964</v>
      </c>
      <c r="F1088" s="1" t="s">
        <v>1964</v>
      </c>
      <c r="G1088" s="1" t="s">
        <v>1964</v>
      </c>
      <c r="H1088" s="1" t="s">
        <v>1964</v>
      </c>
      <c r="I1088" s="1" t="s">
        <v>1964</v>
      </c>
      <c r="J1088" s="1" t="s">
        <v>1964</v>
      </c>
    </row>
    <row r="1089" spans="1:10" x14ac:dyDescent="0.35">
      <c r="A1089" s="1" t="s">
        <v>4055</v>
      </c>
      <c r="B1089" s="1" t="s">
        <v>1964</v>
      </c>
      <c r="C1089" s="1" t="s">
        <v>1964</v>
      </c>
      <c r="D1089" s="1" t="s">
        <v>1964</v>
      </c>
      <c r="E1089" s="1" t="s">
        <v>1964</v>
      </c>
      <c r="F1089" s="1" t="s">
        <v>1964</v>
      </c>
      <c r="G1089" s="1" t="s">
        <v>1964</v>
      </c>
      <c r="H1089" s="1" t="s">
        <v>1964</v>
      </c>
      <c r="I1089" s="1" t="s">
        <v>1964</v>
      </c>
      <c r="J1089" s="1" t="s">
        <v>1964</v>
      </c>
    </row>
    <row r="1090" spans="1:10" x14ac:dyDescent="0.35">
      <c r="A1090" s="1" t="s">
        <v>4056</v>
      </c>
      <c r="B1090" s="1" t="s">
        <v>1964</v>
      </c>
      <c r="C1090" s="1" t="s">
        <v>1964</v>
      </c>
      <c r="D1090" s="1" t="s">
        <v>1964</v>
      </c>
      <c r="E1090" s="1" t="s">
        <v>1964</v>
      </c>
      <c r="F1090" s="1" t="s">
        <v>1964</v>
      </c>
      <c r="G1090" s="1" t="s">
        <v>1964</v>
      </c>
      <c r="H1090" s="1" t="s">
        <v>1964</v>
      </c>
      <c r="I1090" s="1" t="s">
        <v>1964</v>
      </c>
      <c r="J1090" s="1" t="s">
        <v>1964</v>
      </c>
    </row>
    <row r="1091" spans="1:10" x14ac:dyDescent="0.35">
      <c r="A1091" s="1" t="s">
        <v>4057</v>
      </c>
      <c r="B1091" s="1" t="s">
        <v>1964</v>
      </c>
      <c r="C1091" s="1" t="s">
        <v>1964</v>
      </c>
      <c r="D1091" s="1" t="s">
        <v>1964</v>
      </c>
      <c r="E1091" s="1" t="s">
        <v>1964</v>
      </c>
      <c r="F1091" s="1" t="s">
        <v>1964</v>
      </c>
      <c r="G1091" s="1" t="s">
        <v>1964</v>
      </c>
      <c r="H1091" s="1" t="s">
        <v>1964</v>
      </c>
      <c r="I1091" s="1" t="s">
        <v>1964</v>
      </c>
      <c r="J1091" s="1" t="s">
        <v>1964</v>
      </c>
    </row>
    <row r="1092" spans="1:10" x14ac:dyDescent="0.35">
      <c r="A1092" s="1" t="s">
        <v>4058</v>
      </c>
      <c r="B1092" s="1" t="s">
        <v>1964</v>
      </c>
      <c r="C1092" s="1" t="s">
        <v>1964</v>
      </c>
      <c r="D1092" s="1" t="s">
        <v>1964</v>
      </c>
      <c r="E1092" s="1" t="s">
        <v>1964</v>
      </c>
      <c r="F1092" s="1" t="s">
        <v>1964</v>
      </c>
      <c r="G1092" s="1" t="s">
        <v>1964</v>
      </c>
      <c r="H1092" s="1" t="s">
        <v>1964</v>
      </c>
      <c r="I1092" s="1" t="s">
        <v>1964</v>
      </c>
      <c r="J1092" s="1" t="s">
        <v>1964</v>
      </c>
    </row>
    <row r="1093" spans="1:10" x14ac:dyDescent="0.35">
      <c r="A1093" s="1" t="s">
        <v>4059</v>
      </c>
      <c r="B1093" s="1" t="s">
        <v>1964</v>
      </c>
      <c r="C1093" s="1" t="s">
        <v>1964</v>
      </c>
      <c r="D1093" s="1" t="s">
        <v>1964</v>
      </c>
      <c r="E1093" s="1" t="s">
        <v>1964</v>
      </c>
      <c r="F1093" s="1" t="s">
        <v>1964</v>
      </c>
      <c r="G1093" s="1" t="s">
        <v>1964</v>
      </c>
      <c r="H1093" s="1" t="s">
        <v>1964</v>
      </c>
      <c r="I1093" s="1" t="s">
        <v>1964</v>
      </c>
      <c r="J1093" s="1" t="s">
        <v>1964</v>
      </c>
    </row>
    <row r="1094" spans="1:10" x14ac:dyDescent="0.35">
      <c r="A1094" s="1" t="s">
        <v>4060</v>
      </c>
      <c r="B1094" s="1" t="s">
        <v>1964</v>
      </c>
      <c r="C1094" s="1" t="s">
        <v>1964</v>
      </c>
      <c r="D1094" s="1" t="s">
        <v>1964</v>
      </c>
      <c r="E1094" s="1" t="s">
        <v>1964</v>
      </c>
      <c r="F1094" s="1" t="s">
        <v>1964</v>
      </c>
      <c r="G1094" s="1" t="s">
        <v>1964</v>
      </c>
      <c r="H1094" s="1" t="s">
        <v>1964</v>
      </c>
      <c r="I1094" s="1" t="s">
        <v>1964</v>
      </c>
      <c r="J1094" s="1" t="s">
        <v>1964</v>
      </c>
    </row>
    <row r="1095" spans="1:10" x14ac:dyDescent="0.35">
      <c r="A1095" s="1" t="s">
        <v>4061</v>
      </c>
      <c r="B1095" s="1" t="s">
        <v>1964</v>
      </c>
      <c r="C1095" s="1" t="s">
        <v>1964</v>
      </c>
      <c r="D1095" s="1" t="s">
        <v>1964</v>
      </c>
      <c r="E1095" s="1" t="s">
        <v>1964</v>
      </c>
      <c r="F1095" s="1" t="s">
        <v>1964</v>
      </c>
      <c r="G1095" s="1" t="s">
        <v>1964</v>
      </c>
      <c r="H1095" s="1" t="s">
        <v>1964</v>
      </c>
      <c r="I1095" s="1" t="s">
        <v>1964</v>
      </c>
      <c r="J1095" s="1" t="s">
        <v>1964</v>
      </c>
    </row>
    <row r="1096" spans="1:10" x14ac:dyDescent="0.35">
      <c r="A1096" s="1" t="s">
        <v>4062</v>
      </c>
      <c r="B1096" s="1" t="s">
        <v>1964</v>
      </c>
      <c r="C1096" s="1" t="s">
        <v>1964</v>
      </c>
      <c r="D1096" s="1" t="s">
        <v>1964</v>
      </c>
      <c r="E1096" s="1" t="s">
        <v>1964</v>
      </c>
      <c r="F1096" s="1" t="s">
        <v>1964</v>
      </c>
      <c r="G1096" s="1" t="s">
        <v>1964</v>
      </c>
      <c r="H1096" s="1" t="s">
        <v>1964</v>
      </c>
      <c r="I1096" s="1" t="s">
        <v>1964</v>
      </c>
      <c r="J1096" s="1" t="s">
        <v>1964</v>
      </c>
    </row>
    <row r="1097" spans="1:10" x14ac:dyDescent="0.35">
      <c r="A1097" s="1" t="s">
        <v>4063</v>
      </c>
      <c r="B1097" s="1" t="s">
        <v>1964</v>
      </c>
      <c r="C1097" s="1" t="s">
        <v>1964</v>
      </c>
      <c r="D1097" s="1" t="s">
        <v>1964</v>
      </c>
      <c r="E1097" s="1" t="s">
        <v>1964</v>
      </c>
      <c r="F1097" s="1" t="s">
        <v>1964</v>
      </c>
      <c r="G1097" s="1" t="s">
        <v>1964</v>
      </c>
      <c r="H1097" s="1" t="s">
        <v>1964</v>
      </c>
      <c r="I1097" s="1" t="s">
        <v>1964</v>
      </c>
      <c r="J1097" s="1" t="s">
        <v>1964</v>
      </c>
    </row>
    <row r="1098" spans="1:10" x14ac:dyDescent="0.35">
      <c r="A1098" s="1" t="s">
        <v>4064</v>
      </c>
      <c r="B1098" s="1" t="s">
        <v>1964</v>
      </c>
      <c r="C1098" s="1" t="s">
        <v>1964</v>
      </c>
      <c r="D1098" s="1" t="s">
        <v>1964</v>
      </c>
      <c r="E1098" s="1" t="s">
        <v>1964</v>
      </c>
      <c r="F1098" s="1" t="s">
        <v>1964</v>
      </c>
      <c r="G1098" s="1" t="s">
        <v>1964</v>
      </c>
      <c r="H1098" s="1" t="s">
        <v>1964</v>
      </c>
      <c r="I1098" s="1" t="s">
        <v>1964</v>
      </c>
      <c r="J1098" s="1" t="s">
        <v>1964</v>
      </c>
    </row>
    <row r="1099" spans="1:10" x14ac:dyDescent="0.35">
      <c r="A1099" s="1" t="s">
        <v>4065</v>
      </c>
      <c r="B1099" s="1" t="s">
        <v>1964</v>
      </c>
      <c r="C1099" s="1" t="s">
        <v>1964</v>
      </c>
      <c r="D1099" s="1" t="s">
        <v>1964</v>
      </c>
      <c r="E1099" s="1" t="s">
        <v>1964</v>
      </c>
      <c r="F1099" s="1" t="s">
        <v>1964</v>
      </c>
      <c r="G1099" s="1" t="s">
        <v>1964</v>
      </c>
      <c r="H1099" s="1" t="s">
        <v>1964</v>
      </c>
      <c r="I1099" s="1" t="s">
        <v>1964</v>
      </c>
      <c r="J1099" s="1" t="s">
        <v>1964</v>
      </c>
    </row>
    <row r="1100" spans="1:10" x14ac:dyDescent="0.35">
      <c r="A1100" s="1" t="s">
        <v>4066</v>
      </c>
      <c r="B1100" s="1" t="s">
        <v>1964</v>
      </c>
      <c r="C1100" s="1" t="s">
        <v>1964</v>
      </c>
      <c r="D1100" s="1" t="s">
        <v>1964</v>
      </c>
      <c r="E1100" s="1" t="s">
        <v>1964</v>
      </c>
      <c r="F1100" s="1" t="s">
        <v>1964</v>
      </c>
      <c r="G1100" s="1" t="s">
        <v>1964</v>
      </c>
      <c r="H1100" s="1" t="s">
        <v>1964</v>
      </c>
      <c r="I1100" s="1" t="s">
        <v>1964</v>
      </c>
      <c r="J1100" s="1" t="s">
        <v>1964</v>
      </c>
    </row>
    <row r="1101" spans="1:10" x14ac:dyDescent="0.35">
      <c r="A1101" s="1" t="s">
        <v>4067</v>
      </c>
      <c r="B1101" s="1" t="s">
        <v>1964</v>
      </c>
      <c r="C1101" s="1" t="s">
        <v>1964</v>
      </c>
      <c r="D1101" s="1" t="s">
        <v>1964</v>
      </c>
      <c r="E1101" s="1" t="s">
        <v>1964</v>
      </c>
      <c r="F1101" s="1" t="s">
        <v>1964</v>
      </c>
      <c r="G1101" s="1" t="s">
        <v>1964</v>
      </c>
      <c r="H1101" s="1" t="s">
        <v>1964</v>
      </c>
      <c r="I1101" s="1" t="s">
        <v>1964</v>
      </c>
      <c r="J1101" s="1" t="s">
        <v>1964</v>
      </c>
    </row>
    <row r="1102" spans="1:10" x14ac:dyDescent="0.35">
      <c r="A1102" s="1" t="s">
        <v>4068</v>
      </c>
      <c r="B1102" s="1" t="s">
        <v>1965</v>
      </c>
      <c r="C1102" s="1" t="s">
        <v>1965</v>
      </c>
      <c r="D1102" s="1" t="s">
        <v>1965</v>
      </c>
      <c r="E1102" s="1" t="s">
        <v>1964</v>
      </c>
      <c r="F1102" s="1" t="s">
        <v>1965</v>
      </c>
      <c r="G1102" s="1" t="s">
        <v>1965</v>
      </c>
      <c r="H1102" s="1" t="s">
        <v>1965</v>
      </c>
      <c r="I1102" s="1" t="s">
        <v>1965</v>
      </c>
      <c r="J1102" s="1" t="s">
        <v>1965</v>
      </c>
    </row>
    <row r="1103" spans="1:10" x14ac:dyDescent="0.35">
      <c r="A1103" s="1" t="s">
        <v>4069</v>
      </c>
      <c r="B1103" s="1" t="s">
        <v>1964</v>
      </c>
      <c r="C1103" s="1" t="s">
        <v>1964</v>
      </c>
      <c r="D1103" s="1" t="s">
        <v>1964</v>
      </c>
      <c r="E1103" s="1" t="s">
        <v>1964</v>
      </c>
      <c r="F1103" s="1" t="s">
        <v>1964</v>
      </c>
      <c r="G1103" s="1" t="s">
        <v>1964</v>
      </c>
      <c r="H1103" s="1" t="s">
        <v>1964</v>
      </c>
      <c r="I1103" s="1" t="s">
        <v>1964</v>
      </c>
      <c r="J1103" s="1" t="s">
        <v>1964</v>
      </c>
    </row>
    <row r="1104" spans="1:10" x14ac:dyDescent="0.35">
      <c r="A1104" s="1" t="s">
        <v>4070</v>
      </c>
      <c r="B1104" s="1" t="s">
        <v>1964</v>
      </c>
      <c r="C1104" s="1" t="s">
        <v>1964</v>
      </c>
      <c r="D1104" s="1" t="s">
        <v>1964</v>
      </c>
      <c r="E1104" s="1" t="s">
        <v>1964</v>
      </c>
      <c r="F1104" s="1" t="s">
        <v>1964</v>
      </c>
      <c r="G1104" s="1" t="s">
        <v>1964</v>
      </c>
      <c r="H1104" s="1" t="s">
        <v>1964</v>
      </c>
      <c r="I1104" s="1" t="s">
        <v>1964</v>
      </c>
      <c r="J1104" s="1" t="s">
        <v>1964</v>
      </c>
    </row>
    <row r="1105" spans="1:10" x14ac:dyDescent="0.35">
      <c r="A1105" s="1" t="s">
        <v>4071</v>
      </c>
      <c r="B1105" s="1" t="s">
        <v>1964</v>
      </c>
      <c r="C1105" s="1" t="s">
        <v>1964</v>
      </c>
      <c r="D1105" s="1" t="s">
        <v>1964</v>
      </c>
      <c r="E1105" s="1" t="s">
        <v>1964</v>
      </c>
      <c r="F1105" s="1" t="s">
        <v>1964</v>
      </c>
      <c r="G1105" s="1" t="s">
        <v>1964</v>
      </c>
      <c r="H1105" s="1" t="s">
        <v>1964</v>
      </c>
      <c r="I1105" s="1" t="s">
        <v>1964</v>
      </c>
      <c r="J1105" s="1" t="s">
        <v>1964</v>
      </c>
    </row>
    <row r="1106" spans="1:10" x14ac:dyDescent="0.35">
      <c r="A1106" s="1" t="s">
        <v>4072</v>
      </c>
      <c r="B1106" s="1" t="s">
        <v>1964</v>
      </c>
      <c r="C1106" s="1" t="s">
        <v>1964</v>
      </c>
      <c r="D1106" s="1" t="s">
        <v>1964</v>
      </c>
      <c r="E1106" s="1" t="s">
        <v>1964</v>
      </c>
      <c r="F1106" s="1" t="s">
        <v>1964</v>
      </c>
      <c r="G1106" s="1" t="s">
        <v>1964</v>
      </c>
      <c r="H1106" s="1" t="s">
        <v>1964</v>
      </c>
      <c r="I1106" s="1" t="s">
        <v>1964</v>
      </c>
      <c r="J1106" s="1" t="s">
        <v>1964</v>
      </c>
    </row>
    <row r="1107" spans="1:10" x14ac:dyDescent="0.35">
      <c r="A1107" s="1" t="s">
        <v>4073</v>
      </c>
      <c r="B1107" s="1" t="s">
        <v>1964</v>
      </c>
      <c r="C1107" s="1" t="s">
        <v>1964</v>
      </c>
      <c r="D1107" s="1" t="s">
        <v>1964</v>
      </c>
      <c r="E1107" s="1" t="s">
        <v>1964</v>
      </c>
      <c r="F1107" s="1" t="s">
        <v>1964</v>
      </c>
      <c r="G1107" s="1" t="s">
        <v>1964</v>
      </c>
      <c r="H1107" s="1" t="s">
        <v>1964</v>
      </c>
      <c r="I1107" s="1" t="s">
        <v>1964</v>
      </c>
      <c r="J1107" s="1" t="s">
        <v>1964</v>
      </c>
    </row>
    <row r="1108" spans="1:10" x14ac:dyDescent="0.35">
      <c r="A1108" s="1" t="s">
        <v>4074</v>
      </c>
      <c r="B1108" s="1" t="s">
        <v>1964</v>
      </c>
      <c r="C1108" s="1" t="s">
        <v>1964</v>
      </c>
      <c r="D1108" s="1" t="s">
        <v>1964</v>
      </c>
      <c r="E1108" s="1" t="s">
        <v>1964</v>
      </c>
      <c r="F1108" s="1" t="s">
        <v>1964</v>
      </c>
      <c r="G1108" s="1" t="s">
        <v>1964</v>
      </c>
      <c r="H1108" s="1" t="s">
        <v>1964</v>
      </c>
      <c r="I1108" s="1" t="s">
        <v>1964</v>
      </c>
      <c r="J1108" s="1" t="s">
        <v>1964</v>
      </c>
    </row>
    <row r="1109" spans="1:10" x14ac:dyDescent="0.35">
      <c r="A1109" s="1" t="s">
        <v>4075</v>
      </c>
      <c r="B1109" s="1" t="s">
        <v>1964</v>
      </c>
      <c r="C1109" s="1" t="s">
        <v>1964</v>
      </c>
      <c r="D1109" s="1" t="s">
        <v>1964</v>
      </c>
      <c r="E1109" s="1" t="s">
        <v>1964</v>
      </c>
      <c r="F1109" s="1" t="s">
        <v>1964</v>
      </c>
      <c r="G1109" s="1" t="s">
        <v>1964</v>
      </c>
      <c r="H1109" s="1" t="s">
        <v>1964</v>
      </c>
      <c r="I1109" s="1" t="s">
        <v>1964</v>
      </c>
      <c r="J1109" s="1" t="s">
        <v>1964</v>
      </c>
    </row>
    <row r="1110" spans="1:10" x14ac:dyDescent="0.35">
      <c r="A1110" s="1" t="s">
        <v>4076</v>
      </c>
      <c r="B1110" s="1" t="s">
        <v>1964</v>
      </c>
      <c r="C1110" s="1" t="s">
        <v>1964</v>
      </c>
      <c r="D1110" s="1" t="s">
        <v>1964</v>
      </c>
      <c r="E1110" s="1" t="s">
        <v>1964</v>
      </c>
      <c r="F1110" s="1" t="s">
        <v>1964</v>
      </c>
      <c r="G1110" s="1" t="s">
        <v>1964</v>
      </c>
      <c r="H1110" s="1" t="s">
        <v>1964</v>
      </c>
      <c r="I1110" s="1" t="s">
        <v>1964</v>
      </c>
      <c r="J1110" s="1" t="s">
        <v>1964</v>
      </c>
    </row>
    <row r="1111" spans="1:10" x14ac:dyDescent="0.35">
      <c r="A1111" s="1" t="s">
        <v>4077</v>
      </c>
      <c r="B1111" s="1" t="s">
        <v>1964</v>
      </c>
      <c r="C1111" s="1" t="s">
        <v>1964</v>
      </c>
      <c r="D1111" s="1" t="s">
        <v>1964</v>
      </c>
      <c r="E1111" s="1" t="s">
        <v>1964</v>
      </c>
      <c r="F1111" s="1" t="s">
        <v>1964</v>
      </c>
      <c r="G1111" s="1" t="s">
        <v>1964</v>
      </c>
      <c r="H1111" s="1" t="s">
        <v>1964</v>
      </c>
      <c r="I1111" s="1" t="s">
        <v>1964</v>
      </c>
      <c r="J1111" s="1" t="s">
        <v>1964</v>
      </c>
    </row>
    <row r="1112" spans="1:10" x14ac:dyDescent="0.35">
      <c r="A1112" s="1" t="s">
        <v>4078</v>
      </c>
      <c r="B1112" s="1" t="s">
        <v>1964</v>
      </c>
      <c r="C1112" s="1" t="s">
        <v>1964</v>
      </c>
      <c r="D1112" s="1" t="s">
        <v>1964</v>
      </c>
      <c r="E1112" s="1" t="s">
        <v>1964</v>
      </c>
      <c r="F1112" s="1" t="s">
        <v>1964</v>
      </c>
      <c r="G1112" s="1" t="s">
        <v>1964</v>
      </c>
      <c r="H1112" s="1" t="s">
        <v>1964</v>
      </c>
      <c r="I1112" s="1" t="s">
        <v>1964</v>
      </c>
      <c r="J1112" s="1" t="s">
        <v>1964</v>
      </c>
    </row>
    <row r="1113" spans="1:10" x14ac:dyDescent="0.35">
      <c r="A1113" s="1" t="s">
        <v>4079</v>
      </c>
      <c r="B1113" s="1" t="s">
        <v>1964</v>
      </c>
      <c r="C1113" s="1" t="s">
        <v>1964</v>
      </c>
      <c r="D1113" s="1" t="s">
        <v>1964</v>
      </c>
      <c r="E1113" s="1" t="s">
        <v>1964</v>
      </c>
      <c r="F1113" s="1" t="s">
        <v>1964</v>
      </c>
      <c r="G1113" s="1" t="s">
        <v>1964</v>
      </c>
      <c r="H1113" s="1" t="s">
        <v>1964</v>
      </c>
      <c r="I1113" s="1" t="s">
        <v>1964</v>
      </c>
      <c r="J1113" s="1" t="s">
        <v>1964</v>
      </c>
    </row>
    <row r="1114" spans="1:10" x14ac:dyDescent="0.35">
      <c r="A1114" s="1" t="s">
        <v>4080</v>
      </c>
      <c r="B1114" s="1" t="s">
        <v>1964</v>
      </c>
      <c r="C1114" s="1" t="s">
        <v>1964</v>
      </c>
      <c r="D1114" s="1" t="s">
        <v>1964</v>
      </c>
      <c r="E1114" s="1" t="s">
        <v>1964</v>
      </c>
      <c r="F1114" s="1" t="s">
        <v>1964</v>
      </c>
      <c r="G1114" s="1" t="s">
        <v>1964</v>
      </c>
      <c r="H1114" s="1" t="s">
        <v>1964</v>
      </c>
      <c r="I1114" s="1" t="s">
        <v>1964</v>
      </c>
      <c r="J1114" s="1" t="s">
        <v>1964</v>
      </c>
    </row>
    <row r="1115" spans="1:10" x14ac:dyDescent="0.35">
      <c r="A1115" s="1" t="s">
        <v>4081</v>
      </c>
      <c r="B1115" s="1" t="s">
        <v>1964</v>
      </c>
      <c r="C1115" s="1" t="s">
        <v>1964</v>
      </c>
      <c r="D1115" s="1" t="s">
        <v>1964</v>
      </c>
      <c r="E1115" s="1" t="s">
        <v>1964</v>
      </c>
      <c r="F1115" s="1" t="s">
        <v>1965</v>
      </c>
      <c r="G1115" s="1" t="s">
        <v>1964</v>
      </c>
      <c r="H1115" s="1" t="s">
        <v>1964</v>
      </c>
      <c r="I1115" s="1" t="s">
        <v>1964</v>
      </c>
      <c r="J1115" s="1" t="s">
        <v>1964</v>
      </c>
    </row>
    <row r="1116" spans="1:10" x14ac:dyDescent="0.35">
      <c r="A1116" s="1" t="s">
        <v>4082</v>
      </c>
      <c r="B1116" s="1" t="s">
        <v>1964</v>
      </c>
      <c r="C1116" s="1" t="s">
        <v>1964</v>
      </c>
      <c r="D1116" s="1" t="s">
        <v>1964</v>
      </c>
      <c r="E1116" s="1" t="s">
        <v>1964</v>
      </c>
      <c r="F1116" s="1" t="s">
        <v>1964</v>
      </c>
      <c r="G1116" s="1" t="s">
        <v>1964</v>
      </c>
      <c r="H1116" s="1" t="s">
        <v>1964</v>
      </c>
      <c r="I1116" s="1" t="s">
        <v>1964</v>
      </c>
      <c r="J1116" s="1" t="s">
        <v>1964</v>
      </c>
    </row>
    <row r="1117" spans="1:10" x14ac:dyDescent="0.35">
      <c r="A1117" s="1" t="s">
        <v>4083</v>
      </c>
      <c r="B1117" s="1" t="s">
        <v>1964</v>
      </c>
      <c r="C1117" s="1" t="s">
        <v>1964</v>
      </c>
      <c r="D1117" s="1" t="s">
        <v>1964</v>
      </c>
      <c r="E1117" s="1" t="s">
        <v>1964</v>
      </c>
      <c r="F1117" s="1" t="s">
        <v>1964</v>
      </c>
      <c r="G1117" s="1" t="s">
        <v>1964</v>
      </c>
      <c r="H1117" s="1" t="s">
        <v>1964</v>
      </c>
      <c r="I1117" s="1" t="s">
        <v>1964</v>
      </c>
      <c r="J1117" s="1" t="s">
        <v>1964</v>
      </c>
    </row>
    <row r="1118" spans="1:10" x14ac:dyDescent="0.35">
      <c r="A1118" s="1" t="s">
        <v>4084</v>
      </c>
      <c r="B1118" s="1" t="s">
        <v>1964</v>
      </c>
      <c r="C1118" s="1" t="s">
        <v>1964</v>
      </c>
      <c r="D1118" s="1" t="s">
        <v>1964</v>
      </c>
      <c r="E1118" s="1" t="s">
        <v>1964</v>
      </c>
      <c r="F1118" s="1" t="s">
        <v>1964</v>
      </c>
      <c r="G1118" s="1" t="s">
        <v>1964</v>
      </c>
      <c r="H1118" s="1" t="s">
        <v>1964</v>
      </c>
      <c r="I1118" s="1" t="s">
        <v>1964</v>
      </c>
      <c r="J1118" s="1" t="s">
        <v>1964</v>
      </c>
    </row>
    <row r="1119" spans="1:10" x14ac:dyDescent="0.35">
      <c r="A1119" s="1" t="s">
        <v>4085</v>
      </c>
      <c r="B1119" s="1" t="s">
        <v>1965</v>
      </c>
      <c r="C1119" s="1" t="s">
        <v>1965</v>
      </c>
      <c r="D1119" s="1" t="s">
        <v>1965</v>
      </c>
      <c r="E1119" s="1" t="s">
        <v>1965</v>
      </c>
      <c r="F1119" s="1" t="s">
        <v>1964</v>
      </c>
      <c r="G1119" s="1" t="s">
        <v>1964</v>
      </c>
      <c r="H1119" s="1" t="s">
        <v>1964</v>
      </c>
      <c r="I1119" s="1" t="s">
        <v>1964</v>
      </c>
      <c r="J1119" s="1" t="s">
        <v>1964</v>
      </c>
    </row>
    <row r="1120" spans="1:10" x14ac:dyDescent="0.35">
      <c r="A1120" s="1" t="s">
        <v>4086</v>
      </c>
      <c r="B1120" s="1" t="s">
        <v>1964</v>
      </c>
      <c r="C1120" s="1" t="s">
        <v>1964</v>
      </c>
      <c r="D1120" s="1" t="s">
        <v>1964</v>
      </c>
      <c r="E1120" s="1" t="s">
        <v>1964</v>
      </c>
      <c r="F1120" s="1" t="s">
        <v>1964</v>
      </c>
      <c r="G1120" s="1" t="s">
        <v>1964</v>
      </c>
      <c r="H1120" s="1" t="s">
        <v>1964</v>
      </c>
      <c r="I1120" s="1" t="s">
        <v>1964</v>
      </c>
      <c r="J1120" s="1" t="s">
        <v>1964</v>
      </c>
    </row>
    <row r="1121" spans="1:10" x14ac:dyDescent="0.35">
      <c r="A1121" s="1" t="s">
        <v>4087</v>
      </c>
      <c r="B1121" s="1" t="s">
        <v>1964</v>
      </c>
      <c r="C1121" s="1" t="s">
        <v>1964</v>
      </c>
      <c r="D1121" s="1" t="s">
        <v>1964</v>
      </c>
      <c r="E1121" s="1" t="s">
        <v>1964</v>
      </c>
      <c r="F1121" s="1" t="s">
        <v>1964</v>
      </c>
      <c r="G1121" s="1" t="s">
        <v>1964</v>
      </c>
      <c r="H1121" s="1" t="s">
        <v>1964</v>
      </c>
      <c r="I1121" s="1" t="s">
        <v>1964</v>
      </c>
      <c r="J1121" s="1" t="s">
        <v>1964</v>
      </c>
    </row>
    <row r="1122" spans="1:10" x14ac:dyDescent="0.35">
      <c r="A1122" s="1" t="s">
        <v>4088</v>
      </c>
      <c r="B1122" s="1" t="s">
        <v>1964</v>
      </c>
      <c r="C1122" s="1" t="s">
        <v>1964</v>
      </c>
      <c r="D1122" s="1" t="s">
        <v>1964</v>
      </c>
      <c r="E1122" s="1" t="s">
        <v>1964</v>
      </c>
      <c r="F1122" s="1" t="s">
        <v>1964</v>
      </c>
      <c r="G1122" s="1" t="s">
        <v>1965</v>
      </c>
      <c r="H1122" s="1" t="s">
        <v>1964</v>
      </c>
      <c r="I1122" s="1" t="s">
        <v>1964</v>
      </c>
      <c r="J1122" s="1" t="s">
        <v>1964</v>
      </c>
    </row>
    <row r="1123" spans="1:10" x14ac:dyDescent="0.35">
      <c r="A1123" s="1" t="s">
        <v>4089</v>
      </c>
      <c r="B1123" s="1" t="s">
        <v>1965</v>
      </c>
      <c r="C1123" s="1" t="s">
        <v>1965</v>
      </c>
      <c r="D1123" s="1" t="s">
        <v>1964</v>
      </c>
      <c r="E1123" s="1" t="s">
        <v>1964</v>
      </c>
      <c r="F1123" s="1" t="s">
        <v>1965</v>
      </c>
      <c r="G1123" s="1" t="s">
        <v>1965</v>
      </c>
      <c r="H1123" s="1" t="s">
        <v>1965</v>
      </c>
      <c r="I1123" s="1" t="s">
        <v>1965</v>
      </c>
      <c r="J1123" s="1" t="s">
        <v>1965</v>
      </c>
    </row>
    <row r="1124" spans="1:10" x14ac:dyDescent="0.35">
      <c r="A1124" s="1" t="s">
        <v>4090</v>
      </c>
      <c r="B1124" s="1" t="s">
        <v>1965</v>
      </c>
      <c r="C1124" s="1" t="s">
        <v>1965</v>
      </c>
      <c r="D1124" s="1" t="s">
        <v>1965</v>
      </c>
      <c r="E1124" s="1" t="s">
        <v>1965</v>
      </c>
      <c r="F1124" s="1" t="s">
        <v>1964</v>
      </c>
      <c r="G1124" s="1" t="s">
        <v>1965</v>
      </c>
      <c r="H1124" s="1" t="s">
        <v>1964</v>
      </c>
      <c r="I1124" s="1" t="s">
        <v>1965</v>
      </c>
      <c r="J1124" s="1" t="s">
        <v>1965</v>
      </c>
    </row>
    <row r="1125" spans="1:10" x14ac:dyDescent="0.35">
      <c r="A1125" s="1" t="s">
        <v>4091</v>
      </c>
      <c r="B1125" s="1" t="s">
        <v>1964</v>
      </c>
      <c r="C1125" s="1" t="s">
        <v>1964</v>
      </c>
      <c r="D1125" s="1" t="s">
        <v>1964</v>
      </c>
      <c r="E1125" s="1" t="s">
        <v>1964</v>
      </c>
      <c r="F1125" s="1" t="s">
        <v>1964</v>
      </c>
      <c r="G1125" s="1" t="s">
        <v>1964</v>
      </c>
      <c r="H1125" s="1" t="s">
        <v>1964</v>
      </c>
      <c r="I1125" s="1" t="s">
        <v>1964</v>
      </c>
      <c r="J1125" s="1" t="s">
        <v>1964</v>
      </c>
    </row>
    <row r="1126" spans="1:10" x14ac:dyDescent="0.35">
      <c r="A1126" s="1" t="s">
        <v>4092</v>
      </c>
      <c r="B1126" s="1" t="s">
        <v>1964</v>
      </c>
      <c r="C1126" s="1" t="s">
        <v>1964</v>
      </c>
      <c r="D1126" s="1" t="s">
        <v>1964</v>
      </c>
      <c r="E1126" s="1" t="s">
        <v>1964</v>
      </c>
      <c r="F1126" s="1" t="s">
        <v>1964</v>
      </c>
      <c r="G1126" s="1" t="s">
        <v>1964</v>
      </c>
      <c r="H1126" s="1" t="s">
        <v>1964</v>
      </c>
      <c r="I1126" s="1" t="s">
        <v>1964</v>
      </c>
      <c r="J1126" s="1" t="s">
        <v>1964</v>
      </c>
    </row>
    <row r="1127" spans="1:10" x14ac:dyDescent="0.35">
      <c r="A1127" s="1" t="s">
        <v>4093</v>
      </c>
      <c r="B1127" s="1" t="s">
        <v>1964</v>
      </c>
      <c r="C1127" s="1" t="s">
        <v>1964</v>
      </c>
      <c r="D1127" s="1" t="s">
        <v>1964</v>
      </c>
      <c r="E1127" s="1" t="s">
        <v>1964</v>
      </c>
      <c r="F1127" s="1" t="s">
        <v>1964</v>
      </c>
      <c r="G1127" s="1" t="s">
        <v>1964</v>
      </c>
      <c r="H1127" s="1" t="s">
        <v>1964</v>
      </c>
      <c r="I1127" s="1" t="s">
        <v>1964</v>
      </c>
      <c r="J1127" s="1" t="s">
        <v>1964</v>
      </c>
    </row>
    <row r="1128" spans="1:10" x14ac:dyDescent="0.35">
      <c r="A1128" s="1" t="s">
        <v>4094</v>
      </c>
      <c r="B1128" s="1" t="s">
        <v>1964</v>
      </c>
      <c r="C1128" s="1" t="s">
        <v>1964</v>
      </c>
      <c r="D1128" s="1" t="s">
        <v>1964</v>
      </c>
      <c r="E1128" s="1" t="s">
        <v>1964</v>
      </c>
      <c r="F1128" s="1" t="s">
        <v>1964</v>
      </c>
      <c r="G1128" s="1" t="s">
        <v>1964</v>
      </c>
      <c r="H1128" s="1" t="s">
        <v>1964</v>
      </c>
      <c r="I1128" s="1" t="s">
        <v>1964</v>
      </c>
      <c r="J1128" s="1" t="s">
        <v>1964</v>
      </c>
    </row>
    <row r="1129" spans="1:10" x14ac:dyDescent="0.35">
      <c r="A1129" s="1" t="s">
        <v>4095</v>
      </c>
      <c r="B1129" s="1" t="s">
        <v>1964</v>
      </c>
      <c r="C1129" s="1" t="s">
        <v>1964</v>
      </c>
      <c r="D1129" s="1" t="s">
        <v>1964</v>
      </c>
      <c r="E1129" s="1" t="s">
        <v>1964</v>
      </c>
      <c r="F1129" s="1" t="s">
        <v>1964</v>
      </c>
      <c r="G1129" s="1" t="s">
        <v>1964</v>
      </c>
      <c r="H1129" s="1" t="s">
        <v>1964</v>
      </c>
      <c r="I1129" s="1" t="s">
        <v>1964</v>
      </c>
      <c r="J1129" s="1" t="s">
        <v>1964</v>
      </c>
    </row>
    <row r="1130" spans="1:10" x14ac:dyDescent="0.35">
      <c r="A1130" s="1" t="s">
        <v>4096</v>
      </c>
      <c r="B1130" s="1" t="s">
        <v>1964</v>
      </c>
      <c r="C1130" s="1" t="s">
        <v>1964</v>
      </c>
      <c r="D1130" s="1" t="s">
        <v>1964</v>
      </c>
      <c r="E1130" s="1" t="s">
        <v>1964</v>
      </c>
      <c r="F1130" s="1" t="s">
        <v>1964</v>
      </c>
      <c r="G1130" s="1" t="s">
        <v>1964</v>
      </c>
      <c r="H1130" s="1" t="s">
        <v>1964</v>
      </c>
      <c r="I1130" s="1" t="s">
        <v>1964</v>
      </c>
      <c r="J1130" s="1" t="s">
        <v>1964</v>
      </c>
    </row>
    <row r="1131" spans="1:10" x14ac:dyDescent="0.35">
      <c r="A1131" s="1" t="s">
        <v>4097</v>
      </c>
      <c r="B1131" s="1" t="s">
        <v>1964</v>
      </c>
      <c r="C1131" s="1" t="s">
        <v>1964</v>
      </c>
      <c r="D1131" s="1" t="s">
        <v>1964</v>
      </c>
      <c r="E1131" s="1" t="s">
        <v>1964</v>
      </c>
      <c r="F1131" s="1" t="s">
        <v>1964</v>
      </c>
      <c r="G1131" s="1" t="s">
        <v>1964</v>
      </c>
      <c r="H1131" s="1" t="s">
        <v>1964</v>
      </c>
      <c r="I1131" s="1" t="s">
        <v>1964</v>
      </c>
      <c r="J1131" s="1" t="s">
        <v>1964</v>
      </c>
    </row>
    <row r="1132" spans="1:10" x14ac:dyDescent="0.35">
      <c r="A1132" s="1" t="s">
        <v>4098</v>
      </c>
      <c r="B1132" s="1" t="s">
        <v>1964</v>
      </c>
      <c r="C1132" s="1" t="s">
        <v>1964</v>
      </c>
      <c r="D1132" s="1" t="s">
        <v>1964</v>
      </c>
      <c r="E1132" s="1" t="s">
        <v>1964</v>
      </c>
      <c r="F1132" s="1" t="s">
        <v>1964</v>
      </c>
      <c r="G1132" s="1" t="s">
        <v>1964</v>
      </c>
      <c r="H1132" s="1" t="s">
        <v>1964</v>
      </c>
      <c r="I1132" s="1" t="s">
        <v>1964</v>
      </c>
      <c r="J1132" s="1" t="s">
        <v>1964</v>
      </c>
    </row>
    <row r="1133" spans="1:10" x14ac:dyDescent="0.35">
      <c r="A1133" s="1" t="s">
        <v>4099</v>
      </c>
      <c r="B1133" s="1" t="s">
        <v>1964</v>
      </c>
      <c r="C1133" s="1" t="s">
        <v>1964</v>
      </c>
      <c r="D1133" s="1" t="s">
        <v>1964</v>
      </c>
      <c r="E1133" s="1" t="s">
        <v>1964</v>
      </c>
      <c r="F1133" s="1" t="s">
        <v>1964</v>
      </c>
      <c r="G1133" s="1" t="s">
        <v>1965</v>
      </c>
      <c r="H1133" s="1" t="s">
        <v>1964</v>
      </c>
      <c r="I1133" s="1" t="s">
        <v>1964</v>
      </c>
      <c r="J1133" s="1" t="s">
        <v>1964</v>
      </c>
    </row>
    <row r="1134" spans="1:10" x14ac:dyDescent="0.35">
      <c r="A1134" s="1" t="s">
        <v>4100</v>
      </c>
      <c r="B1134" s="1" t="s">
        <v>1964</v>
      </c>
      <c r="C1134" s="1" t="s">
        <v>1964</v>
      </c>
      <c r="D1134" s="1" t="s">
        <v>1964</v>
      </c>
      <c r="E1134" s="1" t="s">
        <v>1964</v>
      </c>
      <c r="F1134" s="1" t="s">
        <v>1964</v>
      </c>
      <c r="G1134" s="1" t="s">
        <v>1964</v>
      </c>
      <c r="H1134" s="1" t="s">
        <v>1964</v>
      </c>
      <c r="I1134" s="1" t="s">
        <v>1964</v>
      </c>
      <c r="J1134" s="1" t="s">
        <v>1964</v>
      </c>
    </row>
    <row r="1135" spans="1:10" x14ac:dyDescent="0.35">
      <c r="A1135" s="1" t="s">
        <v>4101</v>
      </c>
      <c r="B1135" s="1" t="s">
        <v>1964</v>
      </c>
      <c r="C1135" s="1" t="s">
        <v>1964</v>
      </c>
      <c r="D1135" s="1" t="s">
        <v>1964</v>
      </c>
      <c r="E1135" s="1" t="s">
        <v>1964</v>
      </c>
      <c r="F1135" s="1" t="s">
        <v>1964</v>
      </c>
      <c r="G1135" s="1" t="s">
        <v>1964</v>
      </c>
      <c r="H1135" s="1" t="s">
        <v>1964</v>
      </c>
      <c r="I1135" s="1" t="s">
        <v>1964</v>
      </c>
      <c r="J1135" s="1" t="s">
        <v>1964</v>
      </c>
    </row>
    <row r="1136" spans="1:10" x14ac:dyDescent="0.35">
      <c r="A1136" s="1" t="s">
        <v>4102</v>
      </c>
      <c r="B1136" s="1" t="s">
        <v>1964</v>
      </c>
      <c r="C1136" s="1" t="s">
        <v>1964</v>
      </c>
      <c r="D1136" s="1" t="s">
        <v>1964</v>
      </c>
      <c r="E1136" s="1" t="s">
        <v>1964</v>
      </c>
      <c r="F1136" s="1" t="s">
        <v>1964</v>
      </c>
      <c r="G1136" s="1" t="s">
        <v>1964</v>
      </c>
      <c r="H1136" s="1" t="s">
        <v>1964</v>
      </c>
      <c r="I1136" s="1" t="s">
        <v>1964</v>
      </c>
      <c r="J1136" s="1" t="s">
        <v>1964</v>
      </c>
    </row>
    <row r="1137" spans="1:10" x14ac:dyDescent="0.35">
      <c r="A1137" s="1" t="s">
        <v>4103</v>
      </c>
      <c r="B1137" s="1" t="s">
        <v>1964</v>
      </c>
      <c r="C1137" s="1" t="s">
        <v>1964</v>
      </c>
      <c r="D1137" s="1" t="s">
        <v>1964</v>
      </c>
      <c r="E1137" s="1" t="s">
        <v>1964</v>
      </c>
      <c r="F1137" s="1" t="s">
        <v>1964</v>
      </c>
      <c r="G1137" s="1" t="s">
        <v>1964</v>
      </c>
      <c r="H1137" s="1" t="s">
        <v>1964</v>
      </c>
      <c r="I1137" s="1" t="s">
        <v>1964</v>
      </c>
      <c r="J1137" s="1" t="s">
        <v>1964</v>
      </c>
    </row>
    <row r="1138" spans="1:10" x14ac:dyDescent="0.35">
      <c r="A1138" s="1" t="s">
        <v>4104</v>
      </c>
      <c r="B1138" s="1" t="s">
        <v>1964</v>
      </c>
      <c r="C1138" s="1" t="s">
        <v>1964</v>
      </c>
      <c r="D1138" s="1" t="s">
        <v>1964</v>
      </c>
      <c r="E1138" s="1" t="s">
        <v>1964</v>
      </c>
      <c r="F1138" s="1" t="s">
        <v>1964</v>
      </c>
      <c r="G1138" s="1" t="s">
        <v>1964</v>
      </c>
      <c r="H1138" s="1" t="s">
        <v>1964</v>
      </c>
      <c r="I1138" s="1" t="s">
        <v>1964</v>
      </c>
      <c r="J1138" s="1" t="s">
        <v>1964</v>
      </c>
    </row>
    <row r="1139" spans="1:10" x14ac:dyDescent="0.35">
      <c r="A1139" s="1" t="s">
        <v>4105</v>
      </c>
      <c r="B1139" s="1" t="s">
        <v>1965</v>
      </c>
      <c r="C1139" s="1" t="s">
        <v>1964</v>
      </c>
      <c r="D1139" s="1" t="s">
        <v>1965</v>
      </c>
      <c r="E1139" s="1" t="s">
        <v>1965</v>
      </c>
      <c r="F1139" s="1" t="s">
        <v>1964</v>
      </c>
      <c r="G1139" s="1" t="s">
        <v>1965</v>
      </c>
      <c r="H1139" s="1" t="s">
        <v>1964</v>
      </c>
      <c r="I1139" s="1" t="s">
        <v>1965</v>
      </c>
      <c r="J1139" s="1" t="s">
        <v>1964</v>
      </c>
    </row>
    <row r="1140" spans="1:10" x14ac:dyDescent="0.35">
      <c r="A1140" s="1" t="s">
        <v>4106</v>
      </c>
      <c r="B1140" s="1" t="s">
        <v>1965</v>
      </c>
      <c r="C1140" s="1" t="s">
        <v>1965</v>
      </c>
      <c r="D1140" s="1" t="s">
        <v>1965</v>
      </c>
      <c r="E1140" s="1" t="s">
        <v>1965</v>
      </c>
      <c r="F1140" s="1" t="s">
        <v>1964</v>
      </c>
      <c r="G1140" s="1" t="s">
        <v>1964</v>
      </c>
      <c r="H1140" s="1" t="s">
        <v>1964</v>
      </c>
      <c r="I1140" s="1" t="s">
        <v>1965</v>
      </c>
      <c r="J1140" s="1" t="s">
        <v>1964</v>
      </c>
    </row>
    <row r="1141" spans="1:10" x14ac:dyDescent="0.35">
      <c r="A1141" s="1" t="s">
        <v>4107</v>
      </c>
      <c r="B1141" s="1" t="s">
        <v>1964</v>
      </c>
      <c r="C1141" s="1" t="s">
        <v>1964</v>
      </c>
      <c r="D1141" s="1" t="s">
        <v>1964</v>
      </c>
      <c r="E1141" s="1" t="s">
        <v>1964</v>
      </c>
      <c r="F1141" s="1" t="s">
        <v>1964</v>
      </c>
      <c r="G1141" s="1" t="s">
        <v>1964</v>
      </c>
      <c r="H1141" s="1" t="s">
        <v>1964</v>
      </c>
      <c r="I1141" s="1" t="s">
        <v>1964</v>
      </c>
      <c r="J1141" s="1" t="s">
        <v>1964</v>
      </c>
    </row>
    <row r="1142" spans="1:10" x14ac:dyDescent="0.35">
      <c r="A1142" s="1" t="s">
        <v>4108</v>
      </c>
      <c r="B1142" s="1" t="s">
        <v>1964</v>
      </c>
      <c r="C1142" s="1" t="s">
        <v>1964</v>
      </c>
      <c r="D1142" s="1" t="s">
        <v>1964</v>
      </c>
      <c r="E1142" s="1" t="s">
        <v>1964</v>
      </c>
      <c r="F1142" s="1" t="s">
        <v>1964</v>
      </c>
      <c r="G1142" s="1" t="s">
        <v>1964</v>
      </c>
      <c r="H1142" s="1" t="s">
        <v>1964</v>
      </c>
      <c r="I1142" s="1" t="s">
        <v>1964</v>
      </c>
      <c r="J1142" s="1" t="s">
        <v>1964</v>
      </c>
    </row>
    <row r="1143" spans="1:10" x14ac:dyDescent="0.35">
      <c r="A1143" s="1" t="s">
        <v>4109</v>
      </c>
      <c r="B1143" s="1" t="s">
        <v>1964</v>
      </c>
      <c r="C1143" s="1" t="s">
        <v>1964</v>
      </c>
      <c r="D1143" s="1" t="s">
        <v>1964</v>
      </c>
      <c r="E1143" s="1" t="s">
        <v>1964</v>
      </c>
      <c r="F1143" s="1" t="s">
        <v>1964</v>
      </c>
      <c r="G1143" s="1" t="s">
        <v>1964</v>
      </c>
      <c r="H1143" s="1" t="s">
        <v>1964</v>
      </c>
      <c r="I1143" s="1" t="s">
        <v>1964</v>
      </c>
      <c r="J1143" s="1" t="s">
        <v>1964</v>
      </c>
    </row>
    <row r="1144" spans="1:10" x14ac:dyDescent="0.35">
      <c r="A1144" s="1" t="s">
        <v>4110</v>
      </c>
      <c r="B1144" s="1" t="s">
        <v>1964</v>
      </c>
      <c r="C1144" s="1" t="s">
        <v>1965</v>
      </c>
      <c r="D1144" s="1" t="s">
        <v>1965</v>
      </c>
      <c r="E1144" s="1" t="s">
        <v>1965</v>
      </c>
      <c r="F1144" s="1" t="s">
        <v>1965</v>
      </c>
      <c r="G1144" s="1" t="s">
        <v>1965</v>
      </c>
      <c r="H1144" s="1" t="s">
        <v>1965</v>
      </c>
      <c r="I1144" s="1" t="s">
        <v>1965</v>
      </c>
      <c r="J1144" s="1" t="s">
        <v>1965</v>
      </c>
    </row>
    <row r="1145" spans="1:10" x14ac:dyDescent="0.35">
      <c r="A1145" s="1" t="s">
        <v>4111</v>
      </c>
      <c r="B1145" s="1" t="s">
        <v>1964</v>
      </c>
      <c r="C1145" s="1" t="s">
        <v>1964</v>
      </c>
      <c r="D1145" s="1" t="s">
        <v>1964</v>
      </c>
      <c r="E1145" s="1" t="s">
        <v>1964</v>
      </c>
      <c r="F1145" s="1" t="s">
        <v>1964</v>
      </c>
      <c r="G1145" s="1" t="s">
        <v>1964</v>
      </c>
      <c r="H1145" s="1" t="s">
        <v>1964</v>
      </c>
      <c r="I1145" s="1" t="s">
        <v>1964</v>
      </c>
      <c r="J1145" s="1" t="s">
        <v>1964</v>
      </c>
    </row>
    <row r="1146" spans="1:10" x14ac:dyDescent="0.35">
      <c r="A1146" s="1" t="s">
        <v>4112</v>
      </c>
      <c r="B1146" s="1" t="s">
        <v>1964</v>
      </c>
      <c r="C1146" s="1" t="s">
        <v>1964</v>
      </c>
      <c r="D1146" s="1" t="s">
        <v>1964</v>
      </c>
      <c r="E1146" s="1" t="s">
        <v>1964</v>
      </c>
      <c r="F1146" s="1" t="s">
        <v>1964</v>
      </c>
      <c r="G1146" s="1" t="s">
        <v>1964</v>
      </c>
      <c r="H1146" s="1" t="s">
        <v>1964</v>
      </c>
      <c r="I1146" s="1" t="s">
        <v>1964</v>
      </c>
      <c r="J1146" s="1" t="s">
        <v>1964</v>
      </c>
    </row>
    <row r="1147" spans="1:10" x14ac:dyDescent="0.35">
      <c r="A1147" s="1" t="s">
        <v>4113</v>
      </c>
      <c r="B1147" s="1" t="s">
        <v>1964</v>
      </c>
      <c r="C1147" s="1" t="s">
        <v>1964</v>
      </c>
      <c r="D1147" s="1" t="s">
        <v>1964</v>
      </c>
      <c r="E1147" s="1" t="s">
        <v>1964</v>
      </c>
      <c r="F1147" s="1" t="s">
        <v>1964</v>
      </c>
      <c r="G1147" s="1" t="s">
        <v>1964</v>
      </c>
      <c r="H1147" s="1" t="s">
        <v>1964</v>
      </c>
      <c r="I1147" s="1" t="s">
        <v>1964</v>
      </c>
      <c r="J1147" s="1" t="s">
        <v>1964</v>
      </c>
    </row>
    <row r="1148" spans="1:10" x14ac:dyDescent="0.35">
      <c r="A1148" s="1" t="s">
        <v>4114</v>
      </c>
      <c r="B1148" s="1" t="s">
        <v>1965</v>
      </c>
      <c r="C1148" s="1" t="s">
        <v>1965</v>
      </c>
      <c r="D1148" s="1" t="s">
        <v>1965</v>
      </c>
      <c r="E1148" s="1" t="s">
        <v>1965</v>
      </c>
      <c r="F1148" s="1" t="s">
        <v>1964</v>
      </c>
      <c r="G1148" s="1" t="s">
        <v>1964</v>
      </c>
      <c r="H1148" s="1" t="s">
        <v>1964</v>
      </c>
      <c r="I1148" s="1" t="s">
        <v>1964</v>
      </c>
      <c r="J1148" s="1" t="s">
        <v>1965</v>
      </c>
    </row>
    <row r="1149" spans="1:10" x14ac:dyDescent="0.35">
      <c r="A1149" s="1" t="s">
        <v>4115</v>
      </c>
      <c r="B1149" s="1" t="s">
        <v>1965</v>
      </c>
      <c r="C1149" s="1" t="s">
        <v>1965</v>
      </c>
      <c r="D1149" s="1" t="s">
        <v>1965</v>
      </c>
      <c r="E1149" s="1" t="s">
        <v>1965</v>
      </c>
      <c r="F1149" s="1" t="s">
        <v>1964</v>
      </c>
      <c r="G1149" s="1" t="s">
        <v>1964</v>
      </c>
      <c r="H1149" s="1" t="s">
        <v>1964</v>
      </c>
      <c r="I1149" s="1" t="s">
        <v>1964</v>
      </c>
      <c r="J1149" s="1" t="s">
        <v>1965</v>
      </c>
    </row>
    <row r="1150" spans="1:10" x14ac:dyDescent="0.35">
      <c r="A1150" s="1" t="s">
        <v>4116</v>
      </c>
      <c r="B1150" s="1" t="s">
        <v>1964</v>
      </c>
      <c r="C1150" s="1" t="s">
        <v>1964</v>
      </c>
      <c r="D1150" s="1" t="s">
        <v>1964</v>
      </c>
      <c r="E1150" s="1" t="s">
        <v>1964</v>
      </c>
      <c r="F1150" s="1" t="s">
        <v>1964</v>
      </c>
      <c r="G1150" s="1" t="s">
        <v>1964</v>
      </c>
      <c r="H1150" s="1" t="s">
        <v>1964</v>
      </c>
      <c r="I1150" s="1" t="s">
        <v>1964</v>
      </c>
      <c r="J1150" s="1" t="s">
        <v>1964</v>
      </c>
    </row>
    <row r="1151" spans="1:10" x14ac:dyDescent="0.35">
      <c r="A1151" s="1" t="s">
        <v>4117</v>
      </c>
      <c r="B1151" s="1" t="s">
        <v>1964</v>
      </c>
      <c r="C1151" s="1" t="s">
        <v>1964</v>
      </c>
      <c r="D1151" s="1" t="s">
        <v>1964</v>
      </c>
      <c r="E1151" s="1" t="s">
        <v>1964</v>
      </c>
      <c r="F1151" s="1" t="s">
        <v>1964</v>
      </c>
      <c r="G1151" s="1" t="s">
        <v>1964</v>
      </c>
      <c r="H1151" s="1" t="s">
        <v>1964</v>
      </c>
      <c r="I1151" s="1" t="s">
        <v>1964</v>
      </c>
      <c r="J1151" s="1" t="s">
        <v>1964</v>
      </c>
    </row>
    <row r="1152" spans="1:10" x14ac:dyDescent="0.35">
      <c r="A1152" s="1" t="s">
        <v>4118</v>
      </c>
      <c r="B1152" s="1" t="s">
        <v>1964</v>
      </c>
      <c r="C1152" s="1" t="s">
        <v>1964</v>
      </c>
      <c r="D1152" s="1" t="s">
        <v>1964</v>
      </c>
      <c r="E1152" s="1" t="s">
        <v>1964</v>
      </c>
      <c r="F1152" s="1" t="s">
        <v>1964</v>
      </c>
      <c r="G1152" s="1" t="s">
        <v>1964</v>
      </c>
      <c r="H1152" s="1" t="s">
        <v>1964</v>
      </c>
      <c r="I1152" s="1" t="s">
        <v>1964</v>
      </c>
      <c r="J1152" s="1" t="s">
        <v>1964</v>
      </c>
    </row>
    <row r="1153" spans="1:10" x14ac:dyDescent="0.35">
      <c r="A1153" s="1" t="s">
        <v>4119</v>
      </c>
      <c r="B1153" s="1" t="s">
        <v>1964</v>
      </c>
      <c r="C1153" s="1" t="s">
        <v>1964</v>
      </c>
      <c r="D1153" s="1" t="s">
        <v>1964</v>
      </c>
      <c r="E1153" s="1" t="s">
        <v>1964</v>
      </c>
      <c r="F1153" s="1" t="s">
        <v>1964</v>
      </c>
      <c r="G1153" s="1" t="s">
        <v>1964</v>
      </c>
      <c r="H1153" s="1" t="s">
        <v>1964</v>
      </c>
      <c r="I1153" s="1" t="s">
        <v>1964</v>
      </c>
      <c r="J1153" s="1" t="s">
        <v>1964</v>
      </c>
    </row>
    <row r="1154" spans="1:10" x14ac:dyDescent="0.35">
      <c r="A1154" s="1" t="s">
        <v>4120</v>
      </c>
      <c r="B1154" s="1" t="s">
        <v>1964</v>
      </c>
      <c r="C1154" s="1" t="s">
        <v>1964</v>
      </c>
      <c r="D1154" s="1" t="s">
        <v>1964</v>
      </c>
      <c r="E1154" s="1" t="s">
        <v>1964</v>
      </c>
      <c r="F1154" s="1" t="s">
        <v>1964</v>
      </c>
      <c r="G1154" s="1" t="s">
        <v>1964</v>
      </c>
      <c r="H1154" s="1" t="s">
        <v>1964</v>
      </c>
      <c r="I1154" s="1" t="s">
        <v>1964</v>
      </c>
      <c r="J1154" s="1" t="s">
        <v>1964</v>
      </c>
    </row>
    <row r="1155" spans="1:10" x14ac:dyDescent="0.35">
      <c r="A1155" s="1" t="s">
        <v>4121</v>
      </c>
      <c r="B1155" s="1" t="s">
        <v>1964</v>
      </c>
      <c r="C1155" s="1" t="s">
        <v>1964</v>
      </c>
      <c r="D1155" s="1" t="s">
        <v>1964</v>
      </c>
      <c r="E1155" s="1" t="s">
        <v>1964</v>
      </c>
      <c r="F1155" s="1" t="s">
        <v>1964</v>
      </c>
      <c r="G1155" s="1" t="s">
        <v>1964</v>
      </c>
      <c r="H1155" s="1" t="s">
        <v>1964</v>
      </c>
      <c r="I1155" s="1" t="s">
        <v>1964</v>
      </c>
      <c r="J1155" s="1" t="s">
        <v>1964</v>
      </c>
    </row>
    <row r="1156" spans="1:10" x14ac:dyDescent="0.35">
      <c r="A1156" s="1" t="s">
        <v>4122</v>
      </c>
      <c r="B1156" s="1" t="s">
        <v>1965</v>
      </c>
      <c r="C1156" s="1" t="s">
        <v>1965</v>
      </c>
      <c r="D1156" s="1" t="s">
        <v>1965</v>
      </c>
      <c r="E1156" s="1" t="s">
        <v>1965</v>
      </c>
      <c r="F1156" s="1" t="s">
        <v>1964</v>
      </c>
      <c r="G1156" s="1" t="s">
        <v>1964</v>
      </c>
      <c r="H1156" s="1" t="s">
        <v>1964</v>
      </c>
      <c r="I1156" s="1" t="s">
        <v>1964</v>
      </c>
      <c r="J1156" s="1" t="s">
        <v>1965</v>
      </c>
    </row>
    <row r="1157" spans="1:10" x14ac:dyDescent="0.35">
      <c r="A1157" s="1" t="s">
        <v>4123</v>
      </c>
      <c r="B1157" s="1" t="s">
        <v>1965</v>
      </c>
      <c r="C1157" s="1" t="s">
        <v>1965</v>
      </c>
      <c r="D1157" s="1" t="s">
        <v>1965</v>
      </c>
      <c r="E1157" s="1" t="s">
        <v>1965</v>
      </c>
      <c r="F1157" s="1" t="s">
        <v>1964</v>
      </c>
      <c r="G1157" s="1" t="s">
        <v>1964</v>
      </c>
      <c r="H1157" s="1" t="s">
        <v>1964</v>
      </c>
      <c r="I1157" s="1" t="s">
        <v>1964</v>
      </c>
      <c r="J1157" s="1" t="s">
        <v>1965</v>
      </c>
    </row>
    <row r="1158" spans="1:10" x14ac:dyDescent="0.35">
      <c r="A1158" s="1" t="s">
        <v>4124</v>
      </c>
      <c r="B1158" s="1" t="s">
        <v>1964</v>
      </c>
      <c r="C1158" s="1" t="s">
        <v>1964</v>
      </c>
      <c r="D1158" s="1" t="s">
        <v>1964</v>
      </c>
      <c r="E1158" s="1" t="s">
        <v>1964</v>
      </c>
      <c r="F1158" s="1" t="s">
        <v>1964</v>
      </c>
      <c r="G1158" s="1" t="s">
        <v>1964</v>
      </c>
      <c r="H1158" s="1" t="s">
        <v>1964</v>
      </c>
      <c r="I1158" s="1" t="s">
        <v>1964</v>
      </c>
      <c r="J1158" s="1" t="s">
        <v>1964</v>
      </c>
    </row>
    <row r="1159" spans="1:10" x14ac:dyDescent="0.35">
      <c r="A1159" s="1" t="s">
        <v>4125</v>
      </c>
      <c r="B1159" s="1" t="s">
        <v>1964</v>
      </c>
      <c r="C1159" s="1" t="s">
        <v>1964</v>
      </c>
      <c r="D1159" s="1" t="s">
        <v>1964</v>
      </c>
      <c r="E1159" s="1" t="s">
        <v>1964</v>
      </c>
      <c r="F1159" s="1" t="s">
        <v>1964</v>
      </c>
      <c r="G1159" s="1" t="s">
        <v>1964</v>
      </c>
      <c r="H1159" s="1" t="s">
        <v>1964</v>
      </c>
      <c r="I1159" s="1" t="s">
        <v>1964</v>
      </c>
      <c r="J1159" s="1" t="s">
        <v>1964</v>
      </c>
    </row>
    <row r="1160" spans="1:10" x14ac:dyDescent="0.35">
      <c r="A1160" s="1" t="s">
        <v>4126</v>
      </c>
      <c r="B1160" s="1" t="s">
        <v>1964</v>
      </c>
      <c r="C1160" s="1" t="s">
        <v>1964</v>
      </c>
      <c r="D1160" s="1" t="s">
        <v>1964</v>
      </c>
      <c r="E1160" s="1" t="s">
        <v>1964</v>
      </c>
      <c r="F1160" s="1" t="s">
        <v>1964</v>
      </c>
      <c r="G1160" s="1" t="s">
        <v>1964</v>
      </c>
      <c r="H1160" s="1" t="s">
        <v>1964</v>
      </c>
      <c r="I1160" s="1" t="s">
        <v>1964</v>
      </c>
      <c r="J1160" s="1" t="s">
        <v>1964</v>
      </c>
    </row>
    <row r="1161" spans="1:10" x14ac:dyDescent="0.35">
      <c r="A1161" s="1" t="s">
        <v>4127</v>
      </c>
      <c r="B1161" s="1" t="s">
        <v>1964</v>
      </c>
      <c r="C1161" s="1" t="s">
        <v>1964</v>
      </c>
      <c r="D1161" s="1" t="s">
        <v>1964</v>
      </c>
      <c r="E1161" s="1" t="s">
        <v>1964</v>
      </c>
      <c r="F1161" s="1" t="s">
        <v>1964</v>
      </c>
      <c r="G1161" s="1" t="s">
        <v>1964</v>
      </c>
      <c r="H1161" s="1" t="s">
        <v>1964</v>
      </c>
      <c r="I1161" s="1" t="s">
        <v>1964</v>
      </c>
      <c r="J1161" s="1" t="s">
        <v>1964</v>
      </c>
    </row>
    <row r="1162" spans="1:10" x14ac:dyDescent="0.35">
      <c r="A1162" s="1" t="s">
        <v>4128</v>
      </c>
      <c r="B1162" s="1" t="s">
        <v>1964</v>
      </c>
      <c r="C1162" s="1" t="s">
        <v>1964</v>
      </c>
      <c r="D1162" s="1" t="s">
        <v>1964</v>
      </c>
      <c r="E1162" s="1" t="s">
        <v>1964</v>
      </c>
      <c r="F1162" s="1" t="s">
        <v>1964</v>
      </c>
      <c r="G1162" s="1" t="s">
        <v>1964</v>
      </c>
      <c r="H1162" s="1" t="s">
        <v>1964</v>
      </c>
      <c r="I1162" s="1" t="s">
        <v>1964</v>
      </c>
      <c r="J1162" s="1" t="s">
        <v>1964</v>
      </c>
    </row>
    <row r="1163" spans="1:10" x14ac:dyDescent="0.35">
      <c r="A1163" s="1" t="s">
        <v>4129</v>
      </c>
      <c r="B1163" s="1" t="s">
        <v>1964</v>
      </c>
      <c r="C1163" s="1" t="s">
        <v>1964</v>
      </c>
      <c r="D1163" s="1" t="s">
        <v>1964</v>
      </c>
      <c r="E1163" s="1" t="s">
        <v>1964</v>
      </c>
      <c r="F1163" s="1" t="s">
        <v>1964</v>
      </c>
      <c r="G1163" s="1" t="s">
        <v>1964</v>
      </c>
      <c r="H1163" s="1" t="s">
        <v>1964</v>
      </c>
      <c r="I1163" s="1" t="s">
        <v>1964</v>
      </c>
      <c r="J1163" s="1" t="s">
        <v>1964</v>
      </c>
    </row>
    <row r="1164" spans="1:10" x14ac:dyDescent="0.35">
      <c r="A1164" s="1" t="s">
        <v>4130</v>
      </c>
      <c r="B1164" s="1" t="s">
        <v>1964</v>
      </c>
      <c r="C1164" s="1" t="s">
        <v>1964</v>
      </c>
      <c r="D1164" s="1" t="s">
        <v>1964</v>
      </c>
      <c r="E1164" s="1" t="s">
        <v>1964</v>
      </c>
      <c r="F1164" s="1" t="s">
        <v>1964</v>
      </c>
      <c r="G1164" s="1" t="s">
        <v>1964</v>
      </c>
      <c r="H1164" s="1" t="s">
        <v>1964</v>
      </c>
      <c r="I1164" s="1" t="s">
        <v>1964</v>
      </c>
      <c r="J1164" s="1" t="s">
        <v>1964</v>
      </c>
    </row>
    <row r="1165" spans="1:10" x14ac:dyDescent="0.35">
      <c r="A1165" s="1" t="s">
        <v>4131</v>
      </c>
      <c r="B1165" s="1" t="s">
        <v>1964</v>
      </c>
      <c r="C1165" s="1" t="s">
        <v>1964</v>
      </c>
      <c r="D1165" s="1" t="s">
        <v>1964</v>
      </c>
      <c r="E1165" s="1" t="s">
        <v>1964</v>
      </c>
      <c r="F1165" s="1" t="s">
        <v>1964</v>
      </c>
      <c r="G1165" s="1" t="s">
        <v>1964</v>
      </c>
      <c r="H1165" s="1" t="s">
        <v>1964</v>
      </c>
      <c r="I1165" s="1" t="s">
        <v>1964</v>
      </c>
      <c r="J1165" s="1" t="s">
        <v>1964</v>
      </c>
    </row>
    <row r="1166" spans="1:10" x14ac:dyDescent="0.35">
      <c r="A1166" s="1" t="s">
        <v>4132</v>
      </c>
      <c r="B1166" s="1" t="s">
        <v>1964</v>
      </c>
      <c r="C1166" s="1" t="s">
        <v>1964</v>
      </c>
      <c r="D1166" s="1" t="s">
        <v>1964</v>
      </c>
      <c r="E1166" s="1" t="s">
        <v>1964</v>
      </c>
      <c r="F1166" s="1" t="s">
        <v>1964</v>
      </c>
      <c r="G1166" s="1" t="s">
        <v>1965</v>
      </c>
      <c r="H1166" s="1" t="s">
        <v>1964</v>
      </c>
      <c r="I1166" s="1" t="s">
        <v>1964</v>
      </c>
      <c r="J1166" s="1" t="s">
        <v>1964</v>
      </c>
    </row>
    <row r="1167" spans="1:10" x14ac:dyDescent="0.35">
      <c r="A1167" s="1" t="s">
        <v>4133</v>
      </c>
      <c r="B1167" s="1" t="s">
        <v>1964</v>
      </c>
      <c r="C1167" s="1" t="s">
        <v>1964</v>
      </c>
      <c r="D1167" s="1" t="s">
        <v>1964</v>
      </c>
      <c r="E1167" s="1" t="s">
        <v>1964</v>
      </c>
      <c r="F1167" s="1" t="s">
        <v>1964</v>
      </c>
      <c r="G1167" s="1" t="s">
        <v>1964</v>
      </c>
      <c r="H1167" s="1" t="s">
        <v>1964</v>
      </c>
      <c r="I1167" s="1" t="s">
        <v>1964</v>
      </c>
      <c r="J1167" s="1" t="s">
        <v>1964</v>
      </c>
    </row>
    <row r="1168" spans="1:10" x14ac:dyDescent="0.35">
      <c r="A1168" s="1" t="s">
        <v>4134</v>
      </c>
      <c r="B1168" s="1" t="s">
        <v>1964</v>
      </c>
      <c r="C1168" s="1" t="s">
        <v>1964</v>
      </c>
      <c r="D1168" s="1" t="s">
        <v>1964</v>
      </c>
      <c r="E1168" s="1" t="s">
        <v>1964</v>
      </c>
      <c r="F1168" s="1" t="s">
        <v>1964</v>
      </c>
      <c r="G1168" s="1" t="s">
        <v>1964</v>
      </c>
      <c r="H1168" s="1" t="s">
        <v>1964</v>
      </c>
      <c r="I1168" s="1" t="s">
        <v>1964</v>
      </c>
      <c r="J1168" s="1" t="s">
        <v>1964</v>
      </c>
    </row>
    <row r="1169" spans="1:10" x14ac:dyDescent="0.35">
      <c r="A1169" s="1" t="s">
        <v>4135</v>
      </c>
      <c r="B1169" s="1" t="s">
        <v>1964</v>
      </c>
      <c r="C1169" s="1" t="s">
        <v>1964</v>
      </c>
      <c r="D1169" s="1" t="s">
        <v>1964</v>
      </c>
      <c r="E1169" s="1" t="s">
        <v>1964</v>
      </c>
      <c r="F1169" s="1" t="s">
        <v>1964</v>
      </c>
      <c r="G1169" s="1" t="s">
        <v>1964</v>
      </c>
      <c r="H1169" s="1" t="s">
        <v>1964</v>
      </c>
      <c r="I1169" s="1" t="s">
        <v>1964</v>
      </c>
      <c r="J1169" s="1" t="s">
        <v>1964</v>
      </c>
    </row>
    <row r="1170" spans="1:10" x14ac:dyDescent="0.35">
      <c r="A1170" s="1" t="s">
        <v>4136</v>
      </c>
      <c r="B1170" s="1" t="s">
        <v>1964</v>
      </c>
      <c r="C1170" s="1" t="s">
        <v>1965</v>
      </c>
      <c r="D1170" s="1" t="s">
        <v>1965</v>
      </c>
      <c r="E1170" s="1" t="s">
        <v>1965</v>
      </c>
      <c r="F1170" s="1" t="s">
        <v>1965</v>
      </c>
      <c r="G1170" s="1" t="s">
        <v>1965</v>
      </c>
      <c r="H1170" s="1" t="s">
        <v>1965</v>
      </c>
      <c r="I1170" s="1" t="s">
        <v>1965</v>
      </c>
      <c r="J1170" s="1" t="s">
        <v>1965</v>
      </c>
    </row>
    <row r="1171" spans="1:10" x14ac:dyDescent="0.35">
      <c r="A1171" s="1" t="s">
        <v>4137</v>
      </c>
      <c r="B1171" s="1" t="s">
        <v>1964</v>
      </c>
      <c r="C1171" s="1" t="s">
        <v>1964</v>
      </c>
      <c r="D1171" s="1" t="s">
        <v>1964</v>
      </c>
      <c r="E1171" s="1" t="s">
        <v>1964</v>
      </c>
      <c r="F1171" s="1" t="s">
        <v>1964</v>
      </c>
      <c r="G1171" s="1" t="s">
        <v>1964</v>
      </c>
      <c r="H1171" s="1" t="s">
        <v>1964</v>
      </c>
      <c r="I1171" s="1" t="s">
        <v>1964</v>
      </c>
      <c r="J1171" s="1" t="s">
        <v>1964</v>
      </c>
    </row>
    <row r="1172" spans="1:10" x14ac:dyDescent="0.35">
      <c r="A1172" s="1" t="s">
        <v>4138</v>
      </c>
      <c r="B1172" s="1" t="s">
        <v>1964</v>
      </c>
      <c r="C1172" s="1" t="s">
        <v>1965</v>
      </c>
      <c r="D1172" s="1" t="s">
        <v>1965</v>
      </c>
      <c r="E1172" s="1" t="s">
        <v>1965</v>
      </c>
      <c r="F1172" s="1" t="s">
        <v>1965</v>
      </c>
      <c r="G1172" s="1" t="s">
        <v>1965</v>
      </c>
      <c r="H1172" s="1" t="s">
        <v>1965</v>
      </c>
      <c r="I1172" s="1" t="s">
        <v>1965</v>
      </c>
      <c r="J1172" s="1" t="s">
        <v>1965</v>
      </c>
    </row>
    <row r="1173" spans="1:10" x14ac:dyDescent="0.35">
      <c r="A1173" s="1" t="s">
        <v>4139</v>
      </c>
      <c r="B1173" s="1" t="s">
        <v>1964</v>
      </c>
      <c r="C1173" s="1" t="s">
        <v>1964</v>
      </c>
      <c r="D1173" s="1" t="s">
        <v>1964</v>
      </c>
      <c r="E1173" s="1" t="s">
        <v>1964</v>
      </c>
      <c r="F1173" s="1" t="s">
        <v>1964</v>
      </c>
      <c r="G1173" s="1" t="s">
        <v>1964</v>
      </c>
      <c r="H1173" s="1" t="s">
        <v>1964</v>
      </c>
      <c r="I1173" s="1" t="s">
        <v>1964</v>
      </c>
      <c r="J1173" s="1" t="s">
        <v>1964</v>
      </c>
    </row>
    <row r="1174" spans="1:10" x14ac:dyDescent="0.35">
      <c r="A1174" s="1" t="s">
        <v>4140</v>
      </c>
      <c r="B1174" s="1" t="s">
        <v>1965</v>
      </c>
      <c r="C1174" s="1" t="s">
        <v>1965</v>
      </c>
      <c r="D1174" s="1" t="s">
        <v>1965</v>
      </c>
      <c r="E1174" s="1" t="s">
        <v>1965</v>
      </c>
      <c r="F1174" s="1" t="s">
        <v>1964</v>
      </c>
      <c r="G1174" s="1" t="s">
        <v>1965</v>
      </c>
      <c r="H1174" s="1" t="s">
        <v>1964</v>
      </c>
      <c r="I1174" s="1" t="s">
        <v>1965</v>
      </c>
      <c r="J1174" s="1" t="s">
        <v>1965</v>
      </c>
    </row>
    <row r="1175" spans="1:10" x14ac:dyDescent="0.35">
      <c r="A1175" s="1" t="s">
        <v>4141</v>
      </c>
      <c r="B1175" s="1" t="s">
        <v>1964</v>
      </c>
      <c r="C1175" s="1" t="s">
        <v>1964</v>
      </c>
      <c r="D1175" s="1" t="s">
        <v>1964</v>
      </c>
      <c r="E1175" s="1" t="s">
        <v>1964</v>
      </c>
      <c r="F1175" s="1" t="s">
        <v>1964</v>
      </c>
      <c r="G1175" s="1" t="s">
        <v>1964</v>
      </c>
      <c r="H1175" s="1" t="s">
        <v>1964</v>
      </c>
      <c r="I1175" s="1" t="s">
        <v>1964</v>
      </c>
      <c r="J1175" s="1" t="s">
        <v>1964</v>
      </c>
    </row>
    <row r="1176" spans="1:10" x14ac:dyDescent="0.35">
      <c r="A1176" s="1" t="s">
        <v>4142</v>
      </c>
      <c r="B1176" s="1" t="s">
        <v>1964</v>
      </c>
      <c r="C1176" s="1" t="s">
        <v>1964</v>
      </c>
      <c r="D1176" s="1" t="s">
        <v>1964</v>
      </c>
      <c r="E1176" s="1" t="s">
        <v>1964</v>
      </c>
      <c r="F1176" s="1" t="s">
        <v>1964</v>
      </c>
      <c r="G1176" s="1" t="s">
        <v>1964</v>
      </c>
      <c r="H1176" s="1" t="s">
        <v>1964</v>
      </c>
      <c r="I1176" s="1" t="s">
        <v>1964</v>
      </c>
      <c r="J1176" s="1" t="s">
        <v>1964</v>
      </c>
    </row>
    <row r="1177" spans="1:10" x14ac:dyDescent="0.35">
      <c r="A1177" s="1" t="s">
        <v>4143</v>
      </c>
      <c r="B1177" s="1" t="s">
        <v>1964</v>
      </c>
      <c r="C1177" s="1" t="s">
        <v>1964</v>
      </c>
      <c r="D1177" s="1" t="s">
        <v>1964</v>
      </c>
      <c r="E1177" s="1" t="s">
        <v>1964</v>
      </c>
      <c r="F1177" s="1" t="s">
        <v>1964</v>
      </c>
      <c r="G1177" s="1" t="s">
        <v>1964</v>
      </c>
      <c r="H1177" s="1" t="s">
        <v>1964</v>
      </c>
      <c r="I1177" s="1" t="s">
        <v>1964</v>
      </c>
      <c r="J1177" s="1" t="s">
        <v>1964</v>
      </c>
    </row>
    <row r="1178" spans="1:10" x14ac:dyDescent="0.35">
      <c r="A1178" s="1" t="s">
        <v>4144</v>
      </c>
      <c r="B1178" s="1" t="s">
        <v>1964</v>
      </c>
      <c r="C1178" s="1" t="s">
        <v>1964</v>
      </c>
      <c r="D1178" s="1" t="s">
        <v>1964</v>
      </c>
      <c r="E1178" s="1" t="s">
        <v>1964</v>
      </c>
      <c r="F1178" s="1" t="s">
        <v>1964</v>
      </c>
      <c r="G1178" s="1" t="s">
        <v>1964</v>
      </c>
      <c r="H1178" s="1" t="s">
        <v>1964</v>
      </c>
      <c r="I1178" s="1" t="s">
        <v>1964</v>
      </c>
      <c r="J1178" s="1" t="s">
        <v>1964</v>
      </c>
    </row>
    <row r="1179" spans="1:10" x14ac:dyDescent="0.35">
      <c r="A1179" s="1" t="s">
        <v>4145</v>
      </c>
      <c r="B1179" s="1" t="s">
        <v>1964</v>
      </c>
      <c r="C1179" s="1" t="s">
        <v>1964</v>
      </c>
      <c r="D1179" s="1" t="s">
        <v>1964</v>
      </c>
      <c r="E1179" s="1" t="s">
        <v>1964</v>
      </c>
      <c r="F1179" s="1" t="s">
        <v>1964</v>
      </c>
      <c r="G1179" s="1" t="s">
        <v>1964</v>
      </c>
      <c r="H1179" s="1" t="s">
        <v>1964</v>
      </c>
      <c r="I1179" s="1" t="s">
        <v>1964</v>
      </c>
      <c r="J1179" s="1" t="s">
        <v>1964</v>
      </c>
    </row>
    <row r="1180" spans="1:10" x14ac:dyDescent="0.35">
      <c r="A1180" s="1" t="s">
        <v>4146</v>
      </c>
      <c r="B1180" s="1" t="s">
        <v>1964</v>
      </c>
      <c r="C1180" s="1" t="s">
        <v>1964</v>
      </c>
      <c r="D1180" s="1" t="s">
        <v>1964</v>
      </c>
      <c r="E1180" s="1" t="s">
        <v>1964</v>
      </c>
      <c r="F1180" s="1" t="s">
        <v>1964</v>
      </c>
      <c r="G1180" s="1" t="s">
        <v>1964</v>
      </c>
      <c r="H1180" s="1" t="s">
        <v>1964</v>
      </c>
      <c r="I1180" s="1" t="s">
        <v>1964</v>
      </c>
      <c r="J1180" s="1" t="s">
        <v>1964</v>
      </c>
    </row>
    <row r="1181" spans="1:10" x14ac:dyDescent="0.35">
      <c r="A1181" s="1" t="s">
        <v>4147</v>
      </c>
      <c r="B1181" s="1" t="s">
        <v>1964</v>
      </c>
      <c r="C1181" s="1" t="s">
        <v>1964</v>
      </c>
      <c r="D1181" s="1" t="s">
        <v>1964</v>
      </c>
      <c r="E1181" s="1" t="s">
        <v>1964</v>
      </c>
      <c r="F1181" s="1" t="s">
        <v>1964</v>
      </c>
      <c r="G1181" s="1" t="s">
        <v>1964</v>
      </c>
      <c r="H1181" s="1" t="s">
        <v>1964</v>
      </c>
      <c r="I1181" s="1" t="s">
        <v>1964</v>
      </c>
      <c r="J1181" s="1" t="s">
        <v>1964</v>
      </c>
    </row>
    <row r="1182" spans="1:10" x14ac:dyDescent="0.35">
      <c r="A1182" s="1" t="s">
        <v>4148</v>
      </c>
      <c r="B1182" s="1" t="s">
        <v>1965</v>
      </c>
      <c r="C1182" s="1" t="s">
        <v>1965</v>
      </c>
      <c r="D1182" s="1" t="s">
        <v>1965</v>
      </c>
      <c r="E1182" s="1" t="s">
        <v>1964</v>
      </c>
      <c r="F1182" s="1" t="s">
        <v>1965</v>
      </c>
      <c r="G1182" s="1" t="s">
        <v>1965</v>
      </c>
      <c r="H1182" s="1" t="s">
        <v>1965</v>
      </c>
      <c r="I1182" s="1" t="s">
        <v>1965</v>
      </c>
      <c r="J1182" s="1" t="s">
        <v>1965</v>
      </c>
    </row>
    <row r="1183" spans="1:10" x14ac:dyDescent="0.35">
      <c r="A1183" s="1" t="s">
        <v>4149</v>
      </c>
      <c r="B1183" s="1" t="s">
        <v>1964</v>
      </c>
      <c r="C1183" s="1" t="s">
        <v>1964</v>
      </c>
      <c r="D1183" s="1" t="s">
        <v>1964</v>
      </c>
      <c r="E1183" s="1" t="s">
        <v>1964</v>
      </c>
      <c r="F1183" s="1" t="s">
        <v>1964</v>
      </c>
      <c r="G1183" s="1" t="s">
        <v>1964</v>
      </c>
      <c r="H1183" s="1" t="s">
        <v>1964</v>
      </c>
      <c r="I1183" s="1" t="s">
        <v>1964</v>
      </c>
      <c r="J1183" s="1" t="s">
        <v>1964</v>
      </c>
    </row>
    <row r="1184" spans="1:10" x14ac:dyDescent="0.35">
      <c r="A1184" s="1" t="s">
        <v>4150</v>
      </c>
      <c r="B1184" s="1" t="s">
        <v>1964</v>
      </c>
      <c r="C1184" s="1" t="s">
        <v>1964</v>
      </c>
      <c r="D1184" s="1" t="s">
        <v>1964</v>
      </c>
      <c r="E1184" s="1" t="s">
        <v>1964</v>
      </c>
      <c r="F1184" s="1" t="s">
        <v>1964</v>
      </c>
      <c r="G1184" s="1" t="s">
        <v>1964</v>
      </c>
      <c r="H1184" s="1" t="s">
        <v>1964</v>
      </c>
      <c r="I1184" s="1" t="s">
        <v>1964</v>
      </c>
      <c r="J1184" s="1" t="s">
        <v>1964</v>
      </c>
    </row>
    <row r="1185" spans="1:10" x14ac:dyDescent="0.35">
      <c r="A1185" s="1" t="s">
        <v>4151</v>
      </c>
      <c r="B1185" s="1" t="s">
        <v>1964</v>
      </c>
      <c r="C1185" s="1" t="s">
        <v>1964</v>
      </c>
      <c r="D1185" s="1" t="s">
        <v>1964</v>
      </c>
      <c r="E1185" s="1" t="s">
        <v>1964</v>
      </c>
      <c r="F1185" s="1" t="s">
        <v>1964</v>
      </c>
      <c r="G1185" s="1" t="s">
        <v>1964</v>
      </c>
      <c r="H1185" s="1" t="s">
        <v>1964</v>
      </c>
      <c r="I1185" s="1" t="s">
        <v>1964</v>
      </c>
      <c r="J1185" s="1" t="s">
        <v>1964</v>
      </c>
    </row>
    <row r="1186" spans="1:10" x14ac:dyDescent="0.35">
      <c r="A1186" s="1" t="s">
        <v>4152</v>
      </c>
      <c r="B1186" s="1" t="s">
        <v>1964</v>
      </c>
      <c r="C1186" s="1" t="s">
        <v>1964</v>
      </c>
      <c r="D1186" s="1" t="s">
        <v>1964</v>
      </c>
      <c r="E1186" s="1" t="s">
        <v>1964</v>
      </c>
      <c r="F1186" s="1" t="s">
        <v>1964</v>
      </c>
      <c r="G1186" s="1" t="s">
        <v>1964</v>
      </c>
      <c r="H1186" s="1" t="s">
        <v>1964</v>
      </c>
      <c r="I1186" s="1" t="s">
        <v>1964</v>
      </c>
      <c r="J1186" s="1" t="s">
        <v>1964</v>
      </c>
    </row>
    <row r="1187" spans="1:10" x14ac:dyDescent="0.35">
      <c r="A1187" s="1" t="s">
        <v>4153</v>
      </c>
      <c r="B1187" s="1" t="s">
        <v>1964</v>
      </c>
      <c r="C1187" s="1" t="s">
        <v>1964</v>
      </c>
      <c r="D1187" s="1" t="s">
        <v>1964</v>
      </c>
      <c r="E1187" s="1" t="s">
        <v>1964</v>
      </c>
      <c r="F1187" s="1" t="s">
        <v>1964</v>
      </c>
      <c r="G1187" s="1" t="s">
        <v>1964</v>
      </c>
      <c r="H1187" s="1" t="s">
        <v>1964</v>
      </c>
      <c r="I1187" s="1" t="s">
        <v>1964</v>
      </c>
      <c r="J1187" s="1" t="s">
        <v>1964</v>
      </c>
    </row>
    <row r="1188" spans="1:10" x14ac:dyDescent="0.35">
      <c r="A1188" s="1" t="s">
        <v>4154</v>
      </c>
      <c r="B1188" s="1" t="s">
        <v>1964</v>
      </c>
      <c r="C1188" s="1" t="s">
        <v>1964</v>
      </c>
      <c r="D1188" s="1" t="s">
        <v>1964</v>
      </c>
      <c r="E1188" s="1" t="s">
        <v>1964</v>
      </c>
      <c r="F1188" s="1" t="s">
        <v>1964</v>
      </c>
      <c r="G1188" s="1" t="s">
        <v>1964</v>
      </c>
      <c r="H1188" s="1" t="s">
        <v>1964</v>
      </c>
      <c r="I1188" s="1" t="s">
        <v>1964</v>
      </c>
      <c r="J1188" s="1" t="s">
        <v>1964</v>
      </c>
    </row>
    <row r="1189" spans="1:10" x14ac:dyDescent="0.35">
      <c r="A1189" s="1" t="s">
        <v>4155</v>
      </c>
      <c r="B1189" s="1" t="s">
        <v>1964</v>
      </c>
      <c r="C1189" s="1" t="s">
        <v>1964</v>
      </c>
      <c r="D1189" s="1" t="s">
        <v>1964</v>
      </c>
      <c r="E1189" s="1" t="s">
        <v>1964</v>
      </c>
      <c r="F1189" s="1" t="s">
        <v>1964</v>
      </c>
      <c r="G1189" s="1" t="s">
        <v>1964</v>
      </c>
      <c r="H1189" s="1" t="s">
        <v>1964</v>
      </c>
      <c r="I1189" s="1" t="s">
        <v>1964</v>
      </c>
      <c r="J1189" s="1" t="s">
        <v>1964</v>
      </c>
    </row>
    <row r="1190" spans="1:10" x14ac:dyDescent="0.35">
      <c r="A1190" s="1" t="s">
        <v>4156</v>
      </c>
      <c r="B1190" s="1" t="s">
        <v>1964</v>
      </c>
      <c r="C1190" s="1" t="s">
        <v>1964</v>
      </c>
      <c r="D1190" s="1" t="s">
        <v>1964</v>
      </c>
      <c r="E1190" s="1" t="s">
        <v>1964</v>
      </c>
      <c r="F1190" s="1" t="s">
        <v>1964</v>
      </c>
      <c r="G1190" s="1" t="s">
        <v>1964</v>
      </c>
      <c r="H1190" s="1" t="s">
        <v>1964</v>
      </c>
      <c r="I1190" s="1" t="s">
        <v>1964</v>
      </c>
      <c r="J1190" s="1" t="s">
        <v>1964</v>
      </c>
    </row>
    <row r="1191" spans="1:10" x14ac:dyDescent="0.35">
      <c r="A1191" s="1" t="s">
        <v>4157</v>
      </c>
      <c r="B1191" s="1" t="s">
        <v>1964</v>
      </c>
      <c r="C1191" s="1" t="s">
        <v>1964</v>
      </c>
      <c r="D1191" s="1" t="s">
        <v>1964</v>
      </c>
      <c r="E1191" s="1" t="s">
        <v>1964</v>
      </c>
      <c r="F1191" s="1" t="s">
        <v>1965</v>
      </c>
      <c r="G1191" s="1" t="s">
        <v>1964</v>
      </c>
      <c r="H1191" s="1" t="s">
        <v>1964</v>
      </c>
      <c r="I1191" s="1" t="s">
        <v>1964</v>
      </c>
      <c r="J1191" s="1" t="s">
        <v>1964</v>
      </c>
    </row>
    <row r="1192" spans="1:10" x14ac:dyDescent="0.35">
      <c r="A1192" s="1" t="s">
        <v>4158</v>
      </c>
      <c r="B1192" s="1" t="s">
        <v>1964</v>
      </c>
      <c r="C1192" s="1" t="s">
        <v>1964</v>
      </c>
      <c r="D1192" s="1" t="s">
        <v>1964</v>
      </c>
      <c r="E1192" s="1" t="s">
        <v>1964</v>
      </c>
      <c r="F1192" s="1" t="s">
        <v>1964</v>
      </c>
      <c r="G1192" s="1" t="s">
        <v>1964</v>
      </c>
      <c r="H1192" s="1" t="s">
        <v>1964</v>
      </c>
      <c r="I1192" s="1" t="s">
        <v>1964</v>
      </c>
      <c r="J1192" s="1" t="s">
        <v>1964</v>
      </c>
    </row>
    <row r="1193" spans="1:10" x14ac:dyDescent="0.35">
      <c r="A1193" s="1" t="s">
        <v>4159</v>
      </c>
      <c r="B1193" s="1" t="s">
        <v>1964</v>
      </c>
      <c r="C1193" s="1" t="s">
        <v>1964</v>
      </c>
      <c r="D1193" s="1" t="s">
        <v>1964</v>
      </c>
      <c r="E1193" s="1" t="s">
        <v>1964</v>
      </c>
      <c r="F1193" s="1" t="s">
        <v>1964</v>
      </c>
      <c r="G1193" s="1" t="s">
        <v>1964</v>
      </c>
      <c r="H1193" s="1" t="s">
        <v>1964</v>
      </c>
      <c r="I1193" s="1" t="s">
        <v>1964</v>
      </c>
      <c r="J1193" s="1" t="s">
        <v>1964</v>
      </c>
    </row>
    <row r="1194" spans="1:10" x14ac:dyDescent="0.35">
      <c r="A1194" s="1" t="s">
        <v>4160</v>
      </c>
      <c r="B1194" s="1" t="s">
        <v>1964</v>
      </c>
      <c r="C1194" s="1" t="s">
        <v>1964</v>
      </c>
      <c r="D1194" s="1" t="s">
        <v>1964</v>
      </c>
      <c r="E1194" s="1" t="s">
        <v>1964</v>
      </c>
      <c r="F1194" s="1" t="s">
        <v>1964</v>
      </c>
      <c r="G1194" s="1" t="s">
        <v>1964</v>
      </c>
      <c r="H1194" s="1" t="s">
        <v>1964</v>
      </c>
      <c r="I1194" s="1" t="s">
        <v>1964</v>
      </c>
      <c r="J1194" s="1" t="s">
        <v>1964</v>
      </c>
    </row>
    <row r="1195" spans="1:10" x14ac:dyDescent="0.35">
      <c r="A1195" s="1" t="s">
        <v>4161</v>
      </c>
      <c r="B1195" s="1" t="s">
        <v>1964</v>
      </c>
      <c r="C1195" s="1" t="s">
        <v>1964</v>
      </c>
      <c r="D1195" s="1" t="s">
        <v>1964</v>
      </c>
      <c r="E1195" s="1" t="s">
        <v>1964</v>
      </c>
      <c r="F1195" s="1" t="s">
        <v>1964</v>
      </c>
      <c r="G1195" s="1" t="s">
        <v>1964</v>
      </c>
      <c r="H1195" s="1" t="s">
        <v>1964</v>
      </c>
      <c r="I1195" s="1" t="s">
        <v>1964</v>
      </c>
      <c r="J1195" s="1" t="s">
        <v>1964</v>
      </c>
    </row>
    <row r="1196" spans="1:10" x14ac:dyDescent="0.35">
      <c r="A1196" s="1" t="s">
        <v>4162</v>
      </c>
      <c r="B1196" s="1" t="s">
        <v>1964</v>
      </c>
      <c r="C1196" s="1" t="s">
        <v>1964</v>
      </c>
      <c r="D1196" s="1" t="s">
        <v>1964</v>
      </c>
      <c r="E1196" s="1" t="s">
        <v>1964</v>
      </c>
      <c r="F1196" s="1" t="s">
        <v>1964</v>
      </c>
      <c r="G1196" s="1" t="s">
        <v>1964</v>
      </c>
      <c r="H1196" s="1" t="s">
        <v>1964</v>
      </c>
      <c r="I1196" s="1" t="s">
        <v>1964</v>
      </c>
      <c r="J1196" s="1" t="s">
        <v>1964</v>
      </c>
    </row>
    <row r="1197" spans="1:10" x14ac:dyDescent="0.35">
      <c r="A1197" s="1" t="s">
        <v>4163</v>
      </c>
      <c r="B1197" s="1" t="s">
        <v>1964</v>
      </c>
      <c r="C1197" s="1" t="s">
        <v>1964</v>
      </c>
      <c r="D1197" s="1" t="s">
        <v>1964</v>
      </c>
      <c r="E1197" s="1" t="s">
        <v>1964</v>
      </c>
      <c r="F1197" s="1" t="s">
        <v>1964</v>
      </c>
      <c r="G1197" s="1" t="s">
        <v>1964</v>
      </c>
      <c r="H1197" s="1" t="s">
        <v>1964</v>
      </c>
      <c r="I1197" s="1" t="s">
        <v>1964</v>
      </c>
      <c r="J1197" s="1" t="s">
        <v>1964</v>
      </c>
    </row>
    <row r="1198" spans="1:10" x14ac:dyDescent="0.35">
      <c r="A1198" s="1" t="s">
        <v>4164</v>
      </c>
      <c r="B1198" s="1" t="s">
        <v>1964</v>
      </c>
      <c r="C1198" s="1" t="s">
        <v>1964</v>
      </c>
      <c r="D1198" s="1" t="s">
        <v>1964</v>
      </c>
      <c r="E1198" s="1" t="s">
        <v>1964</v>
      </c>
      <c r="F1198" s="1" t="s">
        <v>1964</v>
      </c>
      <c r="G1198" s="1" t="s">
        <v>1964</v>
      </c>
      <c r="H1198" s="1" t="s">
        <v>1964</v>
      </c>
      <c r="I1198" s="1" t="s">
        <v>1964</v>
      </c>
      <c r="J1198" s="1" t="s">
        <v>1964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12B4-72D5-4F2E-B98F-936005F99E19}">
  <dimension ref="A1:F988"/>
  <sheetViews>
    <sheetView workbookViewId="0">
      <selection activeCell="A2" sqref="A2:XFD2"/>
    </sheetView>
  </sheetViews>
  <sheetFormatPr defaultRowHeight="14.5" x14ac:dyDescent="0.35"/>
  <cols>
    <col min="1" max="1" width="55" bestFit="1" customWidth="1"/>
    <col min="2" max="2" width="30.26953125" bestFit="1" customWidth="1"/>
    <col min="3" max="3" width="32.54296875" bestFit="1" customWidth="1"/>
    <col min="4" max="4" width="31.08984375" bestFit="1" customWidth="1"/>
    <col min="5" max="5" width="30.54296875" bestFit="1" customWidth="1"/>
    <col min="6" max="6" width="27.90625" bestFit="1" customWidth="1"/>
  </cols>
  <sheetData>
    <row r="1" spans="1:6" x14ac:dyDescent="0.35">
      <c r="A1" s="1" t="s">
        <v>1966</v>
      </c>
      <c r="B1" s="1" t="s">
        <v>1967</v>
      </c>
      <c r="C1" s="1" t="s">
        <v>1968</v>
      </c>
      <c r="D1" s="1" t="s">
        <v>1969</v>
      </c>
      <c r="E1" s="1" t="s">
        <v>1970</v>
      </c>
      <c r="F1" s="1" t="s">
        <v>1971</v>
      </c>
    </row>
    <row r="2" spans="1:6" x14ac:dyDescent="0.35">
      <c r="A2" s="1" t="s">
        <v>1972</v>
      </c>
      <c r="B2" s="1" t="s">
        <v>1964</v>
      </c>
      <c r="C2" s="1" t="s">
        <v>1964</v>
      </c>
      <c r="D2" s="1" t="s">
        <v>1964</v>
      </c>
      <c r="E2" s="1" t="s">
        <v>1964</v>
      </c>
      <c r="F2" s="1" t="s">
        <v>1964</v>
      </c>
    </row>
    <row r="3" spans="1:6" x14ac:dyDescent="0.35">
      <c r="A3" s="1" t="s">
        <v>1973</v>
      </c>
      <c r="B3" s="1" t="s">
        <v>1964</v>
      </c>
      <c r="C3" s="1" t="s">
        <v>1964</v>
      </c>
      <c r="D3" s="1" t="s">
        <v>1964</v>
      </c>
      <c r="E3" s="1" t="s">
        <v>1964</v>
      </c>
      <c r="F3" s="1" t="s">
        <v>1964</v>
      </c>
    </row>
    <row r="4" spans="1:6" x14ac:dyDescent="0.35">
      <c r="A4" s="1" t="s">
        <v>1974</v>
      </c>
      <c r="B4" s="1" t="s">
        <v>1964</v>
      </c>
      <c r="C4" s="1" t="s">
        <v>1964</v>
      </c>
      <c r="D4" s="1" t="s">
        <v>1964</v>
      </c>
      <c r="E4" s="1" t="s">
        <v>1964</v>
      </c>
      <c r="F4" s="1" t="s">
        <v>1964</v>
      </c>
    </row>
    <row r="5" spans="1:6" x14ac:dyDescent="0.35">
      <c r="A5" s="1" t="s">
        <v>1975</v>
      </c>
      <c r="B5" s="1" t="s">
        <v>1964</v>
      </c>
      <c r="C5" s="1" t="s">
        <v>1964</v>
      </c>
      <c r="D5" s="1" t="s">
        <v>1964</v>
      </c>
      <c r="E5" s="1" t="s">
        <v>1964</v>
      </c>
      <c r="F5" s="1" t="s">
        <v>1964</v>
      </c>
    </row>
    <row r="6" spans="1:6" x14ac:dyDescent="0.35">
      <c r="A6" s="1" t="s">
        <v>1976</v>
      </c>
      <c r="B6" s="1" t="s">
        <v>1964</v>
      </c>
      <c r="C6" s="1" t="s">
        <v>1964</v>
      </c>
      <c r="D6" s="1" t="s">
        <v>1964</v>
      </c>
      <c r="E6" s="1" t="s">
        <v>1964</v>
      </c>
      <c r="F6" s="1" t="s">
        <v>1964</v>
      </c>
    </row>
    <row r="7" spans="1:6" x14ac:dyDescent="0.35">
      <c r="A7" s="1" t="s">
        <v>1977</v>
      </c>
      <c r="B7" s="1" t="s">
        <v>1964</v>
      </c>
      <c r="C7" s="1" t="s">
        <v>1964</v>
      </c>
      <c r="D7" s="1" t="s">
        <v>1964</v>
      </c>
      <c r="E7" s="1" t="s">
        <v>1964</v>
      </c>
      <c r="F7" s="1" t="s">
        <v>1964</v>
      </c>
    </row>
    <row r="8" spans="1:6" x14ac:dyDescent="0.35">
      <c r="A8" s="1" t="s">
        <v>1978</v>
      </c>
      <c r="B8" s="1" t="s">
        <v>1964</v>
      </c>
      <c r="C8" s="1" t="s">
        <v>1964</v>
      </c>
      <c r="D8" s="1" t="s">
        <v>1964</v>
      </c>
      <c r="E8" s="1" t="s">
        <v>1964</v>
      </c>
      <c r="F8" s="1" t="s">
        <v>1964</v>
      </c>
    </row>
    <row r="9" spans="1:6" x14ac:dyDescent="0.35">
      <c r="A9" s="1" t="s">
        <v>1979</v>
      </c>
      <c r="B9" s="1" t="s">
        <v>1964</v>
      </c>
      <c r="C9" s="1" t="s">
        <v>1964</v>
      </c>
      <c r="D9" s="1" t="s">
        <v>1964</v>
      </c>
      <c r="E9" s="1" t="s">
        <v>1964</v>
      </c>
      <c r="F9" s="1" t="s">
        <v>1964</v>
      </c>
    </row>
    <row r="10" spans="1:6" x14ac:dyDescent="0.35">
      <c r="A10" s="1" t="s">
        <v>1980</v>
      </c>
      <c r="B10" s="1" t="s">
        <v>1964</v>
      </c>
      <c r="C10" s="1" t="s">
        <v>1964</v>
      </c>
      <c r="D10" s="1" t="s">
        <v>1964</v>
      </c>
      <c r="E10" s="1" t="s">
        <v>1964</v>
      </c>
      <c r="F10" s="1" t="s">
        <v>1964</v>
      </c>
    </row>
    <row r="11" spans="1:6" x14ac:dyDescent="0.35">
      <c r="A11" s="1" t="s">
        <v>1981</v>
      </c>
      <c r="B11" s="1" t="s">
        <v>1964</v>
      </c>
      <c r="C11" s="1" t="s">
        <v>1964</v>
      </c>
      <c r="D11" s="1" t="s">
        <v>1964</v>
      </c>
      <c r="E11" s="1" t="s">
        <v>1964</v>
      </c>
      <c r="F11" s="1" t="s">
        <v>1964</v>
      </c>
    </row>
    <row r="12" spans="1:6" x14ac:dyDescent="0.35">
      <c r="A12" s="1" t="s">
        <v>1982</v>
      </c>
      <c r="B12" s="1" t="s">
        <v>1964</v>
      </c>
      <c r="C12" s="1" t="s">
        <v>1964</v>
      </c>
      <c r="D12" s="1" t="s">
        <v>1964</v>
      </c>
      <c r="E12" s="1" t="s">
        <v>1964</v>
      </c>
      <c r="F12" s="1" t="s">
        <v>1964</v>
      </c>
    </row>
    <row r="13" spans="1:6" x14ac:dyDescent="0.35">
      <c r="A13" s="1" t="s">
        <v>1983</v>
      </c>
      <c r="B13" s="1" t="s">
        <v>1964</v>
      </c>
      <c r="C13" s="1" t="s">
        <v>1964</v>
      </c>
      <c r="D13" s="1" t="s">
        <v>1964</v>
      </c>
      <c r="E13" s="1" t="s">
        <v>1964</v>
      </c>
      <c r="F13" s="1" t="s">
        <v>1964</v>
      </c>
    </row>
    <row r="14" spans="1:6" x14ac:dyDescent="0.35">
      <c r="A14" s="1" t="s">
        <v>1984</v>
      </c>
      <c r="B14" s="1" t="s">
        <v>1964</v>
      </c>
      <c r="C14" s="1" t="s">
        <v>1964</v>
      </c>
      <c r="D14" s="1" t="s">
        <v>1964</v>
      </c>
      <c r="E14" s="1" t="s">
        <v>1964</v>
      </c>
      <c r="F14" s="1" t="s">
        <v>1964</v>
      </c>
    </row>
    <row r="15" spans="1:6" x14ac:dyDescent="0.35">
      <c r="A15" s="1" t="s">
        <v>1985</v>
      </c>
      <c r="B15" s="1" t="s">
        <v>1964</v>
      </c>
      <c r="C15" s="1" t="s">
        <v>1964</v>
      </c>
      <c r="D15" s="1" t="s">
        <v>1964</v>
      </c>
      <c r="E15" s="1" t="s">
        <v>1964</v>
      </c>
      <c r="F15" s="1" t="s">
        <v>1964</v>
      </c>
    </row>
    <row r="16" spans="1:6" x14ac:dyDescent="0.35">
      <c r="A16" s="1" t="s">
        <v>1986</v>
      </c>
      <c r="B16" s="1" t="s">
        <v>1964</v>
      </c>
      <c r="C16" s="1" t="s">
        <v>1964</v>
      </c>
      <c r="D16" s="1" t="s">
        <v>1964</v>
      </c>
      <c r="E16" s="1" t="s">
        <v>1964</v>
      </c>
      <c r="F16" s="1" t="s">
        <v>1964</v>
      </c>
    </row>
    <row r="17" spans="1:6" x14ac:dyDescent="0.35">
      <c r="A17" s="1" t="s">
        <v>1987</v>
      </c>
      <c r="B17" s="1" t="s">
        <v>1964</v>
      </c>
      <c r="C17" s="1" t="s">
        <v>1964</v>
      </c>
      <c r="D17" s="1" t="s">
        <v>1964</v>
      </c>
      <c r="E17" s="1" t="s">
        <v>1964</v>
      </c>
      <c r="F17" s="1" t="s">
        <v>1964</v>
      </c>
    </row>
    <row r="18" spans="1:6" x14ac:dyDescent="0.35">
      <c r="A18" s="1" t="s">
        <v>1988</v>
      </c>
      <c r="B18" s="1" t="s">
        <v>1964</v>
      </c>
      <c r="C18" s="1" t="s">
        <v>1964</v>
      </c>
      <c r="D18" s="1" t="s">
        <v>1964</v>
      </c>
      <c r="E18" s="1" t="s">
        <v>1964</v>
      </c>
      <c r="F18" s="1" t="s">
        <v>1964</v>
      </c>
    </row>
    <row r="19" spans="1:6" x14ac:dyDescent="0.35">
      <c r="A19" s="1" t="s">
        <v>1989</v>
      </c>
      <c r="B19" s="1" t="s">
        <v>1964</v>
      </c>
      <c r="C19" s="1" t="s">
        <v>1964</v>
      </c>
      <c r="D19" s="1" t="s">
        <v>1964</v>
      </c>
      <c r="E19" s="1" t="s">
        <v>1964</v>
      </c>
      <c r="F19" s="1" t="s">
        <v>1964</v>
      </c>
    </row>
    <row r="20" spans="1:6" x14ac:dyDescent="0.35">
      <c r="A20" s="1" t="s">
        <v>1990</v>
      </c>
      <c r="B20" s="1" t="s">
        <v>1964</v>
      </c>
      <c r="C20" s="1" t="s">
        <v>1964</v>
      </c>
      <c r="D20" s="1" t="s">
        <v>1964</v>
      </c>
      <c r="E20" s="1" t="s">
        <v>1964</v>
      </c>
      <c r="F20" s="1" t="s">
        <v>1964</v>
      </c>
    </row>
    <row r="21" spans="1:6" x14ac:dyDescent="0.35">
      <c r="A21" s="1" t="s">
        <v>1991</v>
      </c>
      <c r="B21" s="1" t="s">
        <v>1964</v>
      </c>
      <c r="C21" s="1" t="s">
        <v>1964</v>
      </c>
      <c r="D21" s="1" t="s">
        <v>1964</v>
      </c>
      <c r="E21" s="1" t="s">
        <v>1964</v>
      </c>
      <c r="F21" s="1" t="s">
        <v>1964</v>
      </c>
    </row>
    <row r="22" spans="1:6" x14ac:dyDescent="0.35">
      <c r="A22" s="1" t="s">
        <v>1992</v>
      </c>
      <c r="B22" s="1" t="s">
        <v>1964</v>
      </c>
      <c r="C22" s="1" t="s">
        <v>1964</v>
      </c>
      <c r="D22" s="1" t="s">
        <v>1964</v>
      </c>
      <c r="E22" s="1" t="s">
        <v>1964</v>
      </c>
      <c r="F22" s="1" t="s">
        <v>1964</v>
      </c>
    </row>
    <row r="23" spans="1:6" x14ac:dyDescent="0.35">
      <c r="A23" s="1" t="s">
        <v>1993</v>
      </c>
      <c r="B23" s="1" t="s">
        <v>1964</v>
      </c>
      <c r="C23" s="1" t="s">
        <v>1964</v>
      </c>
      <c r="D23" s="1" t="s">
        <v>1964</v>
      </c>
      <c r="E23" s="1" t="s">
        <v>1964</v>
      </c>
      <c r="F23" s="1" t="s">
        <v>1964</v>
      </c>
    </row>
    <row r="24" spans="1:6" x14ac:dyDescent="0.35">
      <c r="A24" s="1" t="s">
        <v>1994</v>
      </c>
      <c r="B24" s="1" t="s">
        <v>1964</v>
      </c>
      <c r="C24" s="1" t="s">
        <v>1964</v>
      </c>
      <c r="D24" s="1" t="s">
        <v>1964</v>
      </c>
      <c r="E24" s="1" t="s">
        <v>1964</v>
      </c>
      <c r="F24" s="1" t="s">
        <v>1964</v>
      </c>
    </row>
    <row r="25" spans="1:6" x14ac:dyDescent="0.35">
      <c r="A25" s="1" t="s">
        <v>1995</v>
      </c>
      <c r="B25" s="1" t="s">
        <v>1964</v>
      </c>
      <c r="C25" s="1" t="s">
        <v>1964</v>
      </c>
      <c r="D25" s="1" t="s">
        <v>1964</v>
      </c>
      <c r="E25" s="1" t="s">
        <v>1964</v>
      </c>
      <c r="F25" s="1" t="s">
        <v>1964</v>
      </c>
    </row>
    <row r="26" spans="1:6" x14ac:dyDescent="0.35">
      <c r="A26" s="1" t="s">
        <v>1996</v>
      </c>
      <c r="B26" s="1" t="s">
        <v>1964</v>
      </c>
      <c r="C26" s="1" t="s">
        <v>1964</v>
      </c>
      <c r="D26" s="1" t="s">
        <v>1964</v>
      </c>
      <c r="E26" s="1" t="s">
        <v>1964</v>
      </c>
      <c r="F26" s="1" t="s">
        <v>1964</v>
      </c>
    </row>
    <row r="27" spans="1:6" x14ac:dyDescent="0.35">
      <c r="A27" s="1" t="s">
        <v>1997</v>
      </c>
      <c r="B27" s="1" t="s">
        <v>1964</v>
      </c>
      <c r="C27" s="1" t="s">
        <v>1964</v>
      </c>
      <c r="D27" s="1" t="s">
        <v>1964</v>
      </c>
      <c r="E27" s="1" t="s">
        <v>1964</v>
      </c>
      <c r="F27" s="1" t="s">
        <v>1964</v>
      </c>
    </row>
    <row r="28" spans="1:6" x14ac:dyDescent="0.35">
      <c r="A28" s="1" t="s">
        <v>1998</v>
      </c>
      <c r="B28" s="1" t="s">
        <v>1964</v>
      </c>
      <c r="C28" s="1" t="s">
        <v>1964</v>
      </c>
      <c r="D28" s="1" t="s">
        <v>1964</v>
      </c>
      <c r="E28" s="1" t="s">
        <v>1964</v>
      </c>
      <c r="F28" s="1" t="s">
        <v>1964</v>
      </c>
    </row>
    <row r="29" spans="1:6" x14ac:dyDescent="0.35">
      <c r="A29" s="1" t="s">
        <v>1999</v>
      </c>
      <c r="B29" s="1" t="s">
        <v>1964</v>
      </c>
      <c r="C29" s="1" t="s">
        <v>1964</v>
      </c>
      <c r="D29" s="1" t="s">
        <v>1964</v>
      </c>
      <c r="E29" s="1" t="s">
        <v>1964</v>
      </c>
      <c r="F29" s="1" t="s">
        <v>1964</v>
      </c>
    </row>
    <row r="30" spans="1:6" x14ac:dyDescent="0.35">
      <c r="A30" s="1" t="s">
        <v>2000</v>
      </c>
      <c r="B30" s="1" t="s">
        <v>1964</v>
      </c>
      <c r="C30" s="1" t="s">
        <v>1964</v>
      </c>
      <c r="D30" s="1" t="s">
        <v>1964</v>
      </c>
      <c r="E30" s="1" t="s">
        <v>1964</v>
      </c>
      <c r="F30" s="1" t="s">
        <v>1964</v>
      </c>
    </row>
    <row r="31" spans="1:6" x14ac:dyDescent="0.35">
      <c r="A31" s="1" t="s">
        <v>2001</v>
      </c>
      <c r="B31" s="1" t="s">
        <v>1964</v>
      </c>
      <c r="C31" s="1" t="s">
        <v>1964</v>
      </c>
      <c r="D31" s="1" t="s">
        <v>1964</v>
      </c>
      <c r="E31" s="1" t="s">
        <v>1964</v>
      </c>
      <c r="F31" s="1" t="s">
        <v>1964</v>
      </c>
    </row>
    <row r="32" spans="1:6" x14ac:dyDescent="0.35">
      <c r="A32" s="1" t="s">
        <v>2002</v>
      </c>
      <c r="B32" s="1" t="s">
        <v>1964</v>
      </c>
      <c r="C32" s="1" t="s">
        <v>1964</v>
      </c>
      <c r="D32" s="1" t="s">
        <v>1964</v>
      </c>
      <c r="E32" s="1" t="s">
        <v>1964</v>
      </c>
      <c r="F32" s="1" t="s">
        <v>1964</v>
      </c>
    </row>
    <row r="33" spans="1:6" x14ac:dyDescent="0.35">
      <c r="A33" s="1" t="s">
        <v>2003</v>
      </c>
      <c r="B33" s="1" t="s">
        <v>1964</v>
      </c>
      <c r="C33" s="1" t="s">
        <v>1964</v>
      </c>
      <c r="D33" s="1" t="s">
        <v>1964</v>
      </c>
      <c r="E33" s="1" t="s">
        <v>1964</v>
      </c>
      <c r="F33" s="1" t="s">
        <v>1964</v>
      </c>
    </row>
    <row r="34" spans="1:6" x14ac:dyDescent="0.35">
      <c r="A34" s="1" t="s">
        <v>2004</v>
      </c>
      <c r="B34" s="1" t="s">
        <v>1964</v>
      </c>
      <c r="C34" s="1" t="s">
        <v>1964</v>
      </c>
      <c r="D34" s="1" t="s">
        <v>1964</v>
      </c>
      <c r="E34" s="1" t="s">
        <v>1964</v>
      </c>
      <c r="F34" s="1" t="s">
        <v>1964</v>
      </c>
    </row>
    <row r="35" spans="1:6" x14ac:dyDescent="0.35">
      <c r="A35" s="1" t="s">
        <v>2005</v>
      </c>
      <c r="B35" s="1" t="s">
        <v>1964</v>
      </c>
      <c r="C35" s="1" t="s">
        <v>1964</v>
      </c>
      <c r="D35" s="1" t="s">
        <v>1964</v>
      </c>
      <c r="E35" s="1" t="s">
        <v>1964</v>
      </c>
      <c r="F35" s="1" t="s">
        <v>1964</v>
      </c>
    </row>
    <row r="36" spans="1:6" x14ac:dyDescent="0.35">
      <c r="A36" s="1" t="s">
        <v>2006</v>
      </c>
      <c r="B36" s="1" t="s">
        <v>1964</v>
      </c>
      <c r="C36" s="1" t="s">
        <v>1964</v>
      </c>
      <c r="D36" s="1" t="s">
        <v>1964</v>
      </c>
      <c r="E36" s="1" t="s">
        <v>1964</v>
      </c>
      <c r="F36" s="1" t="s">
        <v>1964</v>
      </c>
    </row>
    <row r="37" spans="1:6" x14ac:dyDescent="0.35">
      <c r="A37" s="1" t="s">
        <v>2007</v>
      </c>
      <c r="B37" s="1" t="s">
        <v>1964</v>
      </c>
      <c r="C37" s="1" t="s">
        <v>1964</v>
      </c>
      <c r="D37" s="1" t="s">
        <v>1964</v>
      </c>
      <c r="E37" s="1" t="s">
        <v>1964</v>
      </c>
      <c r="F37" s="1" t="s">
        <v>1964</v>
      </c>
    </row>
    <row r="38" spans="1:6" x14ac:dyDescent="0.35">
      <c r="A38" s="1" t="s">
        <v>2008</v>
      </c>
      <c r="B38" s="1" t="s">
        <v>1964</v>
      </c>
      <c r="C38" s="1" t="s">
        <v>1964</v>
      </c>
      <c r="D38" s="1" t="s">
        <v>1964</v>
      </c>
      <c r="E38" s="1" t="s">
        <v>1964</v>
      </c>
      <c r="F38" s="1" t="s">
        <v>1964</v>
      </c>
    </row>
    <row r="39" spans="1:6" x14ac:dyDescent="0.35">
      <c r="A39" s="1" t="s">
        <v>2009</v>
      </c>
      <c r="B39" s="1" t="s">
        <v>1964</v>
      </c>
      <c r="C39" s="1" t="s">
        <v>1964</v>
      </c>
      <c r="D39" s="1" t="s">
        <v>1964</v>
      </c>
      <c r="E39" s="1" t="s">
        <v>1964</v>
      </c>
      <c r="F39" s="1" t="s">
        <v>1964</v>
      </c>
    </row>
    <row r="40" spans="1:6" x14ac:dyDescent="0.35">
      <c r="A40" s="1" t="s">
        <v>2010</v>
      </c>
      <c r="B40" s="1" t="s">
        <v>1964</v>
      </c>
      <c r="C40" s="1" t="s">
        <v>1964</v>
      </c>
      <c r="D40" s="1" t="s">
        <v>1964</v>
      </c>
      <c r="E40" s="1" t="s">
        <v>1964</v>
      </c>
      <c r="F40" s="1" t="s">
        <v>1964</v>
      </c>
    </row>
    <row r="41" spans="1:6" x14ac:dyDescent="0.35">
      <c r="A41" s="1" t="s">
        <v>2011</v>
      </c>
      <c r="B41" s="1" t="s">
        <v>1964</v>
      </c>
      <c r="C41" s="1" t="s">
        <v>1964</v>
      </c>
      <c r="D41" s="1" t="s">
        <v>1964</v>
      </c>
      <c r="E41" s="1" t="s">
        <v>1964</v>
      </c>
      <c r="F41" s="1" t="s">
        <v>1964</v>
      </c>
    </row>
    <row r="42" spans="1:6" x14ac:dyDescent="0.35">
      <c r="A42" s="1" t="s">
        <v>2012</v>
      </c>
      <c r="B42" s="1" t="s">
        <v>1964</v>
      </c>
      <c r="C42" s="1" t="s">
        <v>1964</v>
      </c>
      <c r="D42" s="1" t="s">
        <v>1964</v>
      </c>
      <c r="E42" s="1" t="s">
        <v>1964</v>
      </c>
      <c r="F42" s="1" t="s">
        <v>1964</v>
      </c>
    </row>
    <row r="43" spans="1:6" x14ac:dyDescent="0.35">
      <c r="A43" s="1" t="s">
        <v>2013</v>
      </c>
      <c r="B43" s="1" t="s">
        <v>1964</v>
      </c>
      <c r="C43" s="1" t="s">
        <v>1964</v>
      </c>
      <c r="D43" s="1" t="s">
        <v>1964</v>
      </c>
      <c r="E43" s="1" t="s">
        <v>1964</v>
      </c>
      <c r="F43" s="1" t="s">
        <v>1964</v>
      </c>
    </row>
    <row r="44" spans="1:6" x14ac:dyDescent="0.35">
      <c r="A44" s="1" t="s">
        <v>2014</v>
      </c>
      <c r="B44" s="1" t="s">
        <v>1964</v>
      </c>
      <c r="C44" s="1" t="s">
        <v>1964</v>
      </c>
      <c r="D44" s="1" t="s">
        <v>1964</v>
      </c>
      <c r="E44" s="1" t="s">
        <v>1964</v>
      </c>
      <c r="F44" s="1" t="s">
        <v>1964</v>
      </c>
    </row>
    <row r="45" spans="1:6" x14ac:dyDescent="0.35">
      <c r="A45" s="1" t="s">
        <v>2015</v>
      </c>
      <c r="B45" s="1" t="s">
        <v>1964</v>
      </c>
      <c r="C45" s="1" t="s">
        <v>1964</v>
      </c>
      <c r="D45" s="1" t="s">
        <v>1964</v>
      </c>
      <c r="E45" s="1" t="s">
        <v>1964</v>
      </c>
      <c r="F45" s="1" t="s">
        <v>1964</v>
      </c>
    </row>
    <row r="46" spans="1:6" x14ac:dyDescent="0.35">
      <c r="A46" s="1" t="s">
        <v>2016</v>
      </c>
      <c r="B46" s="1" t="s">
        <v>1964</v>
      </c>
      <c r="C46" s="1" t="s">
        <v>1964</v>
      </c>
      <c r="D46" s="1" t="s">
        <v>1964</v>
      </c>
      <c r="E46" s="1" t="s">
        <v>1964</v>
      </c>
      <c r="F46" s="1" t="s">
        <v>1964</v>
      </c>
    </row>
    <row r="47" spans="1:6" x14ac:dyDescent="0.35">
      <c r="A47" s="1" t="s">
        <v>2017</v>
      </c>
      <c r="B47" s="1" t="s">
        <v>1964</v>
      </c>
      <c r="C47" s="1" t="s">
        <v>1964</v>
      </c>
      <c r="D47" s="1" t="s">
        <v>1964</v>
      </c>
      <c r="E47" s="1" t="s">
        <v>1964</v>
      </c>
      <c r="F47" s="1" t="s">
        <v>1964</v>
      </c>
    </row>
    <row r="48" spans="1:6" x14ac:dyDescent="0.35">
      <c r="A48" s="1" t="s">
        <v>2018</v>
      </c>
      <c r="B48" s="1" t="s">
        <v>1964</v>
      </c>
      <c r="C48" s="1" t="s">
        <v>1964</v>
      </c>
      <c r="D48" s="1" t="s">
        <v>1964</v>
      </c>
      <c r="E48" s="1" t="s">
        <v>1964</v>
      </c>
      <c r="F48" s="1" t="s">
        <v>1964</v>
      </c>
    </row>
    <row r="49" spans="1:6" x14ac:dyDescent="0.35">
      <c r="A49" s="1" t="s">
        <v>2019</v>
      </c>
      <c r="B49" s="1" t="s">
        <v>1964</v>
      </c>
      <c r="C49" s="1" t="s">
        <v>1964</v>
      </c>
      <c r="D49" s="1" t="s">
        <v>1964</v>
      </c>
      <c r="E49" s="1" t="s">
        <v>1964</v>
      </c>
      <c r="F49" s="1" t="s">
        <v>1964</v>
      </c>
    </row>
    <row r="50" spans="1:6" x14ac:dyDescent="0.35">
      <c r="A50" s="1" t="s">
        <v>2020</v>
      </c>
      <c r="B50" s="1" t="s">
        <v>1964</v>
      </c>
      <c r="C50" s="1" t="s">
        <v>1964</v>
      </c>
      <c r="D50" s="1" t="s">
        <v>1964</v>
      </c>
      <c r="E50" s="1" t="s">
        <v>1964</v>
      </c>
      <c r="F50" s="1" t="s">
        <v>1964</v>
      </c>
    </row>
    <row r="51" spans="1:6" x14ac:dyDescent="0.35">
      <c r="A51" s="1" t="s">
        <v>2021</v>
      </c>
      <c r="B51" s="1" t="s">
        <v>1964</v>
      </c>
      <c r="C51" s="1" t="s">
        <v>1964</v>
      </c>
      <c r="D51" s="1" t="s">
        <v>1964</v>
      </c>
      <c r="E51" s="1" t="s">
        <v>1964</v>
      </c>
      <c r="F51" s="1" t="s">
        <v>1964</v>
      </c>
    </row>
    <row r="52" spans="1:6" x14ac:dyDescent="0.35">
      <c r="A52" s="1" t="s">
        <v>2022</v>
      </c>
      <c r="B52" s="1" t="s">
        <v>1964</v>
      </c>
      <c r="C52" s="1" t="s">
        <v>1964</v>
      </c>
      <c r="D52" s="1" t="s">
        <v>1964</v>
      </c>
      <c r="E52" s="1" t="s">
        <v>1964</v>
      </c>
      <c r="F52" s="1" t="s">
        <v>1964</v>
      </c>
    </row>
    <row r="53" spans="1:6" x14ac:dyDescent="0.35">
      <c r="A53" s="1" t="s">
        <v>2023</v>
      </c>
      <c r="B53" s="1" t="s">
        <v>1964</v>
      </c>
      <c r="C53" s="1" t="s">
        <v>1964</v>
      </c>
      <c r="D53" s="1" t="s">
        <v>1964</v>
      </c>
      <c r="E53" s="1" t="s">
        <v>1964</v>
      </c>
      <c r="F53" s="1" t="s">
        <v>1964</v>
      </c>
    </row>
    <row r="54" spans="1:6" x14ac:dyDescent="0.35">
      <c r="A54" s="1" t="s">
        <v>2024</v>
      </c>
      <c r="B54" s="1" t="s">
        <v>1964</v>
      </c>
      <c r="C54" s="1" t="s">
        <v>1964</v>
      </c>
      <c r="D54" s="1" t="s">
        <v>1964</v>
      </c>
      <c r="E54" s="1" t="s">
        <v>1964</v>
      </c>
      <c r="F54" s="1" t="s">
        <v>1964</v>
      </c>
    </row>
    <row r="55" spans="1:6" x14ac:dyDescent="0.35">
      <c r="A55" s="1" t="s">
        <v>2025</v>
      </c>
      <c r="B55" s="1" t="s">
        <v>1964</v>
      </c>
      <c r="C55" s="1" t="s">
        <v>1964</v>
      </c>
      <c r="D55" s="1" t="s">
        <v>1964</v>
      </c>
      <c r="E55" s="1" t="s">
        <v>1964</v>
      </c>
      <c r="F55" s="1" t="s">
        <v>1964</v>
      </c>
    </row>
    <row r="56" spans="1:6" x14ac:dyDescent="0.35">
      <c r="A56" s="1" t="s">
        <v>2026</v>
      </c>
      <c r="B56" s="1" t="s">
        <v>1964</v>
      </c>
      <c r="C56" s="1" t="s">
        <v>1964</v>
      </c>
      <c r="D56" s="1" t="s">
        <v>1964</v>
      </c>
      <c r="E56" s="1" t="s">
        <v>1964</v>
      </c>
      <c r="F56" s="1" t="s">
        <v>1964</v>
      </c>
    </row>
    <row r="57" spans="1:6" x14ac:dyDescent="0.35">
      <c r="A57" s="1" t="s">
        <v>2027</v>
      </c>
      <c r="B57" s="1" t="s">
        <v>1964</v>
      </c>
      <c r="C57" s="1" t="s">
        <v>1964</v>
      </c>
      <c r="D57" s="1" t="s">
        <v>1964</v>
      </c>
      <c r="E57" s="1" t="s">
        <v>1964</v>
      </c>
      <c r="F57" s="1" t="s">
        <v>1964</v>
      </c>
    </row>
    <row r="58" spans="1:6" x14ac:dyDescent="0.35">
      <c r="A58" s="1" t="s">
        <v>2028</v>
      </c>
      <c r="B58" s="1" t="s">
        <v>1964</v>
      </c>
      <c r="C58" s="1" t="s">
        <v>1964</v>
      </c>
      <c r="D58" s="1" t="s">
        <v>1964</v>
      </c>
      <c r="E58" s="1" t="s">
        <v>1964</v>
      </c>
      <c r="F58" s="1" t="s">
        <v>1964</v>
      </c>
    </row>
    <row r="59" spans="1:6" x14ac:dyDescent="0.35">
      <c r="A59" s="1" t="s">
        <v>2029</v>
      </c>
      <c r="B59" s="1" t="s">
        <v>1964</v>
      </c>
      <c r="C59" s="1" t="s">
        <v>1964</v>
      </c>
      <c r="D59" s="1" t="s">
        <v>1964</v>
      </c>
      <c r="E59" s="1" t="s">
        <v>1964</v>
      </c>
      <c r="F59" s="1" t="s">
        <v>1964</v>
      </c>
    </row>
    <row r="60" spans="1:6" x14ac:dyDescent="0.35">
      <c r="A60" s="1" t="s">
        <v>2030</v>
      </c>
      <c r="B60" s="1" t="s">
        <v>1964</v>
      </c>
      <c r="C60" s="1" t="s">
        <v>1964</v>
      </c>
      <c r="D60" s="1" t="s">
        <v>1964</v>
      </c>
      <c r="E60" s="1" t="s">
        <v>1964</v>
      </c>
      <c r="F60" s="1" t="s">
        <v>1964</v>
      </c>
    </row>
    <row r="61" spans="1:6" x14ac:dyDescent="0.35">
      <c r="A61" s="1" t="s">
        <v>2031</v>
      </c>
      <c r="B61" s="1" t="s">
        <v>1964</v>
      </c>
      <c r="C61" s="1" t="s">
        <v>1964</v>
      </c>
      <c r="D61" s="1" t="s">
        <v>1964</v>
      </c>
      <c r="E61" s="1" t="s">
        <v>1964</v>
      </c>
      <c r="F61" s="1" t="s">
        <v>1964</v>
      </c>
    </row>
    <row r="62" spans="1:6" x14ac:dyDescent="0.35">
      <c r="A62" s="1" t="s">
        <v>2032</v>
      </c>
      <c r="B62" s="1" t="s">
        <v>1964</v>
      </c>
      <c r="C62" s="1" t="s">
        <v>1964</v>
      </c>
      <c r="D62" s="1" t="s">
        <v>1964</v>
      </c>
      <c r="E62" s="1" t="s">
        <v>1964</v>
      </c>
      <c r="F62" s="1" t="s">
        <v>1964</v>
      </c>
    </row>
    <row r="63" spans="1:6" x14ac:dyDescent="0.35">
      <c r="A63" s="1" t="s">
        <v>2033</v>
      </c>
      <c r="B63" s="1" t="s">
        <v>1964</v>
      </c>
      <c r="C63" s="1" t="s">
        <v>1964</v>
      </c>
      <c r="D63" s="1" t="s">
        <v>1964</v>
      </c>
      <c r="E63" s="1" t="s">
        <v>1964</v>
      </c>
      <c r="F63" s="1" t="s">
        <v>1964</v>
      </c>
    </row>
    <row r="64" spans="1:6" x14ac:dyDescent="0.35">
      <c r="A64" s="1" t="s">
        <v>2034</v>
      </c>
      <c r="B64" s="1" t="s">
        <v>1964</v>
      </c>
      <c r="C64" s="1" t="s">
        <v>1964</v>
      </c>
      <c r="D64" s="1" t="s">
        <v>1964</v>
      </c>
      <c r="E64" s="1" t="s">
        <v>1964</v>
      </c>
      <c r="F64" s="1" t="s">
        <v>1964</v>
      </c>
    </row>
    <row r="65" spans="1:6" x14ac:dyDescent="0.35">
      <c r="A65" s="1" t="s">
        <v>2035</v>
      </c>
      <c r="B65" s="1" t="s">
        <v>1964</v>
      </c>
      <c r="C65" s="1" t="s">
        <v>1964</v>
      </c>
      <c r="D65" s="1" t="s">
        <v>1964</v>
      </c>
      <c r="E65" s="1" t="s">
        <v>1964</v>
      </c>
      <c r="F65" s="1" t="s">
        <v>1964</v>
      </c>
    </row>
    <row r="66" spans="1:6" x14ac:dyDescent="0.35">
      <c r="A66" s="1" t="s">
        <v>2036</v>
      </c>
      <c r="B66" s="1" t="s">
        <v>1964</v>
      </c>
      <c r="C66" s="1" t="s">
        <v>1964</v>
      </c>
      <c r="D66" s="1" t="s">
        <v>1964</v>
      </c>
      <c r="E66" s="1" t="s">
        <v>1964</v>
      </c>
      <c r="F66" s="1" t="s">
        <v>1964</v>
      </c>
    </row>
    <row r="67" spans="1:6" x14ac:dyDescent="0.35">
      <c r="A67" s="1" t="s">
        <v>2037</v>
      </c>
      <c r="B67" s="1" t="s">
        <v>1964</v>
      </c>
      <c r="C67" s="1" t="s">
        <v>1964</v>
      </c>
      <c r="D67" s="1" t="s">
        <v>1964</v>
      </c>
      <c r="E67" s="1" t="s">
        <v>1964</v>
      </c>
      <c r="F67" s="1" t="s">
        <v>1964</v>
      </c>
    </row>
    <row r="68" spans="1:6" x14ac:dyDescent="0.35">
      <c r="A68" s="1" t="s">
        <v>2038</v>
      </c>
      <c r="B68" s="1" t="s">
        <v>1964</v>
      </c>
      <c r="C68" s="1" t="s">
        <v>1964</v>
      </c>
      <c r="D68" s="1" t="s">
        <v>1964</v>
      </c>
      <c r="E68" s="1" t="s">
        <v>1964</v>
      </c>
      <c r="F68" s="1" t="s">
        <v>1964</v>
      </c>
    </row>
    <row r="69" spans="1:6" x14ac:dyDescent="0.35">
      <c r="A69" s="1" t="s">
        <v>2039</v>
      </c>
      <c r="B69" s="1" t="s">
        <v>1964</v>
      </c>
      <c r="C69" s="1" t="s">
        <v>1964</v>
      </c>
      <c r="D69" s="1" t="s">
        <v>1964</v>
      </c>
      <c r="E69" s="1" t="s">
        <v>1964</v>
      </c>
      <c r="F69" s="1" t="s">
        <v>1964</v>
      </c>
    </row>
    <row r="70" spans="1:6" x14ac:dyDescent="0.35">
      <c r="A70" s="1" t="s">
        <v>2040</v>
      </c>
      <c r="B70" s="1" t="s">
        <v>1964</v>
      </c>
      <c r="C70" s="1" t="s">
        <v>1964</v>
      </c>
      <c r="D70" s="1" t="s">
        <v>1964</v>
      </c>
      <c r="E70" s="1" t="s">
        <v>1964</v>
      </c>
      <c r="F70" s="1" t="s">
        <v>1964</v>
      </c>
    </row>
    <row r="71" spans="1:6" x14ac:dyDescent="0.35">
      <c r="A71" s="1" t="s">
        <v>2041</v>
      </c>
      <c r="B71" s="1" t="s">
        <v>1964</v>
      </c>
      <c r="C71" s="1" t="s">
        <v>1964</v>
      </c>
      <c r="D71" s="1" t="s">
        <v>1964</v>
      </c>
      <c r="E71" s="1" t="s">
        <v>1964</v>
      </c>
      <c r="F71" s="1" t="s">
        <v>1964</v>
      </c>
    </row>
    <row r="72" spans="1:6" x14ac:dyDescent="0.35">
      <c r="A72" s="1" t="s">
        <v>2042</v>
      </c>
      <c r="B72" s="1" t="s">
        <v>1964</v>
      </c>
      <c r="C72" s="1" t="s">
        <v>1964</v>
      </c>
      <c r="D72" s="1" t="s">
        <v>1964</v>
      </c>
      <c r="E72" s="1" t="s">
        <v>1964</v>
      </c>
      <c r="F72" s="1" t="s">
        <v>1964</v>
      </c>
    </row>
    <row r="73" spans="1:6" x14ac:dyDescent="0.35">
      <c r="A73" s="1" t="s">
        <v>2043</v>
      </c>
      <c r="B73" s="1" t="s">
        <v>1964</v>
      </c>
      <c r="C73" s="1" t="s">
        <v>1964</v>
      </c>
      <c r="D73" s="1" t="s">
        <v>1964</v>
      </c>
      <c r="E73" s="1" t="s">
        <v>1964</v>
      </c>
      <c r="F73" s="1" t="s">
        <v>1964</v>
      </c>
    </row>
    <row r="74" spans="1:6" x14ac:dyDescent="0.35">
      <c r="A74" s="1" t="s">
        <v>2044</v>
      </c>
      <c r="B74" s="1" t="s">
        <v>1964</v>
      </c>
      <c r="C74" s="1" t="s">
        <v>1964</v>
      </c>
      <c r="D74" s="1" t="s">
        <v>1964</v>
      </c>
      <c r="E74" s="1" t="s">
        <v>1964</v>
      </c>
      <c r="F74" s="1" t="s">
        <v>1964</v>
      </c>
    </row>
    <row r="75" spans="1:6" x14ac:dyDescent="0.35">
      <c r="A75" s="1" t="s">
        <v>2045</v>
      </c>
      <c r="B75" s="1" t="s">
        <v>1964</v>
      </c>
      <c r="C75" s="1" t="s">
        <v>1964</v>
      </c>
      <c r="D75" s="1" t="s">
        <v>1964</v>
      </c>
      <c r="E75" s="1" t="s">
        <v>1964</v>
      </c>
      <c r="F75" s="1" t="s">
        <v>1964</v>
      </c>
    </row>
    <row r="76" spans="1:6" x14ac:dyDescent="0.35">
      <c r="A76" s="1" t="s">
        <v>2046</v>
      </c>
      <c r="B76" s="1" t="s">
        <v>1964</v>
      </c>
      <c r="C76" s="1" t="s">
        <v>1964</v>
      </c>
      <c r="D76" s="1" t="s">
        <v>1964</v>
      </c>
      <c r="E76" s="1" t="s">
        <v>1964</v>
      </c>
      <c r="F76" s="1" t="s">
        <v>1964</v>
      </c>
    </row>
    <row r="77" spans="1:6" x14ac:dyDescent="0.35">
      <c r="A77" s="1" t="s">
        <v>2047</v>
      </c>
      <c r="B77" s="1" t="s">
        <v>1964</v>
      </c>
      <c r="C77" s="1" t="s">
        <v>1964</v>
      </c>
      <c r="D77" s="1" t="s">
        <v>1964</v>
      </c>
      <c r="E77" s="1" t="s">
        <v>1964</v>
      </c>
      <c r="F77" s="1" t="s">
        <v>1964</v>
      </c>
    </row>
    <row r="78" spans="1:6" x14ac:dyDescent="0.35">
      <c r="A78" s="1" t="s">
        <v>2048</v>
      </c>
      <c r="B78" s="1" t="s">
        <v>1964</v>
      </c>
      <c r="C78" s="1" t="s">
        <v>1964</v>
      </c>
      <c r="D78" s="1" t="s">
        <v>1964</v>
      </c>
      <c r="E78" s="1" t="s">
        <v>1964</v>
      </c>
      <c r="F78" s="1" t="s">
        <v>1964</v>
      </c>
    </row>
    <row r="79" spans="1:6" x14ac:dyDescent="0.35">
      <c r="A79" s="1" t="s">
        <v>2049</v>
      </c>
      <c r="B79" s="1" t="s">
        <v>1964</v>
      </c>
      <c r="C79" s="1" t="s">
        <v>1964</v>
      </c>
      <c r="D79" s="1" t="s">
        <v>1964</v>
      </c>
      <c r="E79" s="1" t="s">
        <v>1964</v>
      </c>
      <c r="F79" s="1" t="s">
        <v>1964</v>
      </c>
    </row>
    <row r="80" spans="1:6" x14ac:dyDescent="0.35">
      <c r="A80" s="1" t="s">
        <v>2050</v>
      </c>
      <c r="B80" s="1" t="s">
        <v>1964</v>
      </c>
      <c r="C80" s="1" t="s">
        <v>1964</v>
      </c>
      <c r="D80" s="1" t="s">
        <v>1964</v>
      </c>
      <c r="E80" s="1" t="s">
        <v>1964</v>
      </c>
      <c r="F80" s="1" t="s">
        <v>1964</v>
      </c>
    </row>
    <row r="81" spans="1:6" x14ac:dyDescent="0.35">
      <c r="A81" s="1" t="s">
        <v>2051</v>
      </c>
      <c r="B81" s="1" t="s">
        <v>1964</v>
      </c>
      <c r="C81" s="1" t="s">
        <v>1964</v>
      </c>
      <c r="D81" s="1" t="s">
        <v>1964</v>
      </c>
      <c r="E81" s="1" t="s">
        <v>1964</v>
      </c>
      <c r="F81" s="1" t="s">
        <v>1964</v>
      </c>
    </row>
    <row r="82" spans="1:6" x14ac:dyDescent="0.35">
      <c r="A82" s="1" t="s">
        <v>2052</v>
      </c>
      <c r="B82" s="1" t="s">
        <v>1964</v>
      </c>
      <c r="C82" s="1" t="s">
        <v>1964</v>
      </c>
      <c r="D82" s="1" t="s">
        <v>1964</v>
      </c>
      <c r="E82" s="1" t="s">
        <v>1964</v>
      </c>
      <c r="F82" s="1" t="s">
        <v>1964</v>
      </c>
    </row>
    <row r="83" spans="1:6" x14ac:dyDescent="0.35">
      <c r="A83" s="1" t="s">
        <v>2053</v>
      </c>
      <c r="B83" s="1" t="s">
        <v>1964</v>
      </c>
      <c r="C83" s="1" t="s">
        <v>1964</v>
      </c>
      <c r="D83" s="1" t="s">
        <v>1964</v>
      </c>
      <c r="E83" s="1" t="s">
        <v>1964</v>
      </c>
      <c r="F83" s="1" t="s">
        <v>1964</v>
      </c>
    </row>
    <row r="84" spans="1:6" x14ac:dyDescent="0.35">
      <c r="A84" s="1" t="s">
        <v>2054</v>
      </c>
      <c r="B84" s="1" t="s">
        <v>1964</v>
      </c>
      <c r="C84" s="1" t="s">
        <v>1964</v>
      </c>
      <c r="D84" s="1" t="s">
        <v>1964</v>
      </c>
      <c r="E84" s="1" t="s">
        <v>1964</v>
      </c>
      <c r="F84" s="1" t="s">
        <v>1964</v>
      </c>
    </row>
    <row r="85" spans="1:6" x14ac:dyDescent="0.35">
      <c r="A85" s="1" t="s">
        <v>2055</v>
      </c>
      <c r="B85" s="1" t="s">
        <v>1964</v>
      </c>
      <c r="C85" s="1" t="s">
        <v>1964</v>
      </c>
      <c r="D85" s="1" t="s">
        <v>1964</v>
      </c>
      <c r="E85" s="1" t="s">
        <v>1964</v>
      </c>
      <c r="F85" s="1" t="s">
        <v>1964</v>
      </c>
    </row>
    <row r="86" spans="1:6" x14ac:dyDescent="0.35">
      <c r="A86" s="1" t="s">
        <v>2056</v>
      </c>
      <c r="B86" s="1" t="s">
        <v>1964</v>
      </c>
      <c r="C86" s="1" t="s">
        <v>1964</v>
      </c>
      <c r="D86" s="1" t="s">
        <v>1964</v>
      </c>
      <c r="E86" s="1" t="s">
        <v>1964</v>
      </c>
      <c r="F86" s="1" t="s">
        <v>1964</v>
      </c>
    </row>
    <row r="87" spans="1:6" x14ac:dyDescent="0.35">
      <c r="A87" s="1" t="s">
        <v>2057</v>
      </c>
      <c r="B87" s="1" t="s">
        <v>1964</v>
      </c>
      <c r="C87" s="1" t="s">
        <v>1964</v>
      </c>
      <c r="D87" s="1" t="s">
        <v>1964</v>
      </c>
      <c r="E87" s="1" t="s">
        <v>1964</v>
      </c>
      <c r="F87" s="1" t="s">
        <v>1964</v>
      </c>
    </row>
    <row r="88" spans="1:6" x14ac:dyDescent="0.35">
      <c r="A88" s="1" t="s">
        <v>2058</v>
      </c>
      <c r="B88" s="1" t="s">
        <v>1964</v>
      </c>
      <c r="C88" s="1" t="s">
        <v>1964</v>
      </c>
      <c r="D88" s="1" t="s">
        <v>1964</v>
      </c>
      <c r="E88" s="1" t="s">
        <v>1964</v>
      </c>
      <c r="F88" s="1" t="s">
        <v>1964</v>
      </c>
    </row>
    <row r="89" spans="1:6" x14ac:dyDescent="0.35">
      <c r="A89" s="1" t="s">
        <v>2059</v>
      </c>
      <c r="B89" s="1" t="s">
        <v>1964</v>
      </c>
      <c r="C89" s="1" t="s">
        <v>1964</v>
      </c>
      <c r="D89" s="1" t="s">
        <v>1964</v>
      </c>
      <c r="E89" s="1" t="s">
        <v>1964</v>
      </c>
      <c r="F89" s="1" t="s">
        <v>1964</v>
      </c>
    </row>
    <row r="90" spans="1:6" x14ac:dyDescent="0.35">
      <c r="A90" s="1" t="s">
        <v>2060</v>
      </c>
      <c r="B90" s="1" t="s">
        <v>1964</v>
      </c>
      <c r="C90" s="1" t="s">
        <v>1964</v>
      </c>
      <c r="D90" s="1" t="s">
        <v>1964</v>
      </c>
      <c r="E90" s="1" t="s">
        <v>1964</v>
      </c>
      <c r="F90" s="1" t="s">
        <v>1964</v>
      </c>
    </row>
    <row r="91" spans="1:6" x14ac:dyDescent="0.35">
      <c r="A91" s="1" t="s">
        <v>2061</v>
      </c>
      <c r="B91" s="1" t="s">
        <v>1964</v>
      </c>
      <c r="C91" s="1" t="s">
        <v>1964</v>
      </c>
      <c r="D91" s="1" t="s">
        <v>1964</v>
      </c>
      <c r="E91" s="1" t="s">
        <v>1964</v>
      </c>
      <c r="F91" s="1" t="s">
        <v>1964</v>
      </c>
    </row>
    <row r="92" spans="1:6" x14ac:dyDescent="0.35">
      <c r="A92" s="1" t="s">
        <v>2062</v>
      </c>
      <c r="B92" s="1" t="s">
        <v>1964</v>
      </c>
      <c r="C92" s="1" t="s">
        <v>1964</v>
      </c>
      <c r="D92" s="1" t="s">
        <v>1964</v>
      </c>
      <c r="E92" s="1" t="s">
        <v>1964</v>
      </c>
      <c r="F92" s="1" t="s">
        <v>1964</v>
      </c>
    </row>
    <row r="93" spans="1:6" x14ac:dyDescent="0.35">
      <c r="A93" s="1" t="s">
        <v>2063</v>
      </c>
      <c r="B93" s="1" t="s">
        <v>1964</v>
      </c>
      <c r="C93" s="1" t="s">
        <v>1964</v>
      </c>
      <c r="D93" s="1" t="s">
        <v>1964</v>
      </c>
      <c r="E93" s="1" t="s">
        <v>1964</v>
      </c>
      <c r="F93" s="1" t="s">
        <v>1964</v>
      </c>
    </row>
    <row r="94" spans="1:6" x14ac:dyDescent="0.35">
      <c r="A94" s="1" t="s">
        <v>2064</v>
      </c>
      <c r="B94" s="1" t="s">
        <v>1964</v>
      </c>
      <c r="C94" s="1" t="s">
        <v>1964</v>
      </c>
      <c r="D94" s="1" t="s">
        <v>1964</v>
      </c>
      <c r="E94" s="1" t="s">
        <v>1964</v>
      </c>
      <c r="F94" s="1" t="s">
        <v>1964</v>
      </c>
    </row>
    <row r="95" spans="1:6" x14ac:dyDescent="0.35">
      <c r="A95" s="1" t="s">
        <v>2065</v>
      </c>
      <c r="B95" s="1" t="s">
        <v>1964</v>
      </c>
      <c r="C95" s="1" t="s">
        <v>1964</v>
      </c>
      <c r="D95" s="1" t="s">
        <v>1964</v>
      </c>
      <c r="E95" s="1" t="s">
        <v>1964</v>
      </c>
      <c r="F95" s="1" t="s">
        <v>1964</v>
      </c>
    </row>
    <row r="96" spans="1:6" x14ac:dyDescent="0.35">
      <c r="A96" s="1" t="s">
        <v>2066</v>
      </c>
      <c r="B96" s="1" t="s">
        <v>1964</v>
      </c>
      <c r="C96" s="1" t="s">
        <v>1964</v>
      </c>
      <c r="D96" s="1" t="s">
        <v>1964</v>
      </c>
      <c r="E96" s="1" t="s">
        <v>1964</v>
      </c>
      <c r="F96" s="1" t="s">
        <v>1964</v>
      </c>
    </row>
    <row r="97" spans="1:6" x14ac:dyDescent="0.35">
      <c r="A97" s="1" t="s">
        <v>2067</v>
      </c>
      <c r="B97" s="1" t="s">
        <v>1964</v>
      </c>
      <c r="C97" s="1" t="s">
        <v>1964</v>
      </c>
      <c r="D97" s="1" t="s">
        <v>1964</v>
      </c>
      <c r="E97" s="1" t="s">
        <v>1964</v>
      </c>
      <c r="F97" s="1" t="s">
        <v>1964</v>
      </c>
    </row>
    <row r="98" spans="1:6" x14ac:dyDescent="0.35">
      <c r="A98" s="1" t="s">
        <v>2068</v>
      </c>
      <c r="B98" s="1" t="s">
        <v>1964</v>
      </c>
      <c r="C98" s="1" t="s">
        <v>1964</v>
      </c>
      <c r="D98" s="1" t="s">
        <v>1964</v>
      </c>
      <c r="E98" s="1" t="s">
        <v>1964</v>
      </c>
      <c r="F98" s="1" t="s">
        <v>1964</v>
      </c>
    </row>
    <row r="99" spans="1:6" x14ac:dyDescent="0.35">
      <c r="A99" s="1" t="s">
        <v>2069</v>
      </c>
      <c r="B99" s="1" t="s">
        <v>1964</v>
      </c>
      <c r="C99" s="1" t="s">
        <v>1964</v>
      </c>
      <c r="D99" s="1" t="s">
        <v>1964</v>
      </c>
      <c r="E99" s="1" t="s">
        <v>1964</v>
      </c>
      <c r="F99" s="1" t="s">
        <v>1964</v>
      </c>
    </row>
    <row r="100" spans="1:6" x14ac:dyDescent="0.35">
      <c r="A100" s="1" t="s">
        <v>2070</v>
      </c>
      <c r="B100" s="1" t="s">
        <v>1964</v>
      </c>
      <c r="C100" s="1" t="s">
        <v>1964</v>
      </c>
      <c r="D100" s="1" t="s">
        <v>1964</v>
      </c>
      <c r="E100" s="1" t="s">
        <v>1964</v>
      </c>
      <c r="F100" s="1" t="s">
        <v>1964</v>
      </c>
    </row>
    <row r="101" spans="1:6" x14ac:dyDescent="0.35">
      <c r="A101" s="1" t="s">
        <v>2071</v>
      </c>
      <c r="B101" s="1" t="s">
        <v>1964</v>
      </c>
      <c r="C101" s="1" t="s">
        <v>1964</v>
      </c>
      <c r="D101" s="1" t="s">
        <v>1964</v>
      </c>
      <c r="E101" s="1" t="s">
        <v>1964</v>
      </c>
      <c r="F101" s="1" t="s">
        <v>1964</v>
      </c>
    </row>
    <row r="102" spans="1:6" x14ac:dyDescent="0.35">
      <c r="A102" s="1" t="s">
        <v>2072</v>
      </c>
      <c r="B102" s="1" t="s">
        <v>1964</v>
      </c>
      <c r="C102" s="1" t="s">
        <v>1964</v>
      </c>
      <c r="D102" s="1" t="s">
        <v>1964</v>
      </c>
      <c r="E102" s="1" t="s">
        <v>1964</v>
      </c>
      <c r="F102" s="1" t="s">
        <v>1964</v>
      </c>
    </row>
    <row r="103" spans="1:6" x14ac:dyDescent="0.35">
      <c r="A103" s="1" t="s">
        <v>2073</v>
      </c>
      <c r="B103" s="1" t="s">
        <v>1964</v>
      </c>
      <c r="C103" s="1" t="s">
        <v>1964</v>
      </c>
      <c r="D103" s="1" t="s">
        <v>1964</v>
      </c>
      <c r="E103" s="1" t="s">
        <v>1964</v>
      </c>
      <c r="F103" s="1" t="s">
        <v>1964</v>
      </c>
    </row>
    <row r="104" spans="1:6" x14ac:dyDescent="0.35">
      <c r="A104" s="1" t="s">
        <v>2074</v>
      </c>
      <c r="B104" s="1" t="s">
        <v>1964</v>
      </c>
      <c r="C104" s="1" t="s">
        <v>1964</v>
      </c>
      <c r="D104" s="1" t="s">
        <v>1964</v>
      </c>
      <c r="E104" s="1" t="s">
        <v>1964</v>
      </c>
      <c r="F104" s="1" t="s">
        <v>1964</v>
      </c>
    </row>
    <row r="105" spans="1:6" x14ac:dyDescent="0.35">
      <c r="A105" s="1" t="s">
        <v>2075</v>
      </c>
      <c r="B105" s="1" t="s">
        <v>1964</v>
      </c>
      <c r="C105" s="1" t="s">
        <v>1964</v>
      </c>
      <c r="D105" s="1" t="s">
        <v>1964</v>
      </c>
      <c r="E105" s="1" t="s">
        <v>1964</v>
      </c>
      <c r="F105" s="1" t="s">
        <v>1964</v>
      </c>
    </row>
    <row r="106" spans="1:6" x14ac:dyDescent="0.35">
      <c r="A106" s="1" t="s">
        <v>2076</v>
      </c>
      <c r="B106" s="1" t="s">
        <v>1964</v>
      </c>
      <c r="C106" s="1" t="s">
        <v>1964</v>
      </c>
      <c r="D106" s="1" t="s">
        <v>1964</v>
      </c>
      <c r="E106" s="1" t="s">
        <v>1964</v>
      </c>
      <c r="F106" s="1" t="s">
        <v>1964</v>
      </c>
    </row>
    <row r="107" spans="1:6" x14ac:dyDescent="0.35">
      <c r="A107" s="1" t="s">
        <v>2077</v>
      </c>
      <c r="B107" s="1" t="s">
        <v>1964</v>
      </c>
      <c r="C107" s="1" t="s">
        <v>1964</v>
      </c>
      <c r="D107" s="1" t="s">
        <v>1964</v>
      </c>
      <c r="E107" s="1" t="s">
        <v>1964</v>
      </c>
      <c r="F107" s="1" t="s">
        <v>1964</v>
      </c>
    </row>
    <row r="108" spans="1:6" x14ac:dyDescent="0.35">
      <c r="A108" s="1" t="s">
        <v>2078</v>
      </c>
      <c r="B108" s="1" t="s">
        <v>1964</v>
      </c>
      <c r="C108" s="1" t="s">
        <v>1964</v>
      </c>
      <c r="D108" s="1" t="s">
        <v>1964</v>
      </c>
      <c r="E108" s="1" t="s">
        <v>1964</v>
      </c>
      <c r="F108" s="1" t="s">
        <v>1964</v>
      </c>
    </row>
    <row r="109" spans="1:6" x14ac:dyDescent="0.35">
      <c r="A109" s="1" t="s">
        <v>2079</v>
      </c>
      <c r="B109" s="1" t="s">
        <v>1964</v>
      </c>
      <c r="C109" s="1" t="s">
        <v>1964</v>
      </c>
      <c r="D109" s="1" t="s">
        <v>1964</v>
      </c>
      <c r="E109" s="1" t="s">
        <v>1964</v>
      </c>
      <c r="F109" s="1" t="s">
        <v>1964</v>
      </c>
    </row>
    <row r="110" spans="1:6" x14ac:dyDescent="0.35">
      <c r="A110" s="1" t="s">
        <v>2080</v>
      </c>
      <c r="B110" s="1" t="s">
        <v>1964</v>
      </c>
      <c r="C110" s="1" t="s">
        <v>1964</v>
      </c>
      <c r="D110" s="1" t="s">
        <v>1964</v>
      </c>
      <c r="E110" s="1" t="s">
        <v>1964</v>
      </c>
      <c r="F110" s="1" t="s">
        <v>1964</v>
      </c>
    </row>
    <row r="111" spans="1:6" x14ac:dyDescent="0.35">
      <c r="A111" s="1" t="s">
        <v>2081</v>
      </c>
      <c r="B111" s="1" t="s">
        <v>1964</v>
      </c>
      <c r="C111" s="1" t="s">
        <v>1964</v>
      </c>
      <c r="D111" s="1" t="s">
        <v>1964</v>
      </c>
      <c r="E111" s="1" t="s">
        <v>1964</v>
      </c>
      <c r="F111" s="1" t="s">
        <v>1964</v>
      </c>
    </row>
    <row r="112" spans="1:6" x14ac:dyDescent="0.35">
      <c r="A112" s="1" t="s">
        <v>2082</v>
      </c>
      <c r="B112" s="1" t="s">
        <v>1964</v>
      </c>
      <c r="C112" s="1" t="s">
        <v>1964</v>
      </c>
      <c r="D112" s="1" t="s">
        <v>1964</v>
      </c>
      <c r="E112" s="1" t="s">
        <v>1964</v>
      </c>
      <c r="F112" s="1" t="s">
        <v>1964</v>
      </c>
    </row>
    <row r="113" spans="1:6" x14ac:dyDescent="0.35">
      <c r="A113" s="1" t="s">
        <v>2083</v>
      </c>
      <c r="B113" s="1" t="s">
        <v>1964</v>
      </c>
      <c r="C113" s="1" t="s">
        <v>1964</v>
      </c>
      <c r="D113" s="1" t="s">
        <v>1964</v>
      </c>
      <c r="E113" s="1" t="s">
        <v>1964</v>
      </c>
      <c r="F113" s="1" t="s">
        <v>1964</v>
      </c>
    </row>
    <row r="114" spans="1:6" x14ac:dyDescent="0.35">
      <c r="A114" s="1" t="s">
        <v>2084</v>
      </c>
      <c r="B114" s="1" t="s">
        <v>1964</v>
      </c>
      <c r="C114" s="1" t="s">
        <v>1964</v>
      </c>
      <c r="D114" s="1" t="s">
        <v>1964</v>
      </c>
      <c r="E114" s="1" t="s">
        <v>1964</v>
      </c>
      <c r="F114" s="1" t="s">
        <v>1964</v>
      </c>
    </row>
    <row r="115" spans="1:6" x14ac:dyDescent="0.35">
      <c r="A115" s="1" t="s">
        <v>2085</v>
      </c>
      <c r="B115" s="1" t="s">
        <v>1964</v>
      </c>
      <c r="C115" s="1" t="s">
        <v>1964</v>
      </c>
      <c r="D115" s="1" t="s">
        <v>1964</v>
      </c>
      <c r="E115" s="1" t="s">
        <v>1964</v>
      </c>
      <c r="F115" s="1" t="s">
        <v>1964</v>
      </c>
    </row>
    <row r="116" spans="1:6" x14ac:dyDescent="0.35">
      <c r="A116" s="1" t="s">
        <v>2086</v>
      </c>
      <c r="B116" s="1" t="s">
        <v>1964</v>
      </c>
      <c r="C116" s="1" t="s">
        <v>1964</v>
      </c>
      <c r="D116" s="1" t="s">
        <v>1964</v>
      </c>
      <c r="E116" s="1" t="s">
        <v>1964</v>
      </c>
      <c r="F116" s="1" t="s">
        <v>1964</v>
      </c>
    </row>
    <row r="117" spans="1:6" x14ac:dyDescent="0.35">
      <c r="A117" s="1" t="s">
        <v>2087</v>
      </c>
      <c r="B117" s="1" t="s">
        <v>1964</v>
      </c>
      <c r="C117" s="1" t="s">
        <v>1964</v>
      </c>
      <c r="D117" s="1" t="s">
        <v>1964</v>
      </c>
      <c r="E117" s="1" t="s">
        <v>1964</v>
      </c>
      <c r="F117" s="1" t="s">
        <v>1964</v>
      </c>
    </row>
    <row r="118" spans="1:6" x14ac:dyDescent="0.35">
      <c r="A118" s="1" t="s">
        <v>2088</v>
      </c>
      <c r="B118" s="1" t="s">
        <v>1964</v>
      </c>
      <c r="C118" s="1" t="s">
        <v>1964</v>
      </c>
      <c r="D118" s="1" t="s">
        <v>1964</v>
      </c>
      <c r="E118" s="1" t="s">
        <v>1964</v>
      </c>
      <c r="F118" s="1" t="s">
        <v>1964</v>
      </c>
    </row>
    <row r="119" spans="1:6" x14ac:dyDescent="0.35">
      <c r="A119" s="1" t="s">
        <v>2089</v>
      </c>
      <c r="B119" s="1" t="s">
        <v>1964</v>
      </c>
      <c r="C119" s="1" t="s">
        <v>1964</v>
      </c>
      <c r="D119" s="1" t="s">
        <v>1964</v>
      </c>
      <c r="E119" s="1" t="s">
        <v>1964</v>
      </c>
      <c r="F119" s="1" t="s">
        <v>1964</v>
      </c>
    </row>
    <row r="120" spans="1:6" x14ac:dyDescent="0.35">
      <c r="A120" s="1" t="s">
        <v>2090</v>
      </c>
      <c r="B120" s="1" t="s">
        <v>1964</v>
      </c>
      <c r="C120" s="1" t="s">
        <v>1964</v>
      </c>
      <c r="D120" s="1" t="s">
        <v>1964</v>
      </c>
      <c r="E120" s="1" t="s">
        <v>1964</v>
      </c>
      <c r="F120" s="1" t="s">
        <v>1964</v>
      </c>
    </row>
    <row r="121" spans="1:6" x14ac:dyDescent="0.35">
      <c r="A121" s="1" t="s">
        <v>2091</v>
      </c>
      <c r="B121" s="1" t="s">
        <v>1964</v>
      </c>
      <c r="C121" s="1" t="s">
        <v>1964</v>
      </c>
      <c r="D121" s="1" t="s">
        <v>1964</v>
      </c>
      <c r="E121" s="1" t="s">
        <v>1964</v>
      </c>
      <c r="F121" s="1" t="s">
        <v>1964</v>
      </c>
    </row>
    <row r="122" spans="1:6" x14ac:dyDescent="0.35">
      <c r="A122" s="1" t="s">
        <v>2092</v>
      </c>
      <c r="B122" s="1" t="s">
        <v>1964</v>
      </c>
      <c r="C122" s="1" t="s">
        <v>1964</v>
      </c>
      <c r="D122" s="1" t="s">
        <v>1964</v>
      </c>
      <c r="E122" s="1" t="s">
        <v>1964</v>
      </c>
      <c r="F122" s="1" t="s">
        <v>1964</v>
      </c>
    </row>
    <row r="123" spans="1:6" x14ac:dyDescent="0.35">
      <c r="A123" s="1" t="s">
        <v>2093</v>
      </c>
      <c r="B123" s="1" t="s">
        <v>1964</v>
      </c>
      <c r="C123" s="1" t="s">
        <v>1964</v>
      </c>
      <c r="D123" s="1" t="s">
        <v>1964</v>
      </c>
      <c r="E123" s="1" t="s">
        <v>1964</v>
      </c>
      <c r="F123" s="1" t="s">
        <v>1964</v>
      </c>
    </row>
    <row r="124" spans="1:6" x14ac:dyDescent="0.35">
      <c r="A124" s="1" t="s">
        <v>2094</v>
      </c>
      <c r="B124" s="1" t="s">
        <v>1964</v>
      </c>
      <c r="C124" s="1" t="s">
        <v>1964</v>
      </c>
      <c r="D124" s="1" t="s">
        <v>1964</v>
      </c>
      <c r="E124" s="1" t="s">
        <v>1964</v>
      </c>
      <c r="F124" s="1" t="s">
        <v>1964</v>
      </c>
    </row>
    <row r="125" spans="1:6" x14ac:dyDescent="0.35">
      <c r="A125" s="1" t="s">
        <v>2095</v>
      </c>
      <c r="B125" s="1" t="s">
        <v>1964</v>
      </c>
      <c r="C125" s="1" t="s">
        <v>1964</v>
      </c>
      <c r="D125" s="1" t="s">
        <v>1964</v>
      </c>
      <c r="E125" s="1" t="s">
        <v>1964</v>
      </c>
      <c r="F125" s="1" t="s">
        <v>1964</v>
      </c>
    </row>
    <row r="126" spans="1:6" x14ac:dyDescent="0.35">
      <c r="A126" s="1" t="s">
        <v>2096</v>
      </c>
      <c r="B126" s="1" t="s">
        <v>1964</v>
      </c>
      <c r="C126" s="1" t="s">
        <v>1964</v>
      </c>
      <c r="D126" s="1" t="s">
        <v>1964</v>
      </c>
      <c r="E126" s="1" t="s">
        <v>1964</v>
      </c>
      <c r="F126" s="1" t="s">
        <v>1964</v>
      </c>
    </row>
    <row r="127" spans="1:6" x14ac:dyDescent="0.35">
      <c r="A127" s="1" t="s">
        <v>2097</v>
      </c>
      <c r="B127" s="1" t="s">
        <v>1964</v>
      </c>
      <c r="C127" s="1" t="s">
        <v>1964</v>
      </c>
      <c r="D127" s="1" t="s">
        <v>1964</v>
      </c>
      <c r="E127" s="1" t="s">
        <v>1964</v>
      </c>
      <c r="F127" s="1" t="s">
        <v>1964</v>
      </c>
    </row>
    <row r="128" spans="1:6" x14ac:dyDescent="0.35">
      <c r="A128" s="1" t="s">
        <v>2098</v>
      </c>
      <c r="B128" s="1" t="s">
        <v>1964</v>
      </c>
      <c r="C128" s="1" t="s">
        <v>1964</v>
      </c>
      <c r="D128" s="1" t="s">
        <v>1964</v>
      </c>
      <c r="E128" s="1" t="s">
        <v>1964</v>
      </c>
      <c r="F128" s="1" t="s">
        <v>1964</v>
      </c>
    </row>
    <row r="129" spans="1:6" x14ac:dyDescent="0.35">
      <c r="A129" s="1" t="s">
        <v>2099</v>
      </c>
      <c r="B129" s="1" t="s">
        <v>1964</v>
      </c>
      <c r="C129" s="1" t="s">
        <v>1964</v>
      </c>
      <c r="D129" s="1" t="s">
        <v>1964</v>
      </c>
      <c r="E129" s="1" t="s">
        <v>1964</v>
      </c>
      <c r="F129" s="1" t="s">
        <v>1964</v>
      </c>
    </row>
    <row r="130" spans="1:6" x14ac:dyDescent="0.35">
      <c r="A130" s="1" t="s">
        <v>2100</v>
      </c>
      <c r="B130" s="1" t="s">
        <v>1964</v>
      </c>
      <c r="C130" s="1" t="s">
        <v>1964</v>
      </c>
      <c r="D130" s="1" t="s">
        <v>1964</v>
      </c>
      <c r="E130" s="1" t="s">
        <v>1964</v>
      </c>
      <c r="F130" s="1" t="s">
        <v>1964</v>
      </c>
    </row>
    <row r="131" spans="1:6" x14ac:dyDescent="0.35">
      <c r="A131" s="1" t="s">
        <v>2101</v>
      </c>
      <c r="B131" s="1" t="s">
        <v>1964</v>
      </c>
      <c r="C131" s="1" t="s">
        <v>1964</v>
      </c>
      <c r="D131" s="1" t="s">
        <v>1964</v>
      </c>
      <c r="E131" s="1" t="s">
        <v>1964</v>
      </c>
      <c r="F131" s="1" t="s">
        <v>1964</v>
      </c>
    </row>
    <row r="132" spans="1:6" x14ac:dyDescent="0.35">
      <c r="A132" s="1" t="s">
        <v>2102</v>
      </c>
      <c r="B132" s="1" t="s">
        <v>1964</v>
      </c>
      <c r="C132" s="1" t="s">
        <v>1964</v>
      </c>
      <c r="D132" s="1" t="s">
        <v>1964</v>
      </c>
      <c r="E132" s="1" t="s">
        <v>1964</v>
      </c>
      <c r="F132" s="1" t="s">
        <v>1964</v>
      </c>
    </row>
    <row r="133" spans="1:6" x14ac:dyDescent="0.35">
      <c r="A133" s="1" t="s">
        <v>2103</v>
      </c>
      <c r="B133" s="1" t="s">
        <v>1964</v>
      </c>
      <c r="C133" s="1" t="s">
        <v>1964</v>
      </c>
      <c r="D133" s="1" t="s">
        <v>1964</v>
      </c>
      <c r="E133" s="1" t="s">
        <v>1964</v>
      </c>
      <c r="F133" s="1" t="s">
        <v>1964</v>
      </c>
    </row>
    <row r="134" spans="1:6" x14ac:dyDescent="0.35">
      <c r="A134" s="1" t="s">
        <v>2104</v>
      </c>
      <c r="B134" s="1" t="s">
        <v>1964</v>
      </c>
      <c r="C134" s="1" t="s">
        <v>1964</v>
      </c>
      <c r="D134" s="1" t="s">
        <v>1964</v>
      </c>
      <c r="E134" s="1" t="s">
        <v>1964</v>
      </c>
      <c r="F134" s="1" t="s">
        <v>1964</v>
      </c>
    </row>
    <row r="135" spans="1:6" x14ac:dyDescent="0.35">
      <c r="A135" s="1" t="s">
        <v>2105</v>
      </c>
      <c r="B135" s="1" t="s">
        <v>1964</v>
      </c>
      <c r="C135" s="1" t="s">
        <v>1964</v>
      </c>
      <c r="D135" s="1" t="s">
        <v>1964</v>
      </c>
      <c r="E135" s="1" t="s">
        <v>1964</v>
      </c>
      <c r="F135" s="1" t="s">
        <v>1964</v>
      </c>
    </row>
    <row r="136" spans="1:6" x14ac:dyDescent="0.35">
      <c r="A136" s="1" t="s">
        <v>2106</v>
      </c>
      <c r="B136" s="1" t="s">
        <v>1964</v>
      </c>
      <c r="C136" s="1" t="s">
        <v>1964</v>
      </c>
      <c r="D136" s="1" t="s">
        <v>1964</v>
      </c>
      <c r="E136" s="1" t="s">
        <v>1964</v>
      </c>
      <c r="F136" s="1" t="s">
        <v>1964</v>
      </c>
    </row>
    <row r="137" spans="1:6" x14ac:dyDescent="0.35">
      <c r="A137" s="1" t="s">
        <v>2107</v>
      </c>
      <c r="B137" s="1" t="s">
        <v>1964</v>
      </c>
      <c r="C137" s="1" t="s">
        <v>1964</v>
      </c>
      <c r="D137" s="1" t="s">
        <v>1964</v>
      </c>
      <c r="E137" s="1" t="s">
        <v>1964</v>
      </c>
      <c r="F137" s="1" t="s">
        <v>1964</v>
      </c>
    </row>
    <row r="138" spans="1:6" x14ac:dyDescent="0.35">
      <c r="A138" s="1" t="s">
        <v>2108</v>
      </c>
      <c r="B138" s="1" t="s">
        <v>1964</v>
      </c>
      <c r="C138" s="1" t="s">
        <v>1964</v>
      </c>
      <c r="D138" s="1" t="s">
        <v>1964</v>
      </c>
      <c r="E138" s="1" t="s">
        <v>1964</v>
      </c>
      <c r="F138" s="1" t="s">
        <v>1964</v>
      </c>
    </row>
    <row r="139" spans="1:6" x14ac:dyDescent="0.35">
      <c r="A139" s="1" t="s">
        <v>2109</v>
      </c>
      <c r="B139" s="1" t="s">
        <v>1964</v>
      </c>
      <c r="C139" s="1" t="s">
        <v>1964</v>
      </c>
      <c r="D139" s="1" t="s">
        <v>1964</v>
      </c>
      <c r="E139" s="1" t="s">
        <v>1964</v>
      </c>
      <c r="F139" s="1" t="s">
        <v>1964</v>
      </c>
    </row>
    <row r="140" spans="1:6" x14ac:dyDescent="0.35">
      <c r="A140" s="1" t="s">
        <v>2110</v>
      </c>
      <c r="B140" s="1" t="s">
        <v>1964</v>
      </c>
      <c r="C140" s="1" t="s">
        <v>1964</v>
      </c>
      <c r="D140" s="1" t="s">
        <v>1964</v>
      </c>
      <c r="E140" s="1" t="s">
        <v>1964</v>
      </c>
      <c r="F140" s="1" t="s">
        <v>1964</v>
      </c>
    </row>
    <row r="141" spans="1:6" x14ac:dyDescent="0.35">
      <c r="A141" s="1" t="s">
        <v>2111</v>
      </c>
      <c r="B141" s="1" t="s">
        <v>1964</v>
      </c>
      <c r="C141" s="1" t="s">
        <v>1964</v>
      </c>
      <c r="D141" s="1" t="s">
        <v>1964</v>
      </c>
      <c r="E141" s="1" t="s">
        <v>1964</v>
      </c>
      <c r="F141" s="1" t="s">
        <v>1964</v>
      </c>
    </row>
    <row r="142" spans="1:6" x14ac:dyDescent="0.35">
      <c r="A142" s="1" t="s">
        <v>2112</v>
      </c>
      <c r="B142" s="1" t="s">
        <v>1964</v>
      </c>
      <c r="C142" s="1" t="s">
        <v>1964</v>
      </c>
      <c r="D142" s="1" t="s">
        <v>1964</v>
      </c>
      <c r="E142" s="1" t="s">
        <v>1964</v>
      </c>
      <c r="F142" s="1" t="s">
        <v>1964</v>
      </c>
    </row>
    <row r="143" spans="1:6" x14ac:dyDescent="0.35">
      <c r="A143" s="1" t="s">
        <v>2113</v>
      </c>
      <c r="B143" s="1" t="s">
        <v>1964</v>
      </c>
      <c r="C143" s="1" t="s">
        <v>1964</v>
      </c>
      <c r="D143" s="1" t="s">
        <v>1964</v>
      </c>
      <c r="E143" s="1" t="s">
        <v>1964</v>
      </c>
      <c r="F143" s="1" t="s">
        <v>1964</v>
      </c>
    </row>
    <row r="144" spans="1:6" x14ac:dyDescent="0.35">
      <c r="A144" s="1" t="s">
        <v>2114</v>
      </c>
      <c r="B144" s="1" t="s">
        <v>1964</v>
      </c>
      <c r="C144" s="1" t="s">
        <v>1964</v>
      </c>
      <c r="D144" s="1" t="s">
        <v>1964</v>
      </c>
      <c r="E144" s="1" t="s">
        <v>1964</v>
      </c>
      <c r="F144" s="1" t="s">
        <v>1964</v>
      </c>
    </row>
    <row r="145" spans="1:6" x14ac:dyDescent="0.35">
      <c r="A145" s="1" t="s">
        <v>2115</v>
      </c>
      <c r="B145" s="1" t="s">
        <v>1964</v>
      </c>
      <c r="C145" s="1" t="s">
        <v>1964</v>
      </c>
      <c r="D145" s="1" t="s">
        <v>1964</v>
      </c>
      <c r="E145" s="1" t="s">
        <v>1964</v>
      </c>
      <c r="F145" s="1" t="s">
        <v>1964</v>
      </c>
    </row>
    <row r="146" spans="1:6" x14ac:dyDescent="0.35">
      <c r="A146" s="1" t="s">
        <v>2116</v>
      </c>
      <c r="B146" s="1" t="s">
        <v>1964</v>
      </c>
      <c r="C146" s="1" t="s">
        <v>1964</v>
      </c>
      <c r="D146" s="1" t="s">
        <v>1964</v>
      </c>
      <c r="E146" s="1" t="s">
        <v>1964</v>
      </c>
      <c r="F146" s="1" t="s">
        <v>1964</v>
      </c>
    </row>
    <row r="147" spans="1:6" x14ac:dyDescent="0.35">
      <c r="A147" s="1" t="s">
        <v>2117</v>
      </c>
      <c r="B147" s="1" t="s">
        <v>1964</v>
      </c>
      <c r="C147" s="1" t="s">
        <v>1964</v>
      </c>
      <c r="D147" s="1" t="s">
        <v>1964</v>
      </c>
      <c r="E147" s="1" t="s">
        <v>1964</v>
      </c>
      <c r="F147" s="1" t="s">
        <v>1964</v>
      </c>
    </row>
    <row r="148" spans="1:6" x14ac:dyDescent="0.35">
      <c r="A148" s="1" t="s">
        <v>2118</v>
      </c>
      <c r="B148" s="1" t="s">
        <v>1964</v>
      </c>
      <c r="C148" s="1" t="s">
        <v>1964</v>
      </c>
      <c r="D148" s="1" t="s">
        <v>1964</v>
      </c>
      <c r="E148" s="1" t="s">
        <v>1964</v>
      </c>
      <c r="F148" s="1" t="s">
        <v>1964</v>
      </c>
    </row>
    <row r="149" spans="1:6" x14ac:dyDescent="0.35">
      <c r="A149" s="1" t="s">
        <v>2119</v>
      </c>
      <c r="B149" s="1" t="s">
        <v>1964</v>
      </c>
      <c r="C149" s="1" t="s">
        <v>1964</v>
      </c>
      <c r="D149" s="1" t="s">
        <v>1964</v>
      </c>
      <c r="E149" s="1" t="s">
        <v>1964</v>
      </c>
      <c r="F149" s="1" t="s">
        <v>1964</v>
      </c>
    </row>
    <row r="150" spans="1:6" x14ac:dyDescent="0.35">
      <c r="A150" s="1" t="s">
        <v>2120</v>
      </c>
      <c r="B150" s="1" t="s">
        <v>1964</v>
      </c>
      <c r="C150" s="1" t="s">
        <v>1964</v>
      </c>
      <c r="D150" s="1" t="s">
        <v>1964</v>
      </c>
      <c r="E150" s="1" t="s">
        <v>1964</v>
      </c>
      <c r="F150" s="1" t="s">
        <v>1964</v>
      </c>
    </row>
    <row r="151" spans="1:6" x14ac:dyDescent="0.35">
      <c r="A151" s="1" t="s">
        <v>2121</v>
      </c>
      <c r="B151" s="1" t="s">
        <v>1964</v>
      </c>
      <c r="C151" s="1" t="s">
        <v>1964</v>
      </c>
      <c r="D151" s="1" t="s">
        <v>1964</v>
      </c>
      <c r="E151" s="1" t="s">
        <v>1964</v>
      </c>
      <c r="F151" s="1" t="s">
        <v>1964</v>
      </c>
    </row>
    <row r="152" spans="1:6" x14ac:dyDescent="0.35">
      <c r="A152" s="1" t="s">
        <v>2122</v>
      </c>
      <c r="B152" s="1" t="s">
        <v>1964</v>
      </c>
      <c r="C152" s="1" t="s">
        <v>1964</v>
      </c>
      <c r="D152" s="1" t="s">
        <v>1964</v>
      </c>
      <c r="E152" s="1" t="s">
        <v>1964</v>
      </c>
      <c r="F152" s="1" t="s">
        <v>1964</v>
      </c>
    </row>
    <row r="153" spans="1:6" x14ac:dyDescent="0.35">
      <c r="A153" s="1" t="s">
        <v>2123</v>
      </c>
      <c r="B153" s="1" t="s">
        <v>1964</v>
      </c>
      <c r="C153" s="1" t="s">
        <v>1964</v>
      </c>
      <c r="D153" s="1" t="s">
        <v>1964</v>
      </c>
      <c r="E153" s="1" t="s">
        <v>1964</v>
      </c>
      <c r="F153" s="1" t="s">
        <v>1964</v>
      </c>
    </row>
    <row r="154" spans="1:6" x14ac:dyDescent="0.35">
      <c r="A154" s="1" t="s">
        <v>2124</v>
      </c>
      <c r="B154" s="1" t="s">
        <v>1964</v>
      </c>
      <c r="C154" s="1" t="s">
        <v>1964</v>
      </c>
      <c r="D154" s="1" t="s">
        <v>1964</v>
      </c>
      <c r="E154" s="1" t="s">
        <v>1964</v>
      </c>
      <c r="F154" s="1" t="s">
        <v>1964</v>
      </c>
    </row>
    <row r="155" spans="1:6" x14ac:dyDescent="0.35">
      <c r="A155" s="1" t="s">
        <v>2125</v>
      </c>
      <c r="B155" s="1" t="s">
        <v>1964</v>
      </c>
      <c r="C155" s="1" t="s">
        <v>1964</v>
      </c>
      <c r="D155" s="1" t="s">
        <v>1964</v>
      </c>
      <c r="E155" s="1" t="s">
        <v>1964</v>
      </c>
      <c r="F155" s="1" t="s">
        <v>1964</v>
      </c>
    </row>
    <row r="156" spans="1:6" x14ac:dyDescent="0.35">
      <c r="A156" s="1" t="s">
        <v>2126</v>
      </c>
      <c r="B156" s="1" t="s">
        <v>1964</v>
      </c>
      <c r="C156" s="1" t="s">
        <v>1964</v>
      </c>
      <c r="D156" s="1" t="s">
        <v>1964</v>
      </c>
      <c r="E156" s="1" t="s">
        <v>1964</v>
      </c>
      <c r="F156" s="1" t="s">
        <v>1964</v>
      </c>
    </row>
    <row r="157" spans="1:6" x14ac:dyDescent="0.35">
      <c r="A157" s="1" t="s">
        <v>2127</v>
      </c>
      <c r="B157" s="1" t="s">
        <v>1964</v>
      </c>
      <c r="C157" s="1" t="s">
        <v>1964</v>
      </c>
      <c r="D157" s="1" t="s">
        <v>1964</v>
      </c>
      <c r="E157" s="1" t="s">
        <v>1964</v>
      </c>
      <c r="F157" s="1" t="s">
        <v>1964</v>
      </c>
    </row>
    <row r="158" spans="1:6" x14ac:dyDescent="0.35">
      <c r="A158" s="1" t="s">
        <v>2128</v>
      </c>
      <c r="B158" s="1" t="s">
        <v>1964</v>
      </c>
      <c r="C158" s="1" t="s">
        <v>1964</v>
      </c>
      <c r="D158" s="1" t="s">
        <v>1964</v>
      </c>
      <c r="E158" s="1" t="s">
        <v>1964</v>
      </c>
      <c r="F158" s="1" t="s">
        <v>1964</v>
      </c>
    </row>
    <row r="159" spans="1:6" x14ac:dyDescent="0.35">
      <c r="A159" s="1" t="s">
        <v>2129</v>
      </c>
      <c r="B159" s="1" t="s">
        <v>1964</v>
      </c>
      <c r="C159" s="1" t="s">
        <v>1964</v>
      </c>
      <c r="D159" s="1" t="s">
        <v>1964</v>
      </c>
      <c r="E159" s="1" t="s">
        <v>1964</v>
      </c>
      <c r="F159" s="1" t="s">
        <v>1964</v>
      </c>
    </row>
    <row r="160" spans="1:6" x14ac:dyDescent="0.35">
      <c r="A160" s="1" t="s">
        <v>2130</v>
      </c>
      <c r="B160" s="1" t="s">
        <v>1964</v>
      </c>
      <c r="C160" s="1" t="s">
        <v>1964</v>
      </c>
      <c r="D160" s="1" t="s">
        <v>1964</v>
      </c>
      <c r="E160" s="1" t="s">
        <v>1964</v>
      </c>
      <c r="F160" s="1" t="s">
        <v>1964</v>
      </c>
    </row>
    <row r="161" spans="1:6" x14ac:dyDescent="0.35">
      <c r="A161" s="1" t="s">
        <v>2131</v>
      </c>
      <c r="B161" s="1" t="s">
        <v>1964</v>
      </c>
      <c r="C161" s="1" t="s">
        <v>1964</v>
      </c>
      <c r="D161" s="1" t="s">
        <v>1964</v>
      </c>
      <c r="E161" s="1" t="s">
        <v>1964</v>
      </c>
      <c r="F161" s="1" t="s">
        <v>1964</v>
      </c>
    </row>
    <row r="162" spans="1:6" x14ac:dyDescent="0.35">
      <c r="A162" s="1" t="s">
        <v>2132</v>
      </c>
      <c r="B162" s="1" t="s">
        <v>1964</v>
      </c>
      <c r="C162" s="1" t="s">
        <v>1964</v>
      </c>
      <c r="D162" s="1" t="s">
        <v>1964</v>
      </c>
      <c r="E162" s="1" t="s">
        <v>1964</v>
      </c>
      <c r="F162" s="1" t="s">
        <v>1964</v>
      </c>
    </row>
    <row r="163" spans="1:6" x14ac:dyDescent="0.35">
      <c r="A163" s="1" t="s">
        <v>2133</v>
      </c>
      <c r="B163" s="1" t="s">
        <v>1964</v>
      </c>
      <c r="C163" s="1" t="s">
        <v>1964</v>
      </c>
      <c r="D163" s="1" t="s">
        <v>1964</v>
      </c>
      <c r="E163" s="1" t="s">
        <v>1964</v>
      </c>
      <c r="F163" s="1" t="s">
        <v>1964</v>
      </c>
    </row>
    <row r="164" spans="1:6" x14ac:dyDescent="0.35">
      <c r="A164" s="1" t="s">
        <v>2134</v>
      </c>
      <c r="B164" s="1" t="s">
        <v>1964</v>
      </c>
      <c r="C164" s="1" t="s">
        <v>1964</v>
      </c>
      <c r="D164" s="1" t="s">
        <v>1964</v>
      </c>
      <c r="E164" s="1" t="s">
        <v>1964</v>
      </c>
      <c r="F164" s="1" t="s">
        <v>1964</v>
      </c>
    </row>
    <row r="165" spans="1:6" x14ac:dyDescent="0.35">
      <c r="A165" s="1" t="s">
        <v>2135</v>
      </c>
      <c r="B165" s="1" t="s">
        <v>1964</v>
      </c>
      <c r="C165" s="1" t="s">
        <v>1964</v>
      </c>
      <c r="D165" s="1" t="s">
        <v>1964</v>
      </c>
      <c r="E165" s="1" t="s">
        <v>1964</v>
      </c>
      <c r="F165" s="1" t="s">
        <v>1964</v>
      </c>
    </row>
    <row r="166" spans="1:6" x14ac:dyDescent="0.35">
      <c r="A166" s="1" t="s">
        <v>2136</v>
      </c>
      <c r="B166" s="1" t="s">
        <v>1964</v>
      </c>
      <c r="C166" s="1" t="s">
        <v>1964</v>
      </c>
      <c r="D166" s="1" t="s">
        <v>1964</v>
      </c>
      <c r="E166" s="1" t="s">
        <v>1964</v>
      </c>
      <c r="F166" s="1" t="s">
        <v>1964</v>
      </c>
    </row>
    <row r="167" spans="1:6" x14ac:dyDescent="0.35">
      <c r="A167" s="1" t="s">
        <v>2137</v>
      </c>
      <c r="B167" s="1" t="s">
        <v>1964</v>
      </c>
      <c r="C167" s="1" t="s">
        <v>1964</v>
      </c>
      <c r="D167" s="1" t="s">
        <v>1964</v>
      </c>
      <c r="E167" s="1" t="s">
        <v>1964</v>
      </c>
      <c r="F167" s="1" t="s">
        <v>1964</v>
      </c>
    </row>
    <row r="168" spans="1:6" x14ac:dyDescent="0.35">
      <c r="A168" s="1" t="s">
        <v>2138</v>
      </c>
      <c r="B168" s="1" t="s">
        <v>1964</v>
      </c>
      <c r="C168" s="1" t="s">
        <v>1964</v>
      </c>
      <c r="D168" s="1" t="s">
        <v>1964</v>
      </c>
      <c r="E168" s="1" t="s">
        <v>1964</v>
      </c>
      <c r="F168" s="1" t="s">
        <v>1964</v>
      </c>
    </row>
    <row r="169" spans="1:6" x14ac:dyDescent="0.35">
      <c r="A169" s="1" t="s">
        <v>2139</v>
      </c>
      <c r="B169" s="1" t="s">
        <v>1964</v>
      </c>
      <c r="C169" s="1" t="s">
        <v>1964</v>
      </c>
      <c r="D169" s="1" t="s">
        <v>1964</v>
      </c>
      <c r="E169" s="1" t="s">
        <v>1964</v>
      </c>
      <c r="F169" s="1" t="s">
        <v>1964</v>
      </c>
    </row>
    <row r="170" spans="1:6" x14ac:dyDescent="0.35">
      <c r="A170" s="1" t="s">
        <v>2140</v>
      </c>
      <c r="B170" s="1" t="s">
        <v>1964</v>
      </c>
      <c r="C170" s="1" t="s">
        <v>1964</v>
      </c>
      <c r="D170" s="1" t="s">
        <v>1964</v>
      </c>
      <c r="E170" s="1" t="s">
        <v>1964</v>
      </c>
      <c r="F170" s="1" t="s">
        <v>1964</v>
      </c>
    </row>
    <row r="171" spans="1:6" x14ac:dyDescent="0.35">
      <c r="A171" s="1" t="s">
        <v>2141</v>
      </c>
      <c r="B171" s="1" t="s">
        <v>1964</v>
      </c>
      <c r="C171" s="1" t="s">
        <v>1964</v>
      </c>
      <c r="D171" s="1" t="s">
        <v>1964</v>
      </c>
      <c r="E171" s="1" t="s">
        <v>1964</v>
      </c>
      <c r="F171" s="1" t="s">
        <v>1964</v>
      </c>
    </row>
    <row r="172" spans="1:6" x14ac:dyDescent="0.35">
      <c r="A172" s="1" t="s">
        <v>2142</v>
      </c>
      <c r="B172" s="1" t="s">
        <v>1964</v>
      </c>
      <c r="C172" s="1" t="s">
        <v>1964</v>
      </c>
      <c r="D172" s="1" t="s">
        <v>1964</v>
      </c>
      <c r="E172" s="1" t="s">
        <v>1964</v>
      </c>
      <c r="F172" s="1" t="s">
        <v>1964</v>
      </c>
    </row>
    <row r="173" spans="1:6" x14ac:dyDescent="0.35">
      <c r="A173" s="1" t="s">
        <v>2143</v>
      </c>
      <c r="B173" s="1" t="s">
        <v>1964</v>
      </c>
      <c r="C173" s="1" t="s">
        <v>1964</v>
      </c>
      <c r="D173" s="1" t="s">
        <v>1964</v>
      </c>
      <c r="E173" s="1" t="s">
        <v>1964</v>
      </c>
      <c r="F173" s="1" t="s">
        <v>1964</v>
      </c>
    </row>
    <row r="174" spans="1:6" x14ac:dyDescent="0.35">
      <c r="A174" s="1" t="s">
        <v>2144</v>
      </c>
      <c r="B174" s="1" t="s">
        <v>1964</v>
      </c>
      <c r="C174" s="1" t="s">
        <v>1964</v>
      </c>
      <c r="D174" s="1" t="s">
        <v>1964</v>
      </c>
      <c r="E174" s="1" t="s">
        <v>1964</v>
      </c>
      <c r="F174" s="1" t="s">
        <v>1964</v>
      </c>
    </row>
    <row r="175" spans="1:6" x14ac:dyDescent="0.35">
      <c r="A175" s="1" t="s">
        <v>2145</v>
      </c>
      <c r="B175" s="1" t="s">
        <v>1964</v>
      </c>
      <c r="C175" s="1" t="s">
        <v>1964</v>
      </c>
      <c r="D175" s="1" t="s">
        <v>1964</v>
      </c>
      <c r="E175" s="1" t="s">
        <v>1964</v>
      </c>
      <c r="F175" s="1" t="s">
        <v>1964</v>
      </c>
    </row>
    <row r="176" spans="1:6" x14ac:dyDescent="0.35">
      <c r="A176" s="1" t="s">
        <v>2146</v>
      </c>
      <c r="B176" s="1" t="s">
        <v>1964</v>
      </c>
      <c r="C176" s="1" t="s">
        <v>1964</v>
      </c>
      <c r="D176" s="1" t="s">
        <v>1964</v>
      </c>
      <c r="E176" s="1" t="s">
        <v>1964</v>
      </c>
      <c r="F176" s="1" t="s">
        <v>1964</v>
      </c>
    </row>
    <row r="177" spans="1:6" x14ac:dyDescent="0.35">
      <c r="A177" s="1" t="s">
        <v>2147</v>
      </c>
      <c r="B177" s="1" t="s">
        <v>1964</v>
      </c>
      <c r="C177" s="1" t="s">
        <v>1964</v>
      </c>
      <c r="D177" s="1" t="s">
        <v>1964</v>
      </c>
      <c r="E177" s="1" t="s">
        <v>1964</v>
      </c>
      <c r="F177" s="1" t="s">
        <v>1964</v>
      </c>
    </row>
    <row r="178" spans="1:6" x14ac:dyDescent="0.35">
      <c r="A178" s="1" t="s">
        <v>2148</v>
      </c>
      <c r="B178" s="1" t="s">
        <v>1964</v>
      </c>
      <c r="C178" s="1" t="s">
        <v>1964</v>
      </c>
      <c r="D178" s="1" t="s">
        <v>1964</v>
      </c>
      <c r="E178" s="1" t="s">
        <v>1964</v>
      </c>
      <c r="F178" s="1" t="s">
        <v>1964</v>
      </c>
    </row>
    <row r="179" spans="1:6" x14ac:dyDescent="0.35">
      <c r="A179" s="1" t="s">
        <v>2149</v>
      </c>
      <c r="B179" s="1" t="s">
        <v>1964</v>
      </c>
      <c r="C179" s="1" t="s">
        <v>1964</v>
      </c>
      <c r="D179" s="1" t="s">
        <v>1964</v>
      </c>
      <c r="E179" s="1" t="s">
        <v>1964</v>
      </c>
      <c r="F179" s="1" t="s">
        <v>1964</v>
      </c>
    </row>
    <row r="180" spans="1:6" x14ac:dyDescent="0.35">
      <c r="A180" s="1" t="s">
        <v>2150</v>
      </c>
      <c r="B180" s="1" t="s">
        <v>1964</v>
      </c>
      <c r="C180" s="1" t="s">
        <v>1964</v>
      </c>
      <c r="D180" s="1" t="s">
        <v>1964</v>
      </c>
      <c r="E180" s="1" t="s">
        <v>1964</v>
      </c>
      <c r="F180" s="1" t="s">
        <v>1964</v>
      </c>
    </row>
    <row r="181" spans="1:6" x14ac:dyDescent="0.35">
      <c r="A181" s="1" t="s">
        <v>2151</v>
      </c>
      <c r="B181" s="1" t="s">
        <v>1964</v>
      </c>
      <c r="C181" s="1" t="s">
        <v>1964</v>
      </c>
      <c r="D181" s="1" t="s">
        <v>1964</v>
      </c>
      <c r="E181" s="1" t="s">
        <v>1964</v>
      </c>
      <c r="F181" s="1" t="s">
        <v>1964</v>
      </c>
    </row>
    <row r="182" spans="1:6" x14ac:dyDescent="0.35">
      <c r="A182" s="1" t="s">
        <v>2152</v>
      </c>
      <c r="B182" s="1" t="s">
        <v>1964</v>
      </c>
      <c r="C182" s="1" t="s">
        <v>1964</v>
      </c>
      <c r="D182" s="1" t="s">
        <v>1964</v>
      </c>
      <c r="E182" s="1" t="s">
        <v>1964</v>
      </c>
      <c r="F182" s="1" t="s">
        <v>1964</v>
      </c>
    </row>
    <row r="183" spans="1:6" x14ac:dyDescent="0.35">
      <c r="A183" s="1" t="s">
        <v>2153</v>
      </c>
      <c r="B183" s="1" t="s">
        <v>1964</v>
      </c>
      <c r="C183" s="1" t="s">
        <v>1964</v>
      </c>
      <c r="D183" s="1" t="s">
        <v>1964</v>
      </c>
      <c r="E183" s="1" t="s">
        <v>1964</v>
      </c>
      <c r="F183" s="1" t="s">
        <v>1964</v>
      </c>
    </row>
    <row r="184" spans="1:6" x14ac:dyDescent="0.35">
      <c r="A184" s="1" t="s">
        <v>2154</v>
      </c>
      <c r="B184" s="1" t="s">
        <v>1964</v>
      </c>
      <c r="C184" s="1" t="s">
        <v>1964</v>
      </c>
      <c r="D184" s="1" t="s">
        <v>1964</v>
      </c>
      <c r="E184" s="1" t="s">
        <v>1964</v>
      </c>
      <c r="F184" s="1" t="s">
        <v>1964</v>
      </c>
    </row>
    <row r="185" spans="1:6" x14ac:dyDescent="0.35">
      <c r="A185" s="1" t="s">
        <v>2155</v>
      </c>
      <c r="B185" s="1" t="s">
        <v>1964</v>
      </c>
      <c r="C185" s="1" t="s">
        <v>1964</v>
      </c>
      <c r="D185" s="1" t="s">
        <v>1964</v>
      </c>
      <c r="E185" s="1" t="s">
        <v>1964</v>
      </c>
      <c r="F185" s="1" t="s">
        <v>1964</v>
      </c>
    </row>
    <row r="186" spans="1:6" x14ac:dyDescent="0.35">
      <c r="A186" s="1" t="s">
        <v>2156</v>
      </c>
      <c r="B186" s="1" t="s">
        <v>1964</v>
      </c>
      <c r="C186" s="1" t="s">
        <v>1964</v>
      </c>
      <c r="D186" s="1" t="s">
        <v>1964</v>
      </c>
      <c r="E186" s="1" t="s">
        <v>1964</v>
      </c>
      <c r="F186" s="1" t="s">
        <v>1964</v>
      </c>
    </row>
    <row r="187" spans="1:6" x14ac:dyDescent="0.35">
      <c r="A187" s="1" t="s">
        <v>2157</v>
      </c>
      <c r="B187" s="1" t="s">
        <v>1964</v>
      </c>
      <c r="C187" s="1" t="s">
        <v>1964</v>
      </c>
      <c r="D187" s="1" t="s">
        <v>1964</v>
      </c>
      <c r="E187" s="1" t="s">
        <v>1964</v>
      </c>
      <c r="F187" s="1" t="s">
        <v>1964</v>
      </c>
    </row>
    <row r="188" spans="1:6" x14ac:dyDescent="0.35">
      <c r="A188" s="1" t="s">
        <v>2158</v>
      </c>
      <c r="B188" s="1" t="s">
        <v>1964</v>
      </c>
      <c r="C188" s="1" t="s">
        <v>1964</v>
      </c>
      <c r="D188" s="1" t="s">
        <v>1964</v>
      </c>
      <c r="E188" s="1" t="s">
        <v>1964</v>
      </c>
      <c r="F188" s="1" t="s">
        <v>1964</v>
      </c>
    </row>
    <row r="189" spans="1:6" x14ac:dyDescent="0.35">
      <c r="A189" s="1" t="s">
        <v>2159</v>
      </c>
      <c r="B189" s="1" t="s">
        <v>1964</v>
      </c>
      <c r="C189" s="1" t="s">
        <v>1964</v>
      </c>
      <c r="D189" s="1" t="s">
        <v>1964</v>
      </c>
      <c r="E189" s="1" t="s">
        <v>1964</v>
      </c>
      <c r="F189" s="1" t="s">
        <v>1964</v>
      </c>
    </row>
    <row r="190" spans="1:6" x14ac:dyDescent="0.35">
      <c r="A190" s="1" t="s">
        <v>2160</v>
      </c>
      <c r="B190" s="1" t="s">
        <v>1964</v>
      </c>
      <c r="C190" s="1" t="s">
        <v>1964</v>
      </c>
      <c r="D190" s="1" t="s">
        <v>1964</v>
      </c>
      <c r="E190" s="1" t="s">
        <v>1964</v>
      </c>
      <c r="F190" s="1" t="s">
        <v>1964</v>
      </c>
    </row>
    <row r="191" spans="1:6" x14ac:dyDescent="0.35">
      <c r="A191" s="1" t="s">
        <v>2161</v>
      </c>
      <c r="B191" s="1" t="s">
        <v>1964</v>
      </c>
      <c r="C191" s="1" t="s">
        <v>1964</v>
      </c>
      <c r="D191" s="1" t="s">
        <v>1964</v>
      </c>
      <c r="E191" s="1" t="s">
        <v>1964</v>
      </c>
      <c r="F191" s="1" t="s">
        <v>1964</v>
      </c>
    </row>
    <row r="192" spans="1:6" x14ac:dyDescent="0.35">
      <c r="A192" s="1" t="s">
        <v>2162</v>
      </c>
      <c r="B192" s="1" t="s">
        <v>1964</v>
      </c>
      <c r="C192" s="1" t="s">
        <v>1964</v>
      </c>
      <c r="D192" s="1" t="s">
        <v>1964</v>
      </c>
      <c r="E192" s="1" t="s">
        <v>1964</v>
      </c>
      <c r="F192" s="1" t="s">
        <v>1964</v>
      </c>
    </row>
    <row r="193" spans="1:6" x14ac:dyDescent="0.35">
      <c r="A193" s="1" t="s">
        <v>2163</v>
      </c>
      <c r="B193" s="1" t="s">
        <v>1964</v>
      </c>
      <c r="C193" s="1" t="s">
        <v>1964</v>
      </c>
      <c r="D193" s="1" t="s">
        <v>1964</v>
      </c>
      <c r="E193" s="1" t="s">
        <v>1964</v>
      </c>
      <c r="F193" s="1" t="s">
        <v>1964</v>
      </c>
    </row>
    <row r="194" spans="1:6" x14ac:dyDescent="0.35">
      <c r="A194" s="1" t="s">
        <v>2164</v>
      </c>
      <c r="B194" s="1" t="s">
        <v>1964</v>
      </c>
      <c r="C194" s="1" t="s">
        <v>1964</v>
      </c>
      <c r="D194" s="1" t="s">
        <v>1964</v>
      </c>
      <c r="E194" s="1" t="s">
        <v>1964</v>
      </c>
      <c r="F194" s="1" t="s">
        <v>1964</v>
      </c>
    </row>
    <row r="195" spans="1:6" x14ac:dyDescent="0.35">
      <c r="A195" s="1" t="s">
        <v>2165</v>
      </c>
      <c r="B195" s="1" t="s">
        <v>1964</v>
      </c>
      <c r="C195" s="1" t="s">
        <v>1964</v>
      </c>
      <c r="D195" s="1" t="s">
        <v>1964</v>
      </c>
      <c r="E195" s="1" t="s">
        <v>1964</v>
      </c>
      <c r="F195" s="1" t="s">
        <v>1964</v>
      </c>
    </row>
    <row r="196" spans="1:6" x14ac:dyDescent="0.35">
      <c r="A196" s="1" t="s">
        <v>2166</v>
      </c>
      <c r="B196" s="1" t="s">
        <v>1964</v>
      </c>
      <c r="C196" s="1" t="s">
        <v>1964</v>
      </c>
      <c r="D196" s="1" t="s">
        <v>1964</v>
      </c>
      <c r="E196" s="1" t="s">
        <v>1964</v>
      </c>
      <c r="F196" s="1" t="s">
        <v>1964</v>
      </c>
    </row>
    <row r="197" spans="1:6" x14ac:dyDescent="0.35">
      <c r="A197" s="1" t="s">
        <v>2167</v>
      </c>
      <c r="B197" s="1" t="s">
        <v>1964</v>
      </c>
      <c r="C197" s="1" t="s">
        <v>1964</v>
      </c>
      <c r="D197" s="1" t="s">
        <v>1964</v>
      </c>
      <c r="E197" s="1" t="s">
        <v>1964</v>
      </c>
      <c r="F197" s="1" t="s">
        <v>1964</v>
      </c>
    </row>
    <row r="198" spans="1:6" x14ac:dyDescent="0.35">
      <c r="A198" s="1" t="s">
        <v>2168</v>
      </c>
      <c r="B198" s="1" t="s">
        <v>1964</v>
      </c>
      <c r="C198" s="1" t="s">
        <v>1964</v>
      </c>
      <c r="D198" s="1" t="s">
        <v>1964</v>
      </c>
      <c r="E198" s="1" t="s">
        <v>1964</v>
      </c>
      <c r="F198" s="1" t="s">
        <v>1964</v>
      </c>
    </row>
    <row r="199" spans="1:6" x14ac:dyDescent="0.35">
      <c r="A199" s="1" t="s">
        <v>2169</v>
      </c>
      <c r="B199" s="1" t="s">
        <v>1964</v>
      </c>
      <c r="C199" s="1" t="s">
        <v>1964</v>
      </c>
      <c r="D199" s="1" t="s">
        <v>1964</v>
      </c>
      <c r="E199" s="1" t="s">
        <v>1964</v>
      </c>
      <c r="F199" s="1" t="s">
        <v>1964</v>
      </c>
    </row>
    <row r="200" spans="1:6" x14ac:dyDescent="0.35">
      <c r="A200" s="1" t="s">
        <v>2170</v>
      </c>
      <c r="B200" s="1" t="s">
        <v>1964</v>
      </c>
      <c r="C200" s="1" t="s">
        <v>1964</v>
      </c>
      <c r="D200" s="1" t="s">
        <v>1964</v>
      </c>
      <c r="E200" s="1" t="s">
        <v>1964</v>
      </c>
      <c r="F200" s="1" t="s">
        <v>1964</v>
      </c>
    </row>
    <row r="201" spans="1:6" x14ac:dyDescent="0.35">
      <c r="A201" s="1" t="s">
        <v>2171</v>
      </c>
      <c r="B201" s="1" t="s">
        <v>1964</v>
      </c>
      <c r="C201" s="1" t="s">
        <v>1964</v>
      </c>
      <c r="D201" s="1" t="s">
        <v>1964</v>
      </c>
      <c r="E201" s="1" t="s">
        <v>1964</v>
      </c>
      <c r="F201" s="1" t="s">
        <v>1964</v>
      </c>
    </row>
    <row r="202" spans="1:6" x14ac:dyDescent="0.35">
      <c r="A202" s="1" t="s">
        <v>2172</v>
      </c>
      <c r="B202" s="1" t="s">
        <v>1964</v>
      </c>
      <c r="C202" s="1" t="s">
        <v>1964</v>
      </c>
      <c r="D202" s="1" t="s">
        <v>1964</v>
      </c>
      <c r="E202" s="1" t="s">
        <v>1964</v>
      </c>
      <c r="F202" s="1" t="s">
        <v>1964</v>
      </c>
    </row>
    <row r="203" spans="1:6" x14ac:dyDescent="0.35">
      <c r="A203" s="1" t="s">
        <v>2173</v>
      </c>
      <c r="B203" s="1" t="s">
        <v>1964</v>
      </c>
      <c r="C203" s="1" t="s">
        <v>1964</v>
      </c>
      <c r="D203" s="1" t="s">
        <v>1964</v>
      </c>
      <c r="E203" s="1" t="s">
        <v>1964</v>
      </c>
      <c r="F203" s="1" t="s">
        <v>1964</v>
      </c>
    </row>
    <row r="204" spans="1:6" x14ac:dyDescent="0.35">
      <c r="A204" s="1" t="s">
        <v>2174</v>
      </c>
      <c r="B204" s="1" t="s">
        <v>1964</v>
      </c>
      <c r="C204" s="1" t="s">
        <v>1964</v>
      </c>
      <c r="D204" s="1" t="s">
        <v>1964</v>
      </c>
      <c r="E204" s="1" t="s">
        <v>1964</v>
      </c>
      <c r="F204" s="1" t="s">
        <v>1964</v>
      </c>
    </row>
    <row r="205" spans="1:6" x14ac:dyDescent="0.35">
      <c r="A205" s="1" t="s">
        <v>2175</v>
      </c>
      <c r="B205" s="1" t="s">
        <v>1964</v>
      </c>
      <c r="C205" s="1" t="s">
        <v>1964</v>
      </c>
      <c r="D205" s="1" t="s">
        <v>1964</v>
      </c>
      <c r="E205" s="1" t="s">
        <v>1964</v>
      </c>
      <c r="F205" s="1" t="s">
        <v>1964</v>
      </c>
    </row>
    <row r="206" spans="1:6" x14ac:dyDescent="0.35">
      <c r="A206" s="1" t="s">
        <v>2176</v>
      </c>
      <c r="B206" s="1" t="s">
        <v>1964</v>
      </c>
      <c r="C206" s="1" t="s">
        <v>1964</v>
      </c>
      <c r="D206" s="1" t="s">
        <v>1964</v>
      </c>
      <c r="E206" s="1" t="s">
        <v>1964</v>
      </c>
      <c r="F206" s="1" t="s">
        <v>1964</v>
      </c>
    </row>
    <row r="207" spans="1:6" x14ac:dyDescent="0.35">
      <c r="A207" s="1" t="s">
        <v>2177</v>
      </c>
      <c r="B207" s="1" t="s">
        <v>1964</v>
      </c>
      <c r="C207" s="1" t="s">
        <v>1964</v>
      </c>
      <c r="D207" s="1" t="s">
        <v>1964</v>
      </c>
      <c r="E207" s="1" t="s">
        <v>1964</v>
      </c>
      <c r="F207" s="1" t="s">
        <v>1964</v>
      </c>
    </row>
    <row r="208" spans="1:6" x14ac:dyDescent="0.35">
      <c r="A208" s="1" t="s">
        <v>2178</v>
      </c>
      <c r="B208" s="1" t="s">
        <v>1964</v>
      </c>
      <c r="C208" s="1" t="s">
        <v>1964</v>
      </c>
      <c r="D208" s="1" t="s">
        <v>1964</v>
      </c>
      <c r="E208" s="1" t="s">
        <v>1964</v>
      </c>
      <c r="F208" s="1" t="s">
        <v>1964</v>
      </c>
    </row>
    <row r="209" spans="1:6" x14ac:dyDescent="0.35">
      <c r="A209" s="1" t="s">
        <v>2179</v>
      </c>
      <c r="B209" s="1" t="s">
        <v>1964</v>
      </c>
      <c r="C209" s="1" t="s">
        <v>1964</v>
      </c>
      <c r="D209" s="1" t="s">
        <v>1964</v>
      </c>
      <c r="E209" s="1" t="s">
        <v>1964</v>
      </c>
      <c r="F209" s="1" t="s">
        <v>1964</v>
      </c>
    </row>
    <row r="210" spans="1:6" x14ac:dyDescent="0.35">
      <c r="A210" s="1" t="s">
        <v>2180</v>
      </c>
      <c r="B210" s="1" t="s">
        <v>1964</v>
      </c>
      <c r="C210" s="1" t="s">
        <v>1964</v>
      </c>
      <c r="D210" s="1" t="s">
        <v>1964</v>
      </c>
      <c r="E210" s="1" t="s">
        <v>1964</v>
      </c>
      <c r="F210" s="1" t="s">
        <v>1964</v>
      </c>
    </row>
    <row r="211" spans="1:6" x14ac:dyDescent="0.35">
      <c r="A211" s="1" t="s">
        <v>2181</v>
      </c>
      <c r="B211" s="1" t="s">
        <v>1964</v>
      </c>
      <c r="C211" s="1" t="s">
        <v>1964</v>
      </c>
      <c r="D211" s="1" t="s">
        <v>1964</v>
      </c>
      <c r="E211" s="1" t="s">
        <v>1964</v>
      </c>
      <c r="F211" s="1" t="s">
        <v>1964</v>
      </c>
    </row>
    <row r="212" spans="1:6" x14ac:dyDescent="0.35">
      <c r="A212" s="1" t="s">
        <v>2182</v>
      </c>
      <c r="B212" s="1" t="s">
        <v>1964</v>
      </c>
      <c r="C212" s="1" t="s">
        <v>1964</v>
      </c>
      <c r="D212" s="1" t="s">
        <v>1964</v>
      </c>
      <c r="E212" s="1" t="s">
        <v>1964</v>
      </c>
      <c r="F212" s="1" t="s">
        <v>1964</v>
      </c>
    </row>
    <row r="213" spans="1:6" x14ac:dyDescent="0.35">
      <c r="A213" s="1" t="s">
        <v>2183</v>
      </c>
      <c r="B213" s="1" t="s">
        <v>1964</v>
      </c>
      <c r="C213" s="1" t="s">
        <v>1964</v>
      </c>
      <c r="D213" s="1" t="s">
        <v>1964</v>
      </c>
      <c r="E213" s="1" t="s">
        <v>1964</v>
      </c>
      <c r="F213" s="1" t="s">
        <v>1964</v>
      </c>
    </row>
    <row r="214" spans="1:6" x14ac:dyDescent="0.35">
      <c r="A214" s="1" t="s">
        <v>2184</v>
      </c>
      <c r="B214" s="1" t="s">
        <v>1964</v>
      </c>
      <c r="C214" s="1" t="s">
        <v>1964</v>
      </c>
      <c r="D214" s="1" t="s">
        <v>1964</v>
      </c>
      <c r="E214" s="1" t="s">
        <v>1964</v>
      </c>
      <c r="F214" s="1" t="s">
        <v>1964</v>
      </c>
    </row>
    <row r="215" spans="1:6" x14ac:dyDescent="0.35">
      <c r="A215" s="1" t="s">
        <v>2185</v>
      </c>
      <c r="B215" s="1" t="s">
        <v>1964</v>
      </c>
      <c r="C215" s="1" t="s">
        <v>1964</v>
      </c>
      <c r="D215" s="1" t="s">
        <v>1964</v>
      </c>
      <c r="E215" s="1" t="s">
        <v>1964</v>
      </c>
      <c r="F215" s="1" t="s">
        <v>1964</v>
      </c>
    </row>
    <row r="216" spans="1:6" x14ac:dyDescent="0.35">
      <c r="A216" s="1" t="s">
        <v>2186</v>
      </c>
      <c r="B216" s="1" t="s">
        <v>1964</v>
      </c>
      <c r="C216" s="1" t="s">
        <v>1964</v>
      </c>
      <c r="D216" s="1" t="s">
        <v>1964</v>
      </c>
      <c r="E216" s="1" t="s">
        <v>1964</v>
      </c>
      <c r="F216" s="1" t="s">
        <v>1964</v>
      </c>
    </row>
    <row r="217" spans="1:6" x14ac:dyDescent="0.35">
      <c r="A217" s="1" t="s">
        <v>2187</v>
      </c>
      <c r="B217" s="1" t="s">
        <v>1964</v>
      </c>
      <c r="C217" s="1" t="s">
        <v>1964</v>
      </c>
      <c r="D217" s="1" t="s">
        <v>1964</v>
      </c>
      <c r="E217" s="1" t="s">
        <v>1964</v>
      </c>
      <c r="F217" s="1" t="s">
        <v>1964</v>
      </c>
    </row>
    <row r="218" spans="1:6" x14ac:dyDescent="0.35">
      <c r="A218" s="1" t="s">
        <v>2188</v>
      </c>
      <c r="B218" s="1" t="s">
        <v>1964</v>
      </c>
      <c r="C218" s="1" t="s">
        <v>1964</v>
      </c>
      <c r="D218" s="1" t="s">
        <v>1964</v>
      </c>
      <c r="E218" s="1" t="s">
        <v>1964</v>
      </c>
      <c r="F218" s="1" t="s">
        <v>1964</v>
      </c>
    </row>
    <row r="219" spans="1:6" x14ac:dyDescent="0.35">
      <c r="A219" s="1" t="s">
        <v>2189</v>
      </c>
      <c r="B219" s="1" t="s">
        <v>1964</v>
      </c>
      <c r="C219" s="1" t="s">
        <v>1964</v>
      </c>
      <c r="D219" s="1" t="s">
        <v>1964</v>
      </c>
      <c r="E219" s="1" t="s">
        <v>1964</v>
      </c>
      <c r="F219" s="1" t="s">
        <v>1964</v>
      </c>
    </row>
    <row r="220" spans="1:6" x14ac:dyDescent="0.35">
      <c r="A220" s="1" t="s">
        <v>2190</v>
      </c>
      <c r="B220" s="1" t="s">
        <v>1964</v>
      </c>
      <c r="C220" s="1" t="s">
        <v>1964</v>
      </c>
      <c r="D220" s="1" t="s">
        <v>1964</v>
      </c>
      <c r="E220" s="1" t="s">
        <v>1964</v>
      </c>
      <c r="F220" s="1" t="s">
        <v>1964</v>
      </c>
    </row>
    <row r="221" spans="1:6" x14ac:dyDescent="0.35">
      <c r="A221" s="1" t="s">
        <v>2191</v>
      </c>
      <c r="B221" s="1" t="s">
        <v>1964</v>
      </c>
      <c r="C221" s="1" t="s">
        <v>1964</v>
      </c>
      <c r="D221" s="1" t="s">
        <v>1964</v>
      </c>
      <c r="E221" s="1" t="s">
        <v>1964</v>
      </c>
      <c r="F221" s="1" t="s">
        <v>1964</v>
      </c>
    </row>
    <row r="222" spans="1:6" x14ac:dyDescent="0.35">
      <c r="A222" s="1" t="s">
        <v>2192</v>
      </c>
      <c r="B222" s="1" t="s">
        <v>1964</v>
      </c>
      <c r="C222" s="1" t="s">
        <v>1964</v>
      </c>
      <c r="D222" s="1" t="s">
        <v>1964</v>
      </c>
      <c r="E222" s="1" t="s">
        <v>1964</v>
      </c>
      <c r="F222" s="1" t="s">
        <v>1964</v>
      </c>
    </row>
    <row r="223" spans="1:6" x14ac:dyDescent="0.35">
      <c r="A223" s="1" t="s">
        <v>2193</v>
      </c>
      <c r="B223" s="1" t="s">
        <v>1964</v>
      </c>
      <c r="C223" s="1" t="s">
        <v>1964</v>
      </c>
      <c r="D223" s="1" t="s">
        <v>1964</v>
      </c>
      <c r="E223" s="1" t="s">
        <v>1964</v>
      </c>
      <c r="F223" s="1" t="s">
        <v>1964</v>
      </c>
    </row>
    <row r="224" spans="1:6" x14ac:dyDescent="0.35">
      <c r="A224" s="1" t="s">
        <v>2194</v>
      </c>
      <c r="B224" s="1" t="s">
        <v>1964</v>
      </c>
      <c r="C224" s="1" t="s">
        <v>1964</v>
      </c>
      <c r="D224" s="1" t="s">
        <v>1964</v>
      </c>
      <c r="E224" s="1" t="s">
        <v>1964</v>
      </c>
      <c r="F224" s="1" t="s">
        <v>1964</v>
      </c>
    </row>
    <row r="225" spans="1:6" x14ac:dyDescent="0.35">
      <c r="A225" s="1" t="s">
        <v>2195</v>
      </c>
      <c r="B225" s="1" t="s">
        <v>1964</v>
      </c>
      <c r="C225" s="1" t="s">
        <v>1964</v>
      </c>
      <c r="D225" s="1" t="s">
        <v>1964</v>
      </c>
      <c r="E225" s="1" t="s">
        <v>1964</v>
      </c>
      <c r="F225" s="1" t="s">
        <v>1964</v>
      </c>
    </row>
    <row r="226" spans="1:6" x14ac:dyDescent="0.35">
      <c r="A226" s="1" t="s">
        <v>2196</v>
      </c>
      <c r="B226" s="1" t="s">
        <v>1964</v>
      </c>
      <c r="C226" s="1" t="s">
        <v>1964</v>
      </c>
      <c r="D226" s="1" t="s">
        <v>1964</v>
      </c>
      <c r="E226" s="1" t="s">
        <v>1964</v>
      </c>
      <c r="F226" s="1" t="s">
        <v>1964</v>
      </c>
    </row>
    <row r="227" spans="1:6" x14ac:dyDescent="0.35">
      <c r="A227" s="1" t="s">
        <v>2197</v>
      </c>
      <c r="B227" s="1" t="s">
        <v>1964</v>
      </c>
      <c r="C227" s="1" t="s">
        <v>1964</v>
      </c>
      <c r="D227" s="1" t="s">
        <v>1964</v>
      </c>
      <c r="E227" s="1" t="s">
        <v>1964</v>
      </c>
      <c r="F227" s="1" t="s">
        <v>1964</v>
      </c>
    </row>
    <row r="228" spans="1:6" x14ac:dyDescent="0.35">
      <c r="A228" s="1" t="s">
        <v>2198</v>
      </c>
      <c r="B228" s="1" t="s">
        <v>1964</v>
      </c>
      <c r="C228" s="1" t="s">
        <v>1964</v>
      </c>
      <c r="D228" s="1" t="s">
        <v>1964</v>
      </c>
      <c r="E228" s="1" t="s">
        <v>1964</v>
      </c>
      <c r="F228" s="1" t="s">
        <v>1964</v>
      </c>
    </row>
    <row r="229" spans="1:6" x14ac:dyDescent="0.35">
      <c r="A229" s="1" t="s">
        <v>2199</v>
      </c>
      <c r="B229" s="1" t="s">
        <v>1964</v>
      </c>
      <c r="C229" s="1" t="s">
        <v>1964</v>
      </c>
      <c r="D229" s="1" t="s">
        <v>1964</v>
      </c>
      <c r="E229" s="1" t="s">
        <v>1964</v>
      </c>
      <c r="F229" s="1" t="s">
        <v>1964</v>
      </c>
    </row>
    <row r="230" spans="1:6" x14ac:dyDescent="0.35">
      <c r="A230" s="1" t="s">
        <v>2200</v>
      </c>
      <c r="B230" s="1" t="s">
        <v>1964</v>
      </c>
      <c r="C230" s="1" t="s">
        <v>1964</v>
      </c>
      <c r="D230" s="1" t="s">
        <v>1964</v>
      </c>
      <c r="E230" s="1" t="s">
        <v>1964</v>
      </c>
      <c r="F230" s="1" t="s">
        <v>1964</v>
      </c>
    </row>
    <row r="231" spans="1:6" x14ac:dyDescent="0.35">
      <c r="A231" s="1" t="s">
        <v>2201</v>
      </c>
      <c r="B231" s="1" t="s">
        <v>1964</v>
      </c>
      <c r="C231" s="1" t="s">
        <v>1964</v>
      </c>
      <c r="D231" s="1" t="s">
        <v>1964</v>
      </c>
      <c r="E231" s="1" t="s">
        <v>1964</v>
      </c>
      <c r="F231" s="1" t="s">
        <v>1964</v>
      </c>
    </row>
    <row r="232" spans="1:6" x14ac:dyDescent="0.35">
      <c r="A232" s="1" t="s">
        <v>2202</v>
      </c>
      <c r="B232" s="1" t="s">
        <v>1964</v>
      </c>
      <c r="C232" s="1" t="s">
        <v>1964</v>
      </c>
      <c r="D232" s="1" t="s">
        <v>1964</v>
      </c>
      <c r="E232" s="1" t="s">
        <v>1964</v>
      </c>
      <c r="F232" s="1" t="s">
        <v>1964</v>
      </c>
    </row>
    <row r="233" spans="1:6" x14ac:dyDescent="0.35">
      <c r="A233" s="1" t="s">
        <v>2203</v>
      </c>
      <c r="B233" s="1" t="s">
        <v>1964</v>
      </c>
      <c r="C233" s="1" t="s">
        <v>1964</v>
      </c>
      <c r="D233" s="1" t="s">
        <v>1964</v>
      </c>
      <c r="E233" s="1" t="s">
        <v>1964</v>
      </c>
      <c r="F233" s="1" t="s">
        <v>1964</v>
      </c>
    </row>
    <row r="234" spans="1:6" x14ac:dyDescent="0.35">
      <c r="A234" s="1" t="s">
        <v>2204</v>
      </c>
      <c r="B234" s="1" t="s">
        <v>1964</v>
      </c>
      <c r="C234" s="1" t="s">
        <v>1964</v>
      </c>
      <c r="D234" s="1" t="s">
        <v>1964</v>
      </c>
      <c r="E234" s="1" t="s">
        <v>1964</v>
      </c>
      <c r="F234" s="1" t="s">
        <v>1964</v>
      </c>
    </row>
    <row r="235" spans="1:6" x14ac:dyDescent="0.35">
      <c r="A235" s="1" t="s">
        <v>2205</v>
      </c>
      <c r="B235" s="1" t="s">
        <v>1964</v>
      </c>
      <c r="C235" s="1" t="s">
        <v>1964</v>
      </c>
      <c r="D235" s="1" t="s">
        <v>1964</v>
      </c>
      <c r="E235" s="1" t="s">
        <v>1964</v>
      </c>
      <c r="F235" s="1" t="s">
        <v>1964</v>
      </c>
    </row>
    <row r="236" spans="1:6" x14ac:dyDescent="0.35">
      <c r="A236" s="1" t="s">
        <v>2206</v>
      </c>
      <c r="B236" s="1" t="s">
        <v>1964</v>
      </c>
      <c r="C236" s="1" t="s">
        <v>1964</v>
      </c>
      <c r="D236" s="1" t="s">
        <v>1964</v>
      </c>
      <c r="E236" s="1" t="s">
        <v>1964</v>
      </c>
      <c r="F236" s="1" t="s">
        <v>1964</v>
      </c>
    </row>
    <row r="237" spans="1:6" x14ac:dyDescent="0.35">
      <c r="A237" s="1" t="s">
        <v>2207</v>
      </c>
      <c r="B237" s="1" t="s">
        <v>1964</v>
      </c>
      <c r="C237" s="1" t="s">
        <v>1964</v>
      </c>
      <c r="D237" s="1" t="s">
        <v>1964</v>
      </c>
      <c r="E237" s="1" t="s">
        <v>1964</v>
      </c>
      <c r="F237" s="1" t="s">
        <v>1964</v>
      </c>
    </row>
    <row r="238" spans="1:6" x14ac:dyDescent="0.35">
      <c r="A238" s="1" t="s">
        <v>2208</v>
      </c>
      <c r="B238" s="1" t="s">
        <v>1964</v>
      </c>
      <c r="C238" s="1" t="s">
        <v>1964</v>
      </c>
      <c r="D238" s="1" t="s">
        <v>1964</v>
      </c>
      <c r="E238" s="1" t="s">
        <v>1964</v>
      </c>
      <c r="F238" s="1" t="s">
        <v>1964</v>
      </c>
    </row>
    <row r="239" spans="1:6" x14ac:dyDescent="0.35">
      <c r="A239" s="1" t="s">
        <v>2209</v>
      </c>
      <c r="B239" s="1" t="s">
        <v>1964</v>
      </c>
      <c r="C239" s="1" t="s">
        <v>1964</v>
      </c>
      <c r="D239" s="1" t="s">
        <v>1964</v>
      </c>
      <c r="E239" s="1" t="s">
        <v>1964</v>
      </c>
      <c r="F239" s="1" t="s">
        <v>1964</v>
      </c>
    </row>
    <row r="240" spans="1:6" x14ac:dyDescent="0.35">
      <c r="A240" s="1" t="s">
        <v>2210</v>
      </c>
      <c r="B240" s="1" t="s">
        <v>1964</v>
      </c>
      <c r="C240" s="1" t="s">
        <v>1964</v>
      </c>
      <c r="D240" s="1" t="s">
        <v>1964</v>
      </c>
      <c r="E240" s="1" t="s">
        <v>1964</v>
      </c>
      <c r="F240" s="1" t="s">
        <v>1964</v>
      </c>
    </row>
    <row r="241" spans="1:6" x14ac:dyDescent="0.35">
      <c r="A241" s="1" t="s">
        <v>2211</v>
      </c>
      <c r="B241" s="1" t="s">
        <v>1964</v>
      </c>
      <c r="C241" s="1" t="s">
        <v>1964</v>
      </c>
      <c r="D241" s="1" t="s">
        <v>1964</v>
      </c>
      <c r="E241" s="1" t="s">
        <v>1964</v>
      </c>
      <c r="F241" s="1" t="s">
        <v>1964</v>
      </c>
    </row>
    <row r="242" spans="1:6" x14ac:dyDescent="0.35">
      <c r="A242" s="1" t="s">
        <v>2212</v>
      </c>
      <c r="B242" s="1" t="s">
        <v>1964</v>
      </c>
      <c r="C242" s="1" t="s">
        <v>1964</v>
      </c>
      <c r="D242" s="1" t="s">
        <v>1964</v>
      </c>
      <c r="E242" s="1" t="s">
        <v>1964</v>
      </c>
      <c r="F242" s="1" t="s">
        <v>1964</v>
      </c>
    </row>
    <row r="243" spans="1:6" x14ac:dyDescent="0.35">
      <c r="A243" s="1" t="s">
        <v>2213</v>
      </c>
      <c r="B243" s="1" t="s">
        <v>1964</v>
      </c>
      <c r="C243" s="1" t="s">
        <v>1964</v>
      </c>
      <c r="D243" s="1" t="s">
        <v>1964</v>
      </c>
      <c r="E243" s="1" t="s">
        <v>1964</v>
      </c>
      <c r="F243" s="1" t="s">
        <v>1964</v>
      </c>
    </row>
    <row r="244" spans="1:6" x14ac:dyDescent="0.35">
      <c r="A244" s="1" t="s">
        <v>2214</v>
      </c>
      <c r="B244" s="1" t="s">
        <v>1964</v>
      </c>
      <c r="C244" s="1" t="s">
        <v>1964</v>
      </c>
      <c r="D244" s="1" t="s">
        <v>1964</v>
      </c>
      <c r="E244" s="1" t="s">
        <v>1964</v>
      </c>
      <c r="F244" s="1" t="s">
        <v>1964</v>
      </c>
    </row>
    <row r="245" spans="1:6" x14ac:dyDescent="0.35">
      <c r="A245" s="1" t="s">
        <v>2215</v>
      </c>
      <c r="B245" s="1" t="s">
        <v>1964</v>
      </c>
      <c r="C245" s="1" t="s">
        <v>1964</v>
      </c>
      <c r="D245" s="1" t="s">
        <v>1964</v>
      </c>
      <c r="E245" s="1" t="s">
        <v>1964</v>
      </c>
      <c r="F245" s="1" t="s">
        <v>1964</v>
      </c>
    </row>
    <row r="246" spans="1:6" x14ac:dyDescent="0.35">
      <c r="A246" s="1" t="s">
        <v>2216</v>
      </c>
      <c r="B246" s="1" t="s">
        <v>1964</v>
      </c>
      <c r="C246" s="1" t="s">
        <v>1964</v>
      </c>
      <c r="D246" s="1" t="s">
        <v>1964</v>
      </c>
      <c r="E246" s="1" t="s">
        <v>1964</v>
      </c>
      <c r="F246" s="1" t="s">
        <v>1964</v>
      </c>
    </row>
    <row r="247" spans="1:6" x14ac:dyDescent="0.35">
      <c r="A247" s="1" t="s">
        <v>2217</v>
      </c>
      <c r="B247" s="1" t="s">
        <v>1964</v>
      </c>
      <c r="C247" s="1" t="s">
        <v>1964</v>
      </c>
      <c r="D247" s="1" t="s">
        <v>1964</v>
      </c>
      <c r="E247" s="1" t="s">
        <v>1964</v>
      </c>
      <c r="F247" s="1" t="s">
        <v>1964</v>
      </c>
    </row>
    <row r="248" spans="1:6" x14ac:dyDescent="0.35">
      <c r="A248" s="1" t="s">
        <v>2218</v>
      </c>
      <c r="B248" s="1" t="s">
        <v>1964</v>
      </c>
      <c r="C248" s="1" t="s">
        <v>1964</v>
      </c>
      <c r="D248" s="1" t="s">
        <v>1964</v>
      </c>
      <c r="E248" s="1" t="s">
        <v>1964</v>
      </c>
      <c r="F248" s="1" t="s">
        <v>1964</v>
      </c>
    </row>
    <row r="249" spans="1:6" x14ac:dyDescent="0.35">
      <c r="A249" s="1" t="s">
        <v>2219</v>
      </c>
      <c r="B249" s="1" t="s">
        <v>1964</v>
      </c>
      <c r="C249" s="1" t="s">
        <v>1964</v>
      </c>
      <c r="D249" s="1" t="s">
        <v>1964</v>
      </c>
      <c r="E249" s="1" t="s">
        <v>1964</v>
      </c>
      <c r="F249" s="1" t="s">
        <v>1964</v>
      </c>
    </row>
    <row r="250" spans="1:6" x14ac:dyDescent="0.35">
      <c r="A250" s="1" t="s">
        <v>2220</v>
      </c>
      <c r="B250" s="1" t="s">
        <v>1964</v>
      </c>
      <c r="C250" s="1" t="s">
        <v>1964</v>
      </c>
      <c r="D250" s="1" t="s">
        <v>1964</v>
      </c>
      <c r="E250" s="1" t="s">
        <v>1964</v>
      </c>
      <c r="F250" s="1" t="s">
        <v>1964</v>
      </c>
    </row>
    <row r="251" spans="1:6" x14ac:dyDescent="0.35">
      <c r="A251" s="1" t="s">
        <v>2221</v>
      </c>
      <c r="B251" s="1" t="s">
        <v>1964</v>
      </c>
      <c r="C251" s="1" t="s">
        <v>1964</v>
      </c>
      <c r="D251" s="1" t="s">
        <v>1964</v>
      </c>
      <c r="E251" s="1" t="s">
        <v>1964</v>
      </c>
      <c r="F251" s="1" t="s">
        <v>1964</v>
      </c>
    </row>
    <row r="252" spans="1:6" x14ac:dyDescent="0.35">
      <c r="A252" s="1" t="s">
        <v>2222</v>
      </c>
      <c r="B252" s="1" t="s">
        <v>1964</v>
      </c>
      <c r="C252" s="1" t="s">
        <v>1964</v>
      </c>
      <c r="D252" s="1" t="s">
        <v>1964</v>
      </c>
      <c r="E252" s="1" t="s">
        <v>1964</v>
      </c>
      <c r="F252" s="1" t="s">
        <v>1964</v>
      </c>
    </row>
    <row r="253" spans="1:6" x14ac:dyDescent="0.35">
      <c r="A253" s="1" t="s">
        <v>2223</v>
      </c>
      <c r="B253" s="1" t="s">
        <v>1964</v>
      </c>
      <c r="C253" s="1" t="s">
        <v>1964</v>
      </c>
      <c r="D253" s="1" t="s">
        <v>1964</v>
      </c>
      <c r="E253" s="1" t="s">
        <v>1964</v>
      </c>
      <c r="F253" s="1" t="s">
        <v>1964</v>
      </c>
    </row>
    <row r="254" spans="1:6" x14ac:dyDescent="0.35">
      <c r="A254" s="1" t="s">
        <v>2224</v>
      </c>
      <c r="B254" s="1" t="s">
        <v>1964</v>
      </c>
      <c r="C254" s="1" t="s">
        <v>1964</v>
      </c>
      <c r="D254" s="1" t="s">
        <v>1964</v>
      </c>
      <c r="E254" s="1" t="s">
        <v>1964</v>
      </c>
      <c r="F254" s="1" t="s">
        <v>1964</v>
      </c>
    </row>
    <row r="255" spans="1:6" x14ac:dyDescent="0.35">
      <c r="A255" s="1" t="s">
        <v>2225</v>
      </c>
      <c r="B255" s="1" t="s">
        <v>1964</v>
      </c>
      <c r="C255" s="1" t="s">
        <v>1964</v>
      </c>
      <c r="D255" s="1" t="s">
        <v>1964</v>
      </c>
      <c r="E255" s="1" t="s">
        <v>1964</v>
      </c>
      <c r="F255" s="1" t="s">
        <v>1964</v>
      </c>
    </row>
    <row r="256" spans="1:6" x14ac:dyDescent="0.35">
      <c r="A256" s="1" t="s">
        <v>2226</v>
      </c>
      <c r="B256" s="1" t="s">
        <v>1964</v>
      </c>
      <c r="C256" s="1" t="s">
        <v>1964</v>
      </c>
      <c r="D256" s="1" t="s">
        <v>1964</v>
      </c>
      <c r="E256" s="1" t="s">
        <v>1964</v>
      </c>
      <c r="F256" s="1" t="s">
        <v>1964</v>
      </c>
    </row>
    <row r="257" spans="1:6" x14ac:dyDescent="0.35">
      <c r="A257" s="1" t="s">
        <v>2227</v>
      </c>
      <c r="B257" s="1" t="s">
        <v>1964</v>
      </c>
      <c r="C257" s="1" t="s">
        <v>1964</v>
      </c>
      <c r="D257" s="1" t="s">
        <v>1964</v>
      </c>
      <c r="E257" s="1" t="s">
        <v>1964</v>
      </c>
      <c r="F257" s="1" t="s">
        <v>1964</v>
      </c>
    </row>
    <row r="258" spans="1:6" x14ac:dyDescent="0.35">
      <c r="A258" s="1" t="s">
        <v>2228</v>
      </c>
      <c r="B258" s="1" t="s">
        <v>1964</v>
      </c>
      <c r="C258" s="1" t="s">
        <v>1964</v>
      </c>
      <c r="D258" s="1" t="s">
        <v>1964</v>
      </c>
      <c r="E258" s="1" t="s">
        <v>1964</v>
      </c>
      <c r="F258" s="1" t="s">
        <v>1964</v>
      </c>
    </row>
    <row r="259" spans="1:6" x14ac:dyDescent="0.35">
      <c r="A259" s="1" t="s">
        <v>2229</v>
      </c>
      <c r="B259" s="1" t="s">
        <v>1964</v>
      </c>
      <c r="C259" s="1" t="s">
        <v>1964</v>
      </c>
      <c r="D259" s="1" t="s">
        <v>1964</v>
      </c>
      <c r="E259" s="1" t="s">
        <v>1964</v>
      </c>
      <c r="F259" s="1" t="s">
        <v>1964</v>
      </c>
    </row>
    <row r="260" spans="1:6" x14ac:dyDescent="0.35">
      <c r="A260" s="1" t="s">
        <v>2230</v>
      </c>
      <c r="B260" s="1" t="s">
        <v>1964</v>
      </c>
      <c r="C260" s="1" t="s">
        <v>1964</v>
      </c>
      <c r="D260" s="1" t="s">
        <v>1964</v>
      </c>
      <c r="E260" s="1" t="s">
        <v>1964</v>
      </c>
      <c r="F260" s="1" t="s">
        <v>1964</v>
      </c>
    </row>
    <row r="261" spans="1:6" x14ac:dyDescent="0.35">
      <c r="A261" s="1" t="s">
        <v>2231</v>
      </c>
      <c r="B261" s="1" t="s">
        <v>1964</v>
      </c>
      <c r="C261" s="1" t="s">
        <v>1964</v>
      </c>
      <c r="D261" s="1" t="s">
        <v>1964</v>
      </c>
      <c r="E261" s="1" t="s">
        <v>1964</v>
      </c>
      <c r="F261" s="1" t="s">
        <v>1964</v>
      </c>
    </row>
    <row r="262" spans="1:6" x14ac:dyDescent="0.35">
      <c r="A262" s="1" t="s">
        <v>2232</v>
      </c>
      <c r="B262" s="1" t="s">
        <v>1964</v>
      </c>
      <c r="C262" s="1" t="s">
        <v>1964</v>
      </c>
      <c r="D262" s="1" t="s">
        <v>1964</v>
      </c>
      <c r="E262" s="1" t="s">
        <v>1964</v>
      </c>
      <c r="F262" s="1" t="s">
        <v>1964</v>
      </c>
    </row>
    <row r="263" spans="1:6" x14ac:dyDescent="0.35">
      <c r="A263" s="1" t="s">
        <v>2233</v>
      </c>
      <c r="B263" s="1" t="s">
        <v>1964</v>
      </c>
      <c r="C263" s="1" t="s">
        <v>1964</v>
      </c>
      <c r="D263" s="1" t="s">
        <v>1964</v>
      </c>
      <c r="E263" s="1" t="s">
        <v>1964</v>
      </c>
      <c r="F263" s="1" t="s">
        <v>1964</v>
      </c>
    </row>
    <row r="264" spans="1:6" x14ac:dyDescent="0.35">
      <c r="A264" s="1" t="s">
        <v>2234</v>
      </c>
      <c r="B264" s="1" t="s">
        <v>1964</v>
      </c>
      <c r="C264" s="1" t="s">
        <v>1964</v>
      </c>
      <c r="D264" s="1" t="s">
        <v>1964</v>
      </c>
      <c r="E264" s="1" t="s">
        <v>1964</v>
      </c>
      <c r="F264" s="1" t="s">
        <v>1964</v>
      </c>
    </row>
    <row r="265" spans="1:6" x14ac:dyDescent="0.35">
      <c r="A265" s="1" t="s">
        <v>2235</v>
      </c>
      <c r="B265" s="1" t="s">
        <v>1964</v>
      </c>
      <c r="C265" s="1" t="s">
        <v>1964</v>
      </c>
      <c r="D265" s="1" t="s">
        <v>1964</v>
      </c>
      <c r="E265" s="1" t="s">
        <v>1964</v>
      </c>
      <c r="F265" s="1" t="s">
        <v>1964</v>
      </c>
    </row>
    <row r="266" spans="1:6" x14ac:dyDescent="0.35">
      <c r="A266" s="1" t="s">
        <v>2236</v>
      </c>
      <c r="B266" s="1" t="s">
        <v>1964</v>
      </c>
      <c r="C266" s="1" t="s">
        <v>1964</v>
      </c>
      <c r="D266" s="1" t="s">
        <v>1964</v>
      </c>
      <c r="E266" s="1" t="s">
        <v>1964</v>
      </c>
      <c r="F266" s="1" t="s">
        <v>1964</v>
      </c>
    </row>
    <row r="267" spans="1:6" x14ac:dyDescent="0.35">
      <c r="A267" s="1" t="s">
        <v>2237</v>
      </c>
      <c r="B267" s="1" t="s">
        <v>1964</v>
      </c>
      <c r="C267" s="1" t="s">
        <v>1964</v>
      </c>
      <c r="D267" s="1" t="s">
        <v>1964</v>
      </c>
      <c r="E267" s="1" t="s">
        <v>1964</v>
      </c>
      <c r="F267" s="1" t="s">
        <v>1964</v>
      </c>
    </row>
    <row r="268" spans="1:6" x14ac:dyDescent="0.35">
      <c r="A268" s="1" t="s">
        <v>2238</v>
      </c>
      <c r="B268" s="1" t="s">
        <v>1964</v>
      </c>
      <c r="C268" s="1" t="s">
        <v>1964</v>
      </c>
      <c r="D268" s="1" t="s">
        <v>1964</v>
      </c>
      <c r="E268" s="1" t="s">
        <v>1964</v>
      </c>
      <c r="F268" s="1" t="s">
        <v>1964</v>
      </c>
    </row>
    <row r="269" spans="1:6" x14ac:dyDescent="0.35">
      <c r="A269" s="1" t="s">
        <v>2239</v>
      </c>
      <c r="B269" s="1" t="s">
        <v>1964</v>
      </c>
      <c r="C269" s="1" t="s">
        <v>1964</v>
      </c>
      <c r="D269" s="1" t="s">
        <v>1964</v>
      </c>
      <c r="E269" s="1" t="s">
        <v>1964</v>
      </c>
      <c r="F269" s="1" t="s">
        <v>1964</v>
      </c>
    </row>
    <row r="270" spans="1:6" x14ac:dyDescent="0.35">
      <c r="A270" s="1" t="s">
        <v>2240</v>
      </c>
      <c r="B270" s="1" t="s">
        <v>1964</v>
      </c>
      <c r="C270" s="1" t="s">
        <v>1964</v>
      </c>
      <c r="D270" s="1" t="s">
        <v>1964</v>
      </c>
      <c r="E270" s="1" t="s">
        <v>1964</v>
      </c>
      <c r="F270" s="1" t="s">
        <v>1964</v>
      </c>
    </row>
    <row r="271" spans="1:6" x14ac:dyDescent="0.35">
      <c r="A271" s="1" t="s">
        <v>2241</v>
      </c>
      <c r="B271" s="1" t="s">
        <v>1964</v>
      </c>
      <c r="C271" s="1" t="s">
        <v>1964</v>
      </c>
      <c r="D271" s="1" t="s">
        <v>1964</v>
      </c>
      <c r="E271" s="1" t="s">
        <v>1964</v>
      </c>
      <c r="F271" s="1" t="s">
        <v>1964</v>
      </c>
    </row>
    <row r="272" spans="1:6" x14ac:dyDescent="0.35">
      <c r="A272" s="1" t="s">
        <v>2242</v>
      </c>
      <c r="B272" s="1" t="s">
        <v>1964</v>
      </c>
      <c r="C272" s="1" t="s">
        <v>1964</v>
      </c>
      <c r="D272" s="1" t="s">
        <v>1964</v>
      </c>
      <c r="E272" s="1" t="s">
        <v>1964</v>
      </c>
      <c r="F272" s="1" t="s">
        <v>1964</v>
      </c>
    </row>
    <row r="273" spans="1:6" x14ac:dyDescent="0.35">
      <c r="A273" s="1" t="s">
        <v>2243</v>
      </c>
      <c r="B273" s="1" t="s">
        <v>1964</v>
      </c>
      <c r="C273" s="1" t="s">
        <v>1964</v>
      </c>
      <c r="D273" s="1" t="s">
        <v>1964</v>
      </c>
      <c r="E273" s="1" t="s">
        <v>1964</v>
      </c>
      <c r="F273" s="1" t="s">
        <v>1964</v>
      </c>
    </row>
    <row r="274" spans="1:6" x14ac:dyDescent="0.35">
      <c r="A274" s="1" t="s">
        <v>2244</v>
      </c>
      <c r="B274" s="1" t="s">
        <v>1964</v>
      </c>
      <c r="C274" s="1" t="s">
        <v>1964</v>
      </c>
      <c r="D274" s="1" t="s">
        <v>1964</v>
      </c>
      <c r="E274" s="1" t="s">
        <v>1964</v>
      </c>
      <c r="F274" s="1" t="s">
        <v>1964</v>
      </c>
    </row>
    <row r="275" spans="1:6" x14ac:dyDescent="0.35">
      <c r="A275" s="1" t="s">
        <v>2245</v>
      </c>
      <c r="B275" s="1" t="s">
        <v>1964</v>
      </c>
      <c r="C275" s="1" t="s">
        <v>1964</v>
      </c>
      <c r="D275" s="1" t="s">
        <v>1964</v>
      </c>
      <c r="E275" s="1" t="s">
        <v>1964</v>
      </c>
      <c r="F275" s="1" t="s">
        <v>1964</v>
      </c>
    </row>
    <row r="276" spans="1:6" x14ac:dyDescent="0.35">
      <c r="A276" s="1" t="s">
        <v>2246</v>
      </c>
      <c r="B276" s="1" t="s">
        <v>1964</v>
      </c>
      <c r="C276" s="1" t="s">
        <v>1964</v>
      </c>
      <c r="D276" s="1" t="s">
        <v>1964</v>
      </c>
      <c r="E276" s="1" t="s">
        <v>1964</v>
      </c>
      <c r="F276" s="1" t="s">
        <v>1964</v>
      </c>
    </row>
    <row r="277" spans="1:6" x14ac:dyDescent="0.35">
      <c r="A277" s="1" t="s">
        <v>2247</v>
      </c>
      <c r="B277" s="1" t="s">
        <v>1964</v>
      </c>
      <c r="C277" s="1" t="s">
        <v>1964</v>
      </c>
      <c r="D277" s="1" t="s">
        <v>1964</v>
      </c>
      <c r="E277" s="1" t="s">
        <v>1964</v>
      </c>
      <c r="F277" s="1" t="s">
        <v>1964</v>
      </c>
    </row>
    <row r="278" spans="1:6" x14ac:dyDescent="0.35">
      <c r="A278" s="1" t="s">
        <v>2248</v>
      </c>
      <c r="B278" s="1" t="s">
        <v>1964</v>
      </c>
      <c r="C278" s="1" t="s">
        <v>1964</v>
      </c>
      <c r="D278" s="1" t="s">
        <v>1964</v>
      </c>
      <c r="E278" s="1" t="s">
        <v>1964</v>
      </c>
      <c r="F278" s="1" t="s">
        <v>1964</v>
      </c>
    </row>
    <row r="279" spans="1:6" x14ac:dyDescent="0.35">
      <c r="A279" s="1" t="s">
        <v>2249</v>
      </c>
      <c r="B279" s="1" t="s">
        <v>1964</v>
      </c>
      <c r="C279" s="1" t="s">
        <v>1964</v>
      </c>
      <c r="D279" s="1" t="s">
        <v>1964</v>
      </c>
      <c r="E279" s="1" t="s">
        <v>1964</v>
      </c>
      <c r="F279" s="1" t="s">
        <v>1964</v>
      </c>
    </row>
    <row r="280" spans="1:6" x14ac:dyDescent="0.35">
      <c r="A280" s="1" t="s">
        <v>2250</v>
      </c>
      <c r="B280" s="1" t="s">
        <v>1964</v>
      </c>
      <c r="C280" s="1" t="s">
        <v>1964</v>
      </c>
      <c r="D280" s="1" t="s">
        <v>1964</v>
      </c>
      <c r="E280" s="1" t="s">
        <v>1964</v>
      </c>
      <c r="F280" s="1" t="s">
        <v>1964</v>
      </c>
    </row>
    <row r="281" spans="1:6" x14ac:dyDescent="0.35">
      <c r="A281" s="1" t="s">
        <v>2251</v>
      </c>
      <c r="B281" s="1" t="s">
        <v>1964</v>
      </c>
      <c r="C281" s="1" t="s">
        <v>1964</v>
      </c>
      <c r="D281" s="1" t="s">
        <v>1964</v>
      </c>
      <c r="E281" s="1" t="s">
        <v>1964</v>
      </c>
      <c r="F281" s="1" t="s">
        <v>1964</v>
      </c>
    </row>
    <row r="282" spans="1:6" x14ac:dyDescent="0.35">
      <c r="A282" s="1" t="s">
        <v>2252</v>
      </c>
      <c r="B282" s="1" t="s">
        <v>1964</v>
      </c>
      <c r="C282" s="1" t="s">
        <v>1964</v>
      </c>
      <c r="D282" s="1" t="s">
        <v>1964</v>
      </c>
      <c r="E282" s="1" t="s">
        <v>1964</v>
      </c>
      <c r="F282" s="1" t="s">
        <v>1964</v>
      </c>
    </row>
    <row r="283" spans="1:6" x14ac:dyDescent="0.35">
      <c r="A283" s="1" t="s">
        <v>2253</v>
      </c>
      <c r="B283" s="1" t="s">
        <v>1964</v>
      </c>
      <c r="C283" s="1" t="s">
        <v>1964</v>
      </c>
      <c r="D283" s="1" t="s">
        <v>1964</v>
      </c>
      <c r="E283" s="1" t="s">
        <v>1964</v>
      </c>
      <c r="F283" s="1" t="s">
        <v>1964</v>
      </c>
    </row>
    <row r="284" spans="1:6" x14ac:dyDescent="0.35">
      <c r="A284" s="1" t="s">
        <v>2254</v>
      </c>
      <c r="B284" s="1" t="s">
        <v>1964</v>
      </c>
      <c r="C284" s="1" t="s">
        <v>1964</v>
      </c>
      <c r="D284" s="1" t="s">
        <v>1964</v>
      </c>
      <c r="E284" s="1" t="s">
        <v>1964</v>
      </c>
      <c r="F284" s="1" t="s">
        <v>1964</v>
      </c>
    </row>
    <row r="285" spans="1:6" x14ac:dyDescent="0.35">
      <c r="A285" s="1" t="s">
        <v>2255</v>
      </c>
      <c r="B285" s="1" t="s">
        <v>1964</v>
      </c>
      <c r="C285" s="1" t="s">
        <v>1964</v>
      </c>
      <c r="D285" s="1" t="s">
        <v>1964</v>
      </c>
      <c r="E285" s="1" t="s">
        <v>1964</v>
      </c>
      <c r="F285" s="1" t="s">
        <v>1964</v>
      </c>
    </row>
    <row r="286" spans="1:6" x14ac:dyDescent="0.35">
      <c r="A286" s="1" t="s">
        <v>2256</v>
      </c>
      <c r="B286" s="1" t="s">
        <v>1964</v>
      </c>
      <c r="C286" s="1" t="s">
        <v>1964</v>
      </c>
      <c r="D286" s="1" t="s">
        <v>1964</v>
      </c>
      <c r="E286" s="1" t="s">
        <v>1964</v>
      </c>
      <c r="F286" s="1" t="s">
        <v>1964</v>
      </c>
    </row>
    <row r="287" spans="1:6" x14ac:dyDescent="0.35">
      <c r="A287" s="1" t="s">
        <v>2257</v>
      </c>
      <c r="B287" s="1" t="s">
        <v>1964</v>
      </c>
      <c r="C287" s="1" t="s">
        <v>1964</v>
      </c>
      <c r="D287" s="1" t="s">
        <v>1964</v>
      </c>
      <c r="E287" s="1" t="s">
        <v>1964</v>
      </c>
      <c r="F287" s="1" t="s">
        <v>1964</v>
      </c>
    </row>
    <row r="288" spans="1:6" x14ac:dyDescent="0.35">
      <c r="A288" s="1" t="s">
        <v>2258</v>
      </c>
      <c r="B288" s="1" t="s">
        <v>1964</v>
      </c>
      <c r="C288" s="1" t="s">
        <v>1964</v>
      </c>
      <c r="D288" s="1" t="s">
        <v>1964</v>
      </c>
      <c r="E288" s="1" t="s">
        <v>1964</v>
      </c>
      <c r="F288" s="1" t="s">
        <v>1964</v>
      </c>
    </row>
    <row r="289" spans="1:6" x14ac:dyDescent="0.35">
      <c r="A289" s="1" t="s">
        <v>2259</v>
      </c>
      <c r="B289" s="1" t="s">
        <v>1964</v>
      </c>
      <c r="C289" s="1" t="s">
        <v>1964</v>
      </c>
      <c r="D289" s="1" t="s">
        <v>1964</v>
      </c>
      <c r="E289" s="1" t="s">
        <v>1964</v>
      </c>
      <c r="F289" s="1" t="s">
        <v>1964</v>
      </c>
    </row>
    <row r="290" spans="1:6" x14ac:dyDescent="0.35">
      <c r="A290" s="1" t="s">
        <v>2260</v>
      </c>
      <c r="B290" s="1" t="s">
        <v>1964</v>
      </c>
      <c r="C290" s="1" t="s">
        <v>1964</v>
      </c>
      <c r="D290" s="1" t="s">
        <v>1964</v>
      </c>
      <c r="E290" s="1" t="s">
        <v>1964</v>
      </c>
      <c r="F290" s="1" t="s">
        <v>1964</v>
      </c>
    </row>
    <row r="291" spans="1:6" x14ac:dyDescent="0.35">
      <c r="A291" s="1" t="s">
        <v>2261</v>
      </c>
      <c r="B291" s="1" t="s">
        <v>1964</v>
      </c>
      <c r="C291" s="1" t="s">
        <v>1964</v>
      </c>
      <c r="D291" s="1" t="s">
        <v>1964</v>
      </c>
      <c r="E291" s="1" t="s">
        <v>1964</v>
      </c>
      <c r="F291" s="1" t="s">
        <v>1964</v>
      </c>
    </row>
    <row r="292" spans="1:6" x14ac:dyDescent="0.35">
      <c r="A292" s="1" t="s">
        <v>2262</v>
      </c>
      <c r="B292" s="1" t="s">
        <v>1964</v>
      </c>
      <c r="C292" s="1" t="s">
        <v>1964</v>
      </c>
      <c r="D292" s="1" t="s">
        <v>1964</v>
      </c>
      <c r="E292" s="1" t="s">
        <v>1964</v>
      </c>
      <c r="F292" s="1" t="s">
        <v>1964</v>
      </c>
    </row>
    <row r="293" spans="1:6" x14ac:dyDescent="0.35">
      <c r="A293" s="1" t="s">
        <v>2263</v>
      </c>
      <c r="B293" s="1" t="s">
        <v>1964</v>
      </c>
      <c r="C293" s="1" t="s">
        <v>1964</v>
      </c>
      <c r="D293" s="1" t="s">
        <v>1964</v>
      </c>
      <c r="E293" s="1" t="s">
        <v>1964</v>
      </c>
      <c r="F293" s="1" t="s">
        <v>1964</v>
      </c>
    </row>
    <row r="294" spans="1:6" x14ac:dyDescent="0.35">
      <c r="A294" s="1" t="s">
        <v>2264</v>
      </c>
      <c r="B294" s="1" t="s">
        <v>1964</v>
      </c>
      <c r="C294" s="1" t="s">
        <v>1964</v>
      </c>
      <c r="D294" s="1" t="s">
        <v>1964</v>
      </c>
      <c r="E294" s="1" t="s">
        <v>1964</v>
      </c>
      <c r="F294" s="1" t="s">
        <v>1964</v>
      </c>
    </row>
    <row r="295" spans="1:6" x14ac:dyDescent="0.35">
      <c r="A295" s="1" t="s">
        <v>2265</v>
      </c>
      <c r="B295" s="1" t="s">
        <v>1964</v>
      </c>
      <c r="C295" s="1" t="s">
        <v>1964</v>
      </c>
      <c r="D295" s="1" t="s">
        <v>1964</v>
      </c>
      <c r="E295" s="1" t="s">
        <v>1964</v>
      </c>
      <c r="F295" s="1" t="s">
        <v>1964</v>
      </c>
    </row>
    <row r="296" spans="1:6" x14ac:dyDescent="0.35">
      <c r="A296" s="1" t="s">
        <v>2266</v>
      </c>
      <c r="B296" s="1" t="s">
        <v>1964</v>
      </c>
      <c r="C296" s="1" t="s">
        <v>1964</v>
      </c>
      <c r="D296" s="1" t="s">
        <v>1964</v>
      </c>
      <c r="E296" s="1" t="s">
        <v>1964</v>
      </c>
      <c r="F296" s="1" t="s">
        <v>1964</v>
      </c>
    </row>
    <row r="297" spans="1:6" x14ac:dyDescent="0.35">
      <c r="A297" s="1" t="s">
        <v>2267</v>
      </c>
      <c r="B297" s="1" t="s">
        <v>1964</v>
      </c>
      <c r="C297" s="1" t="s">
        <v>1964</v>
      </c>
      <c r="D297" s="1" t="s">
        <v>1964</v>
      </c>
      <c r="E297" s="1" t="s">
        <v>1964</v>
      </c>
      <c r="F297" s="1" t="s">
        <v>1964</v>
      </c>
    </row>
    <row r="298" spans="1:6" x14ac:dyDescent="0.35">
      <c r="A298" s="1" t="s">
        <v>2268</v>
      </c>
      <c r="B298" s="1" t="s">
        <v>1964</v>
      </c>
      <c r="C298" s="1" t="s">
        <v>1964</v>
      </c>
      <c r="D298" s="1" t="s">
        <v>1964</v>
      </c>
      <c r="E298" s="1" t="s">
        <v>1964</v>
      </c>
      <c r="F298" s="1" t="s">
        <v>1964</v>
      </c>
    </row>
    <row r="299" spans="1:6" x14ac:dyDescent="0.35">
      <c r="A299" s="1" t="s">
        <v>2269</v>
      </c>
      <c r="B299" s="1" t="s">
        <v>1964</v>
      </c>
      <c r="C299" s="1" t="s">
        <v>1964</v>
      </c>
      <c r="D299" s="1" t="s">
        <v>1964</v>
      </c>
      <c r="E299" s="1" t="s">
        <v>1964</v>
      </c>
      <c r="F299" s="1" t="s">
        <v>1964</v>
      </c>
    </row>
    <row r="300" spans="1:6" x14ac:dyDescent="0.35">
      <c r="A300" s="1" t="s">
        <v>2270</v>
      </c>
      <c r="B300" s="1" t="s">
        <v>1964</v>
      </c>
      <c r="C300" s="1" t="s">
        <v>1964</v>
      </c>
      <c r="D300" s="1" t="s">
        <v>1964</v>
      </c>
      <c r="E300" s="1" t="s">
        <v>1964</v>
      </c>
      <c r="F300" s="1" t="s">
        <v>1964</v>
      </c>
    </row>
    <row r="301" spans="1:6" x14ac:dyDescent="0.35">
      <c r="A301" s="1" t="s">
        <v>2271</v>
      </c>
      <c r="B301" s="1" t="s">
        <v>1964</v>
      </c>
      <c r="C301" s="1" t="s">
        <v>1964</v>
      </c>
      <c r="D301" s="1" t="s">
        <v>1964</v>
      </c>
      <c r="E301" s="1" t="s">
        <v>1964</v>
      </c>
      <c r="F301" s="1" t="s">
        <v>1964</v>
      </c>
    </row>
    <row r="302" spans="1:6" x14ac:dyDescent="0.35">
      <c r="A302" s="1" t="s">
        <v>2272</v>
      </c>
      <c r="B302" s="1" t="s">
        <v>1964</v>
      </c>
      <c r="C302" s="1" t="s">
        <v>1964</v>
      </c>
      <c r="D302" s="1" t="s">
        <v>1964</v>
      </c>
      <c r="E302" s="1" t="s">
        <v>1964</v>
      </c>
      <c r="F302" s="1" t="s">
        <v>1964</v>
      </c>
    </row>
    <row r="303" spans="1:6" x14ac:dyDescent="0.35">
      <c r="A303" s="1" t="s">
        <v>2273</v>
      </c>
      <c r="B303" s="1" t="s">
        <v>1964</v>
      </c>
      <c r="C303" s="1" t="s">
        <v>1964</v>
      </c>
      <c r="D303" s="1" t="s">
        <v>1964</v>
      </c>
      <c r="E303" s="1" t="s">
        <v>1964</v>
      </c>
      <c r="F303" s="1" t="s">
        <v>1964</v>
      </c>
    </row>
    <row r="304" spans="1:6" x14ac:dyDescent="0.35">
      <c r="A304" s="1" t="s">
        <v>2274</v>
      </c>
      <c r="B304" s="1" t="s">
        <v>1964</v>
      </c>
      <c r="C304" s="1" t="s">
        <v>1964</v>
      </c>
      <c r="D304" s="1" t="s">
        <v>1964</v>
      </c>
      <c r="E304" s="1" t="s">
        <v>1964</v>
      </c>
      <c r="F304" s="1" t="s">
        <v>1964</v>
      </c>
    </row>
    <row r="305" spans="1:6" x14ac:dyDescent="0.35">
      <c r="A305" s="1" t="s">
        <v>2275</v>
      </c>
      <c r="B305" s="1" t="s">
        <v>1964</v>
      </c>
      <c r="C305" s="1" t="s">
        <v>1964</v>
      </c>
      <c r="D305" s="1" t="s">
        <v>1964</v>
      </c>
      <c r="E305" s="1" t="s">
        <v>1964</v>
      </c>
      <c r="F305" s="1" t="s">
        <v>1964</v>
      </c>
    </row>
    <row r="306" spans="1:6" x14ac:dyDescent="0.35">
      <c r="A306" s="1" t="s">
        <v>2276</v>
      </c>
      <c r="B306" s="1" t="s">
        <v>1964</v>
      </c>
      <c r="C306" s="1" t="s">
        <v>1964</v>
      </c>
      <c r="D306" s="1" t="s">
        <v>1964</v>
      </c>
      <c r="E306" s="1" t="s">
        <v>1964</v>
      </c>
      <c r="F306" s="1" t="s">
        <v>1964</v>
      </c>
    </row>
    <row r="307" spans="1:6" x14ac:dyDescent="0.35">
      <c r="A307" s="1" t="s">
        <v>2277</v>
      </c>
      <c r="B307" s="1" t="s">
        <v>1964</v>
      </c>
      <c r="C307" s="1" t="s">
        <v>1964</v>
      </c>
      <c r="D307" s="1" t="s">
        <v>1964</v>
      </c>
      <c r="E307" s="1" t="s">
        <v>1964</v>
      </c>
      <c r="F307" s="1" t="s">
        <v>1964</v>
      </c>
    </row>
    <row r="308" spans="1:6" x14ac:dyDescent="0.35">
      <c r="A308" s="1" t="s">
        <v>2278</v>
      </c>
      <c r="B308" s="1" t="s">
        <v>1964</v>
      </c>
      <c r="C308" s="1" t="s">
        <v>1964</v>
      </c>
      <c r="D308" s="1" t="s">
        <v>1964</v>
      </c>
      <c r="E308" s="1" t="s">
        <v>1964</v>
      </c>
      <c r="F308" s="1" t="s">
        <v>1964</v>
      </c>
    </row>
    <row r="309" spans="1:6" x14ac:dyDescent="0.35">
      <c r="A309" s="1" t="s">
        <v>2279</v>
      </c>
      <c r="B309" s="1" t="s">
        <v>1964</v>
      </c>
      <c r="C309" s="1" t="s">
        <v>1964</v>
      </c>
      <c r="D309" s="1" t="s">
        <v>1964</v>
      </c>
      <c r="E309" s="1" t="s">
        <v>1964</v>
      </c>
      <c r="F309" s="1" t="s">
        <v>1964</v>
      </c>
    </row>
    <row r="310" spans="1:6" x14ac:dyDescent="0.35">
      <c r="A310" s="1" t="s">
        <v>2280</v>
      </c>
      <c r="B310" s="1" t="s">
        <v>1964</v>
      </c>
      <c r="C310" s="1" t="s">
        <v>1964</v>
      </c>
      <c r="D310" s="1" t="s">
        <v>1964</v>
      </c>
      <c r="E310" s="1" t="s">
        <v>1964</v>
      </c>
      <c r="F310" s="1" t="s">
        <v>1964</v>
      </c>
    </row>
    <row r="311" spans="1:6" x14ac:dyDescent="0.35">
      <c r="A311" s="1" t="s">
        <v>2281</v>
      </c>
      <c r="B311" s="1" t="s">
        <v>1964</v>
      </c>
      <c r="C311" s="1" t="s">
        <v>1964</v>
      </c>
      <c r="D311" s="1" t="s">
        <v>1964</v>
      </c>
      <c r="E311" s="1" t="s">
        <v>1964</v>
      </c>
      <c r="F311" s="1" t="s">
        <v>1964</v>
      </c>
    </row>
    <row r="312" spans="1:6" x14ac:dyDescent="0.35">
      <c r="A312" s="1" t="s">
        <v>2282</v>
      </c>
      <c r="B312" s="1" t="s">
        <v>1964</v>
      </c>
      <c r="C312" s="1" t="s">
        <v>1964</v>
      </c>
      <c r="D312" s="1" t="s">
        <v>1964</v>
      </c>
      <c r="E312" s="1" t="s">
        <v>1964</v>
      </c>
      <c r="F312" s="1" t="s">
        <v>1964</v>
      </c>
    </row>
    <row r="313" spans="1:6" x14ac:dyDescent="0.35">
      <c r="A313" s="1" t="s">
        <v>2283</v>
      </c>
      <c r="B313" s="1" t="s">
        <v>1964</v>
      </c>
      <c r="C313" s="1" t="s">
        <v>1964</v>
      </c>
      <c r="D313" s="1" t="s">
        <v>1964</v>
      </c>
      <c r="E313" s="1" t="s">
        <v>1964</v>
      </c>
      <c r="F313" s="1" t="s">
        <v>1964</v>
      </c>
    </row>
    <row r="314" spans="1:6" x14ac:dyDescent="0.35">
      <c r="A314" s="1" t="s">
        <v>2284</v>
      </c>
      <c r="B314" s="1" t="s">
        <v>1964</v>
      </c>
      <c r="C314" s="1" t="s">
        <v>1964</v>
      </c>
      <c r="D314" s="1" t="s">
        <v>1964</v>
      </c>
      <c r="E314" s="1" t="s">
        <v>1964</v>
      </c>
      <c r="F314" s="1" t="s">
        <v>1964</v>
      </c>
    </row>
    <row r="315" spans="1:6" x14ac:dyDescent="0.35">
      <c r="A315" s="1" t="s">
        <v>2285</v>
      </c>
      <c r="B315" s="1" t="s">
        <v>1964</v>
      </c>
      <c r="C315" s="1" t="s">
        <v>1964</v>
      </c>
      <c r="D315" s="1" t="s">
        <v>1964</v>
      </c>
      <c r="E315" s="1" t="s">
        <v>1964</v>
      </c>
      <c r="F315" s="1" t="s">
        <v>1964</v>
      </c>
    </row>
    <row r="316" spans="1:6" x14ac:dyDescent="0.35">
      <c r="A316" s="1" t="s">
        <v>2286</v>
      </c>
      <c r="B316" s="1" t="s">
        <v>1964</v>
      </c>
      <c r="C316" s="1" t="s">
        <v>1964</v>
      </c>
      <c r="D316" s="1" t="s">
        <v>1964</v>
      </c>
      <c r="E316" s="1" t="s">
        <v>1964</v>
      </c>
      <c r="F316" s="1" t="s">
        <v>1964</v>
      </c>
    </row>
    <row r="317" spans="1:6" x14ac:dyDescent="0.35">
      <c r="A317" s="1" t="s">
        <v>2287</v>
      </c>
      <c r="B317" s="1" t="s">
        <v>1964</v>
      </c>
      <c r="C317" s="1" t="s">
        <v>1964</v>
      </c>
      <c r="D317" s="1" t="s">
        <v>1964</v>
      </c>
      <c r="E317" s="1" t="s">
        <v>1964</v>
      </c>
      <c r="F317" s="1" t="s">
        <v>1964</v>
      </c>
    </row>
    <row r="318" spans="1:6" x14ac:dyDescent="0.35">
      <c r="A318" s="1" t="s">
        <v>2288</v>
      </c>
      <c r="B318" s="1" t="s">
        <v>1964</v>
      </c>
      <c r="C318" s="1" t="s">
        <v>1964</v>
      </c>
      <c r="D318" s="1" t="s">
        <v>1964</v>
      </c>
      <c r="E318" s="1" t="s">
        <v>1964</v>
      </c>
      <c r="F318" s="1" t="s">
        <v>1964</v>
      </c>
    </row>
    <row r="319" spans="1:6" x14ac:dyDescent="0.35">
      <c r="A319" s="1" t="s">
        <v>2289</v>
      </c>
      <c r="B319" s="1" t="s">
        <v>1964</v>
      </c>
      <c r="C319" s="1" t="s">
        <v>1964</v>
      </c>
      <c r="D319" s="1" t="s">
        <v>1964</v>
      </c>
      <c r="E319" s="1" t="s">
        <v>1964</v>
      </c>
      <c r="F319" s="1" t="s">
        <v>1964</v>
      </c>
    </row>
    <row r="320" spans="1:6" x14ac:dyDescent="0.35">
      <c r="A320" s="1" t="s">
        <v>2290</v>
      </c>
      <c r="B320" s="1" t="s">
        <v>1964</v>
      </c>
      <c r="C320" s="1" t="s">
        <v>1964</v>
      </c>
      <c r="D320" s="1" t="s">
        <v>1964</v>
      </c>
      <c r="E320" s="1" t="s">
        <v>1964</v>
      </c>
      <c r="F320" s="1" t="s">
        <v>1964</v>
      </c>
    </row>
    <row r="321" spans="1:6" x14ac:dyDescent="0.35">
      <c r="A321" s="1" t="s">
        <v>2291</v>
      </c>
      <c r="B321" s="1" t="s">
        <v>1964</v>
      </c>
      <c r="C321" s="1" t="s">
        <v>1964</v>
      </c>
      <c r="D321" s="1" t="s">
        <v>1964</v>
      </c>
      <c r="E321" s="1" t="s">
        <v>1964</v>
      </c>
      <c r="F321" s="1" t="s">
        <v>1964</v>
      </c>
    </row>
    <row r="322" spans="1:6" x14ac:dyDescent="0.35">
      <c r="A322" s="1" t="s">
        <v>2292</v>
      </c>
      <c r="B322" s="1" t="s">
        <v>1964</v>
      </c>
      <c r="C322" s="1" t="s">
        <v>1964</v>
      </c>
      <c r="D322" s="1" t="s">
        <v>1964</v>
      </c>
      <c r="E322" s="1" t="s">
        <v>1964</v>
      </c>
      <c r="F322" s="1" t="s">
        <v>1964</v>
      </c>
    </row>
    <row r="323" spans="1:6" x14ac:dyDescent="0.35">
      <c r="A323" s="1" t="s">
        <v>2293</v>
      </c>
      <c r="B323" s="1" t="s">
        <v>1964</v>
      </c>
      <c r="C323" s="1" t="s">
        <v>1964</v>
      </c>
      <c r="D323" s="1" t="s">
        <v>1964</v>
      </c>
      <c r="E323" s="1" t="s">
        <v>1964</v>
      </c>
      <c r="F323" s="1" t="s">
        <v>1964</v>
      </c>
    </row>
    <row r="324" spans="1:6" x14ac:dyDescent="0.35">
      <c r="A324" s="1" t="s">
        <v>2294</v>
      </c>
      <c r="B324" s="1" t="s">
        <v>1964</v>
      </c>
      <c r="C324" s="1" t="s">
        <v>1964</v>
      </c>
      <c r="D324" s="1" t="s">
        <v>1964</v>
      </c>
      <c r="E324" s="1" t="s">
        <v>1964</v>
      </c>
      <c r="F324" s="1" t="s">
        <v>1964</v>
      </c>
    </row>
    <row r="325" spans="1:6" x14ac:dyDescent="0.35">
      <c r="A325" s="1" t="s">
        <v>2295</v>
      </c>
      <c r="B325" s="1" t="s">
        <v>1964</v>
      </c>
      <c r="C325" s="1" t="s">
        <v>1964</v>
      </c>
      <c r="D325" s="1" t="s">
        <v>1964</v>
      </c>
      <c r="E325" s="1" t="s">
        <v>1964</v>
      </c>
      <c r="F325" s="1" t="s">
        <v>1964</v>
      </c>
    </row>
    <row r="326" spans="1:6" x14ac:dyDescent="0.35">
      <c r="A326" s="1" t="s">
        <v>2296</v>
      </c>
      <c r="B326" s="1" t="s">
        <v>1964</v>
      </c>
      <c r="C326" s="1" t="s">
        <v>1964</v>
      </c>
      <c r="D326" s="1" t="s">
        <v>1964</v>
      </c>
      <c r="E326" s="1" t="s">
        <v>1964</v>
      </c>
      <c r="F326" s="1" t="s">
        <v>1964</v>
      </c>
    </row>
    <row r="327" spans="1:6" x14ac:dyDescent="0.35">
      <c r="A327" s="1" t="s">
        <v>2297</v>
      </c>
      <c r="B327" s="1" t="s">
        <v>1964</v>
      </c>
      <c r="C327" s="1" t="s">
        <v>1964</v>
      </c>
      <c r="D327" s="1" t="s">
        <v>1964</v>
      </c>
      <c r="E327" s="1" t="s">
        <v>1964</v>
      </c>
      <c r="F327" s="1" t="s">
        <v>1964</v>
      </c>
    </row>
    <row r="328" spans="1:6" x14ac:dyDescent="0.35">
      <c r="A328" s="1" t="s">
        <v>2298</v>
      </c>
      <c r="B328" s="1" t="s">
        <v>1964</v>
      </c>
      <c r="C328" s="1" t="s">
        <v>1964</v>
      </c>
      <c r="D328" s="1" t="s">
        <v>1964</v>
      </c>
      <c r="E328" s="1" t="s">
        <v>1964</v>
      </c>
      <c r="F328" s="1" t="s">
        <v>1964</v>
      </c>
    </row>
    <row r="329" spans="1:6" x14ac:dyDescent="0.35">
      <c r="A329" s="1" t="s">
        <v>2299</v>
      </c>
      <c r="B329" s="1" t="s">
        <v>1964</v>
      </c>
      <c r="C329" s="1" t="s">
        <v>1964</v>
      </c>
      <c r="D329" s="1" t="s">
        <v>1964</v>
      </c>
      <c r="E329" s="1" t="s">
        <v>1964</v>
      </c>
      <c r="F329" s="1" t="s">
        <v>1964</v>
      </c>
    </row>
    <row r="330" spans="1:6" x14ac:dyDescent="0.35">
      <c r="A330" s="1" t="s">
        <v>2300</v>
      </c>
      <c r="B330" s="1" t="s">
        <v>1964</v>
      </c>
      <c r="C330" s="1" t="s">
        <v>1964</v>
      </c>
      <c r="D330" s="1" t="s">
        <v>1964</v>
      </c>
      <c r="E330" s="1" t="s">
        <v>1964</v>
      </c>
      <c r="F330" s="1" t="s">
        <v>1964</v>
      </c>
    </row>
    <row r="331" spans="1:6" x14ac:dyDescent="0.35">
      <c r="A331" s="1" t="s">
        <v>2301</v>
      </c>
      <c r="B331" s="1" t="s">
        <v>1964</v>
      </c>
      <c r="C331" s="1" t="s">
        <v>1964</v>
      </c>
      <c r="D331" s="1" t="s">
        <v>1964</v>
      </c>
      <c r="E331" s="1" t="s">
        <v>1964</v>
      </c>
      <c r="F331" s="1" t="s">
        <v>1964</v>
      </c>
    </row>
    <row r="332" spans="1:6" x14ac:dyDescent="0.35">
      <c r="A332" s="1" t="s">
        <v>2302</v>
      </c>
      <c r="B332" s="1" t="s">
        <v>1964</v>
      </c>
      <c r="C332" s="1" t="s">
        <v>1964</v>
      </c>
      <c r="D332" s="1" t="s">
        <v>1964</v>
      </c>
      <c r="E332" s="1" t="s">
        <v>1964</v>
      </c>
      <c r="F332" s="1" t="s">
        <v>1964</v>
      </c>
    </row>
    <row r="333" spans="1:6" x14ac:dyDescent="0.35">
      <c r="A333" s="1" t="s">
        <v>2303</v>
      </c>
      <c r="B333" s="1" t="s">
        <v>1964</v>
      </c>
      <c r="C333" s="1" t="s">
        <v>1964</v>
      </c>
      <c r="D333" s="1" t="s">
        <v>1964</v>
      </c>
      <c r="E333" s="1" t="s">
        <v>1964</v>
      </c>
      <c r="F333" s="1" t="s">
        <v>1964</v>
      </c>
    </row>
    <row r="334" spans="1:6" x14ac:dyDescent="0.35">
      <c r="A334" s="1" t="s">
        <v>2304</v>
      </c>
      <c r="B334" s="1" t="s">
        <v>1964</v>
      </c>
      <c r="C334" s="1" t="s">
        <v>1964</v>
      </c>
      <c r="D334" s="1" t="s">
        <v>1964</v>
      </c>
      <c r="E334" s="1" t="s">
        <v>1964</v>
      </c>
      <c r="F334" s="1" t="s">
        <v>1964</v>
      </c>
    </row>
    <row r="335" spans="1:6" x14ac:dyDescent="0.35">
      <c r="A335" s="1" t="s">
        <v>2305</v>
      </c>
      <c r="B335" s="1" t="s">
        <v>1964</v>
      </c>
      <c r="C335" s="1" t="s">
        <v>1964</v>
      </c>
      <c r="D335" s="1" t="s">
        <v>1964</v>
      </c>
      <c r="E335" s="1" t="s">
        <v>1964</v>
      </c>
      <c r="F335" s="1" t="s">
        <v>1964</v>
      </c>
    </row>
    <row r="336" spans="1:6" x14ac:dyDescent="0.35">
      <c r="A336" s="1" t="s">
        <v>2306</v>
      </c>
      <c r="B336" s="1" t="s">
        <v>1964</v>
      </c>
      <c r="C336" s="1" t="s">
        <v>1964</v>
      </c>
      <c r="D336" s="1" t="s">
        <v>1964</v>
      </c>
      <c r="E336" s="1" t="s">
        <v>1964</v>
      </c>
      <c r="F336" s="1" t="s">
        <v>1964</v>
      </c>
    </row>
    <row r="337" spans="1:6" x14ac:dyDescent="0.35">
      <c r="A337" s="1" t="s">
        <v>2307</v>
      </c>
      <c r="B337" s="1" t="s">
        <v>1964</v>
      </c>
      <c r="C337" s="1" t="s">
        <v>1964</v>
      </c>
      <c r="D337" s="1" t="s">
        <v>1964</v>
      </c>
      <c r="E337" s="1" t="s">
        <v>1964</v>
      </c>
      <c r="F337" s="1" t="s">
        <v>1964</v>
      </c>
    </row>
    <row r="338" spans="1:6" x14ac:dyDescent="0.35">
      <c r="A338" s="1" t="s">
        <v>2308</v>
      </c>
      <c r="B338" s="1" t="s">
        <v>1964</v>
      </c>
      <c r="C338" s="1" t="s">
        <v>1964</v>
      </c>
      <c r="D338" s="1" t="s">
        <v>1964</v>
      </c>
      <c r="E338" s="1" t="s">
        <v>1964</v>
      </c>
      <c r="F338" s="1" t="s">
        <v>1964</v>
      </c>
    </row>
    <row r="339" spans="1:6" x14ac:dyDescent="0.35">
      <c r="A339" s="1" t="s">
        <v>2309</v>
      </c>
      <c r="B339" s="1" t="s">
        <v>1964</v>
      </c>
      <c r="C339" s="1" t="s">
        <v>1964</v>
      </c>
      <c r="D339" s="1" t="s">
        <v>1964</v>
      </c>
      <c r="E339" s="1" t="s">
        <v>1964</v>
      </c>
      <c r="F339" s="1" t="s">
        <v>1964</v>
      </c>
    </row>
    <row r="340" spans="1:6" x14ac:dyDescent="0.35">
      <c r="A340" s="1" t="s">
        <v>2310</v>
      </c>
      <c r="B340" s="1" t="s">
        <v>1964</v>
      </c>
      <c r="C340" s="1" t="s">
        <v>1964</v>
      </c>
      <c r="D340" s="1" t="s">
        <v>1964</v>
      </c>
      <c r="E340" s="1" t="s">
        <v>1964</v>
      </c>
      <c r="F340" s="1" t="s">
        <v>1964</v>
      </c>
    </row>
    <row r="341" spans="1:6" x14ac:dyDescent="0.35">
      <c r="A341" s="1" t="s">
        <v>2311</v>
      </c>
      <c r="B341" s="1" t="s">
        <v>1964</v>
      </c>
      <c r="C341" s="1" t="s">
        <v>1964</v>
      </c>
      <c r="D341" s="1" t="s">
        <v>1964</v>
      </c>
      <c r="E341" s="1" t="s">
        <v>1964</v>
      </c>
      <c r="F341" s="1" t="s">
        <v>1964</v>
      </c>
    </row>
    <row r="342" spans="1:6" x14ac:dyDescent="0.35">
      <c r="A342" s="1" t="s">
        <v>2312</v>
      </c>
      <c r="B342" s="1" t="s">
        <v>1964</v>
      </c>
      <c r="C342" s="1" t="s">
        <v>1964</v>
      </c>
      <c r="D342" s="1" t="s">
        <v>1964</v>
      </c>
      <c r="E342" s="1" t="s">
        <v>1964</v>
      </c>
      <c r="F342" s="1" t="s">
        <v>1964</v>
      </c>
    </row>
    <row r="343" spans="1:6" x14ac:dyDescent="0.35">
      <c r="A343" s="1" t="s">
        <v>2313</v>
      </c>
      <c r="B343" s="1" t="s">
        <v>1964</v>
      </c>
      <c r="C343" s="1" t="s">
        <v>1964</v>
      </c>
      <c r="D343" s="1" t="s">
        <v>1964</v>
      </c>
      <c r="E343" s="1" t="s">
        <v>1964</v>
      </c>
      <c r="F343" s="1" t="s">
        <v>1964</v>
      </c>
    </row>
    <row r="344" spans="1:6" x14ac:dyDescent="0.35">
      <c r="A344" s="1" t="s">
        <v>2314</v>
      </c>
      <c r="B344" s="1" t="s">
        <v>1964</v>
      </c>
      <c r="C344" s="1" t="s">
        <v>1964</v>
      </c>
      <c r="D344" s="1" t="s">
        <v>1964</v>
      </c>
      <c r="E344" s="1" t="s">
        <v>1964</v>
      </c>
      <c r="F344" s="1" t="s">
        <v>1964</v>
      </c>
    </row>
    <row r="345" spans="1:6" x14ac:dyDescent="0.35">
      <c r="A345" s="1" t="s">
        <v>2315</v>
      </c>
      <c r="B345" s="1" t="s">
        <v>1964</v>
      </c>
      <c r="C345" s="1" t="s">
        <v>1964</v>
      </c>
      <c r="D345" s="1" t="s">
        <v>1964</v>
      </c>
      <c r="E345" s="1" t="s">
        <v>1964</v>
      </c>
      <c r="F345" s="1" t="s">
        <v>1964</v>
      </c>
    </row>
    <row r="346" spans="1:6" x14ac:dyDescent="0.35">
      <c r="A346" s="1" t="s">
        <v>2316</v>
      </c>
      <c r="B346" s="1" t="s">
        <v>1964</v>
      </c>
      <c r="C346" s="1" t="s">
        <v>1964</v>
      </c>
      <c r="D346" s="1" t="s">
        <v>1964</v>
      </c>
      <c r="E346" s="1" t="s">
        <v>1964</v>
      </c>
      <c r="F346" s="1" t="s">
        <v>1964</v>
      </c>
    </row>
    <row r="347" spans="1:6" x14ac:dyDescent="0.35">
      <c r="A347" s="1" t="s">
        <v>2317</v>
      </c>
      <c r="B347" s="1" t="s">
        <v>1964</v>
      </c>
      <c r="C347" s="1" t="s">
        <v>1964</v>
      </c>
      <c r="D347" s="1" t="s">
        <v>1964</v>
      </c>
      <c r="E347" s="1" t="s">
        <v>1964</v>
      </c>
      <c r="F347" s="1" t="s">
        <v>1964</v>
      </c>
    </row>
    <row r="348" spans="1:6" x14ac:dyDescent="0.35">
      <c r="A348" s="1" t="s">
        <v>2318</v>
      </c>
      <c r="B348" s="1" t="s">
        <v>1964</v>
      </c>
      <c r="C348" s="1" t="s">
        <v>1964</v>
      </c>
      <c r="D348" s="1" t="s">
        <v>1964</v>
      </c>
      <c r="E348" s="1" t="s">
        <v>1964</v>
      </c>
      <c r="F348" s="1" t="s">
        <v>1964</v>
      </c>
    </row>
    <row r="349" spans="1:6" x14ac:dyDescent="0.35">
      <c r="A349" s="1" t="s">
        <v>2319</v>
      </c>
      <c r="B349" s="1" t="s">
        <v>1964</v>
      </c>
      <c r="C349" s="1" t="s">
        <v>1964</v>
      </c>
      <c r="D349" s="1" t="s">
        <v>1964</v>
      </c>
      <c r="E349" s="1" t="s">
        <v>1964</v>
      </c>
      <c r="F349" s="1" t="s">
        <v>1964</v>
      </c>
    </row>
    <row r="350" spans="1:6" x14ac:dyDescent="0.35">
      <c r="A350" s="1" t="s">
        <v>2320</v>
      </c>
      <c r="B350" s="1" t="s">
        <v>1964</v>
      </c>
      <c r="C350" s="1" t="s">
        <v>1964</v>
      </c>
      <c r="D350" s="1" t="s">
        <v>1964</v>
      </c>
      <c r="E350" s="1" t="s">
        <v>1964</v>
      </c>
      <c r="F350" s="1" t="s">
        <v>1964</v>
      </c>
    </row>
    <row r="351" spans="1:6" x14ac:dyDescent="0.35">
      <c r="A351" s="1" t="s">
        <v>2321</v>
      </c>
      <c r="B351" s="1" t="s">
        <v>1964</v>
      </c>
      <c r="C351" s="1" t="s">
        <v>1964</v>
      </c>
      <c r="D351" s="1" t="s">
        <v>1964</v>
      </c>
      <c r="E351" s="1" t="s">
        <v>1964</v>
      </c>
      <c r="F351" s="1" t="s">
        <v>1964</v>
      </c>
    </row>
    <row r="352" spans="1:6" x14ac:dyDescent="0.35">
      <c r="A352" s="1" t="s">
        <v>2322</v>
      </c>
      <c r="B352" s="1" t="s">
        <v>1964</v>
      </c>
      <c r="C352" s="1" t="s">
        <v>1964</v>
      </c>
      <c r="D352" s="1" t="s">
        <v>1964</v>
      </c>
      <c r="E352" s="1" t="s">
        <v>1964</v>
      </c>
      <c r="F352" s="1" t="s">
        <v>1964</v>
      </c>
    </row>
    <row r="353" spans="1:6" x14ac:dyDescent="0.35">
      <c r="A353" s="1" t="s">
        <v>2323</v>
      </c>
      <c r="B353" s="1" t="s">
        <v>1964</v>
      </c>
      <c r="C353" s="1" t="s">
        <v>1964</v>
      </c>
      <c r="D353" s="1" t="s">
        <v>1964</v>
      </c>
      <c r="E353" s="1" t="s">
        <v>1964</v>
      </c>
      <c r="F353" s="1" t="s">
        <v>1964</v>
      </c>
    </row>
    <row r="354" spans="1:6" x14ac:dyDescent="0.35">
      <c r="A354" s="1" t="s">
        <v>2324</v>
      </c>
      <c r="B354" s="1" t="s">
        <v>1964</v>
      </c>
      <c r="C354" s="1" t="s">
        <v>1964</v>
      </c>
      <c r="D354" s="1" t="s">
        <v>1964</v>
      </c>
      <c r="E354" s="1" t="s">
        <v>1964</v>
      </c>
      <c r="F354" s="1" t="s">
        <v>1964</v>
      </c>
    </row>
    <row r="355" spans="1:6" x14ac:dyDescent="0.35">
      <c r="A355" s="1" t="s">
        <v>2325</v>
      </c>
      <c r="B355" s="1" t="s">
        <v>1964</v>
      </c>
      <c r="C355" s="1" t="s">
        <v>1964</v>
      </c>
      <c r="D355" s="1" t="s">
        <v>1964</v>
      </c>
      <c r="E355" s="1" t="s">
        <v>1964</v>
      </c>
      <c r="F355" s="1" t="s">
        <v>1964</v>
      </c>
    </row>
    <row r="356" spans="1:6" x14ac:dyDescent="0.35">
      <c r="A356" s="1" t="s">
        <v>2326</v>
      </c>
      <c r="B356" s="1" t="s">
        <v>1964</v>
      </c>
      <c r="C356" s="1" t="s">
        <v>1964</v>
      </c>
      <c r="D356" s="1" t="s">
        <v>1964</v>
      </c>
      <c r="E356" s="1" t="s">
        <v>1964</v>
      </c>
      <c r="F356" s="1" t="s">
        <v>1964</v>
      </c>
    </row>
    <row r="357" spans="1:6" x14ac:dyDescent="0.35">
      <c r="A357" s="1" t="s">
        <v>2327</v>
      </c>
      <c r="B357" s="1" t="s">
        <v>1964</v>
      </c>
      <c r="C357" s="1" t="s">
        <v>1964</v>
      </c>
      <c r="D357" s="1" t="s">
        <v>1964</v>
      </c>
      <c r="E357" s="1" t="s">
        <v>1964</v>
      </c>
      <c r="F357" s="1" t="s">
        <v>1964</v>
      </c>
    </row>
    <row r="358" spans="1:6" x14ac:dyDescent="0.35">
      <c r="A358" s="1" t="s">
        <v>2328</v>
      </c>
      <c r="B358" s="1" t="s">
        <v>1964</v>
      </c>
      <c r="C358" s="1" t="s">
        <v>1964</v>
      </c>
      <c r="D358" s="1" t="s">
        <v>1964</v>
      </c>
      <c r="E358" s="1" t="s">
        <v>1964</v>
      </c>
      <c r="F358" s="1" t="s">
        <v>1964</v>
      </c>
    </row>
    <row r="359" spans="1:6" x14ac:dyDescent="0.35">
      <c r="A359" s="1" t="s">
        <v>2329</v>
      </c>
      <c r="B359" s="1" t="s">
        <v>1964</v>
      </c>
      <c r="C359" s="1" t="s">
        <v>1964</v>
      </c>
      <c r="D359" s="1" t="s">
        <v>1964</v>
      </c>
      <c r="E359" s="1" t="s">
        <v>1964</v>
      </c>
      <c r="F359" s="1" t="s">
        <v>1964</v>
      </c>
    </row>
    <row r="360" spans="1:6" x14ac:dyDescent="0.35">
      <c r="A360" s="1" t="s">
        <v>2330</v>
      </c>
      <c r="B360" s="1" t="s">
        <v>1964</v>
      </c>
      <c r="C360" s="1" t="s">
        <v>1964</v>
      </c>
      <c r="D360" s="1" t="s">
        <v>1964</v>
      </c>
      <c r="E360" s="1" t="s">
        <v>1964</v>
      </c>
      <c r="F360" s="1" t="s">
        <v>1964</v>
      </c>
    </row>
    <row r="361" spans="1:6" x14ac:dyDescent="0.35">
      <c r="A361" s="1" t="s">
        <v>2331</v>
      </c>
      <c r="B361" s="1" t="s">
        <v>1964</v>
      </c>
      <c r="C361" s="1" t="s">
        <v>1964</v>
      </c>
      <c r="D361" s="1" t="s">
        <v>1964</v>
      </c>
      <c r="E361" s="1" t="s">
        <v>1964</v>
      </c>
      <c r="F361" s="1" t="s">
        <v>1964</v>
      </c>
    </row>
    <row r="362" spans="1:6" x14ac:dyDescent="0.35">
      <c r="A362" s="1" t="s">
        <v>2332</v>
      </c>
      <c r="B362" s="1" t="s">
        <v>1964</v>
      </c>
      <c r="C362" s="1" t="s">
        <v>1964</v>
      </c>
      <c r="D362" s="1" t="s">
        <v>1964</v>
      </c>
      <c r="E362" s="1" t="s">
        <v>1964</v>
      </c>
      <c r="F362" s="1" t="s">
        <v>1964</v>
      </c>
    </row>
    <row r="363" spans="1:6" x14ac:dyDescent="0.35">
      <c r="A363" s="1" t="s">
        <v>2333</v>
      </c>
      <c r="B363" s="1" t="s">
        <v>1964</v>
      </c>
      <c r="C363" s="1" t="s">
        <v>1964</v>
      </c>
      <c r="D363" s="1" t="s">
        <v>1964</v>
      </c>
      <c r="E363" s="1" t="s">
        <v>1964</v>
      </c>
      <c r="F363" s="1" t="s">
        <v>1964</v>
      </c>
    </row>
    <row r="364" spans="1:6" x14ac:dyDescent="0.35">
      <c r="A364" s="1" t="s">
        <v>2334</v>
      </c>
      <c r="B364" s="1" t="s">
        <v>1964</v>
      </c>
      <c r="C364" s="1" t="s">
        <v>1964</v>
      </c>
      <c r="D364" s="1" t="s">
        <v>1964</v>
      </c>
      <c r="E364" s="1" t="s">
        <v>1964</v>
      </c>
      <c r="F364" s="1" t="s">
        <v>1964</v>
      </c>
    </row>
    <row r="365" spans="1:6" x14ac:dyDescent="0.35">
      <c r="A365" s="1" t="s">
        <v>2335</v>
      </c>
      <c r="B365" s="1" t="s">
        <v>1964</v>
      </c>
      <c r="C365" s="1" t="s">
        <v>1964</v>
      </c>
      <c r="D365" s="1" t="s">
        <v>1964</v>
      </c>
      <c r="E365" s="1" t="s">
        <v>1964</v>
      </c>
      <c r="F365" s="1" t="s">
        <v>1964</v>
      </c>
    </row>
    <row r="366" spans="1:6" x14ac:dyDescent="0.35">
      <c r="A366" s="1" t="s">
        <v>2336</v>
      </c>
      <c r="B366" s="1" t="s">
        <v>1964</v>
      </c>
      <c r="C366" s="1" t="s">
        <v>1964</v>
      </c>
      <c r="D366" s="1" t="s">
        <v>1964</v>
      </c>
      <c r="E366" s="1" t="s">
        <v>1964</v>
      </c>
      <c r="F366" s="1" t="s">
        <v>1964</v>
      </c>
    </row>
    <row r="367" spans="1:6" x14ac:dyDescent="0.35">
      <c r="A367" s="1" t="s">
        <v>2337</v>
      </c>
      <c r="B367" s="1" t="s">
        <v>1964</v>
      </c>
      <c r="C367" s="1" t="s">
        <v>1964</v>
      </c>
      <c r="D367" s="1" t="s">
        <v>1964</v>
      </c>
      <c r="E367" s="1" t="s">
        <v>1964</v>
      </c>
      <c r="F367" s="1" t="s">
        <v>1964</v>
      </c>
    </row>
    <row r="368" spans="1:6" x14ac:dyDescent="0.35">
      <c r="A368" s="1" t="s">
        <v>2338</v>
      </c>
      <c r="B368" s="1" t="s">
        <v>1964</v>
      </c>
      <c r="C368" s="1" t="s">
        <v>1964</v>
      </c>
      <c r="D368" s="1" t="s">
        <v>1964</v>
      </c>
      <c r="E368" s="1" t="s">
        <v>1964</v>
      </c>
      <c r="F368" s="1" t="s">
        <v>1964</v>
      </c>
    </row>
    <row r="369" spans="1:6" x14ac:dyDescent="0.35">
      <c r="A369" s="1" t="s">
        <v>2339</v>
      </c>
      <c r="B369" s="1" t="s">
        <v>1964</v>
      </c>
      <c r="C369" s="1" t="s">
        <v>1964</v>
      </c>
      <c r="D369" s="1" t="s">
        <v>1964</v>
      </c>
      <c r="E369" s="1" t="s">
        <v>1964</v>
      </c>
      <c r="F369" s="1" t="s">
        <v>1964</v>
      </c>
    </row>
    <row r="370" spans="1:6" x14ac:dyDescent="0.35">
      <c r="A370" s="1" t="s">
        <v>2340</v>
      </c>
      <c r="B370" s="1" t="s">
        <v>1964</v>
      </c>
      <c r="C370" s="1" t="s">
        <v>1964</v>
      </c>
      <c r="D370" s="1" t="s">
        <v>1964</v>
      </c>
      <c r="E370" s="1" t="s">
        <v>1964</v>
      </c>
      <c r="F370" s="1" t="s">
        <v>1964</v>
      </c>
    </row>
    <row r="371" spans="1:6" x14ac:dyDescent="0.35">
      <c r="A371" s="1" t="s">
        <v>2341</v>
      </c>
      <c r="B371" s="1" t="s">
        <v>1964</v>
      </c>
      <c r="C371" s="1" t="s">
        <v>1964</v>
      </c>
      <c r="D371" s="1" t="s">
        <v>1964</v>
      </c>
      <c r="E371" s="1" t="s">
        <v>1964</v>
      </c>
      <c r="F371" s="1" t="s">
        <v>1964</v>
      </c>
    </row>
    <row r="372" spans="1:6" x14ac:dyDescent="0.35">
      <c r="A372" s="1" t="s">
        <v>2342</v>
      </c>
      <c r="B372" s="1" t="s">
        <v>1964</v>
      </c>
      <c r="C372" s="1" t="s">
        <v>1964</v>
      </c>
      <c r="D372" s="1" t="s">
        <v>1964</v>
      </c>
      <c r="E372" s="1" t="s">
        <v>1964</v>
      </c>
      <c r="F372" s="1" t="s">
        <v>1964</v>
      </c>
    </row>
    <row r="373" spans="1:6" x14ac:dyDescent="0.35">
      <c r="A373" s="1" t="s">
        <v>2343</v>
      </c>
      <c r="B373" s="1" t="s">
        <v>1964</v>
      </c>
      <c r="C373" s="1" t="s">
        <v>1964</v>
      </c>
      <c r="D373" s="1" t="s">
        <v>1964</v>
      </c>
      <c r="E373" s="1" t="s">
        <v>1964</v>
      </c>
      <c r="F373" s="1" t="s">
        <v>1964</v>
      </c>
    </row>
    <row r="374" spans="1:6" x14ac:dyDescent="0.35">
      <c r="A374" s="1" t="s">
        <v>2344</v>
      </c>
      <c r="B374" s="1" t="s">
        <v>1964</v>
      </c>
      <c r="C374" s="1" t="s">
        <v>1964</v>
      </c>
      <c r="D374" s="1" t="s">
        <v>1964</v>
      </c>
      <c r="E374" s="1" t="s">
        <v>1964</v>
      </c>
      <c r="F374" s="1" t="s">
        <v>1964</v>
      </c>
    </row>
    <row r="375" spans="1:6" x14ac:dyDescent="0.35">
      <c r="A375" s="1" t="s">
        <v>2345</v>
      </c>
      <c r="B375" s="1" t="s">
        <v>1964</v>
      </c>
      <c r="C375" s="1" t="s">
        <v>1964</v>
      </c>
      <c r="D375" s="1" t="s">
        <v>1964</v>
      </c>
      <c r="E375" s="1" t="s">
        <v>1964</v>
      </c>
      <c r="F375" s="1" t="s">
        <v>1964</v>
      </c>
    </row>
    <row r="376" spans="1:6" x14ac:dyDescent="0.35">
      <c r="A376" s="1" t="s">
        <v>2346</v>
      </c>
      <c r="B376" s="1" t="s">
        <v>1964</v>
      </c>
      <c r="C376" s="1" t="s">
        <v>1964</v>
      </c>
      <c r="D376" s="1" t="s">
        <v>1964</v>
      </c>
      <c r="E376" s="1" t="s">
        <v>1964</v>
      </c>
      <c r="F376" s="1" t="s">
        <v>1964</v>
      </c>
    </row>
    <row r="377" spans="1:6" x14ac:dyDescent="0.35">
      <c r="A377" s="1" t="s">
        <v>2347</v>
      </c>
      <c r="B377" s="1" t="s">
        <v>1964</v>
      </c>
      <c r="C377" s="1" t="s">
        <v>1964</v>
      </c>
      <c r="D377" s="1" t="s">
        <v>1964</v>
      </c>
      <c r="E377" s="1" t="s">
        <v>1964</v>
      </c>
      <c r="F377" s="1" t="s">
        <v>1964</v>
      </c>
    </row>
    <row r="378" spans="1:6" x14ac:dyDescent="0.35">
      <c r="A378" s="1" t="s">
        <v>2348</v>
      </c>
      <c r="B378" s="1" t="s">
        <v>1964</v>
      </c>
      <c r="C378" s="1" t="s">
        <v>1964</v>
      </c>
      <c r="D378" s="1" t="s">
        <v>1964</v>
      </c>
      <c r="E378" s="1" t="s">
        <v>1964</v>
      </c>
      <c r="F378" s="1" t="s">
        <v>1964</v>
      </c>
    </row>
    <row r="379" spans="1:6" x14ac:dyDescent="0.35">
      <c r="A379" s="1" t="s">
        <v>2349</v>
      </c>
      <c r="B379" s="1" t="s">
        <v>1964</v>
      </c>
      <c r="C379" s="1" t="s">
        <v>1964</v>
      </c>
      <c r="D379" s="1" t="s">
        <v>1964</v>
      </c>
      <c r="E379" s="1" t="s">
        <v>1964</v>
      </c>
      <c r="F379" s="1" t="s">
        <v>1964</v>
      </c>
    </row>
    <row r="380" spans="1:6" x14ac:dyDescent="0.35">
      <c r="A380" s="1" t="s">
        <v>2350</v>
      </c>
      <c r="B380" s="1" t="s">
        <v>1964</v>
      </c>
      <c r="C380" s="1" t="s">
        <v>1964</v>
      </c>
      <c r="D380" s="1" t="s">
        <v>1964</v>
      </c>
      <c r="E380" s="1" t="s">
        <v>1964</v>
      </c>
      <c r="F380" s="1" t="s">
        <v>1964</v>
      </c>
    </row>
    <row r="381" spans="1:6" x14ac:dyDescent="0.35">
      <c r="A381" s="1" t="s">
        <v>2351</v>
      </c>
      <c r="B381" s="1" t="s">
        <v>1964</v>
      </c>
      <c r="C381" s="1" t="s">
        <v>1964</v>
      </c>
      <c r="D381" s="1" t="s">
        <v>1964</v>
      </c>
      <c r="E381" s="1" t="s">
        <v>1964</v>
      </c>
      <c r="F381" s="1" t="s">
        <v>1964</v>
      </c>
    </row>
    <row r="382" spans="1:6" x14ac:dyDescent="0.35">
      <c r="A382" s="1" t="s">
        <v>2352</v>
      </c>
      <c r="B382" s="1" t="s">
        <v>1964</v>
      </c>
      <c r="C382" s="1" t="s">
        <v>1964</v>
      </c>
      <c r="D382" s="1" t="s">
        <v>1964</v>
      </c>
      <c r="E382" s="1" t="s">
        <v>1964</v>
      </c>
      <c r="F382" s="1" t="s">
        <v>1964</v>
      </c>
    </row>
    <row r="383" spans="1:6" x14ac:dyDescent="0.35">
      <c r="A383" s="1" t="s">
        <v>2353</v>
      </c>
      <c r="B383" s="1" t="s">
        <v>1964</v>
      </c>
      <c r="C383" s="1" t="s">
        <v>1964</v>
      </c>
      <c r="D383" s="1" t="s">
        <v>1964</v>
      </c>
      <c r="E383" s="1" t="s">
        <v>1964</v>
      </c>
      <c r="F383" s="1" t="s">
        <v>1964</v>
      </c>
    </row>
    <row r="384" spans="1:6" x14ac:dyDescent="0.35">
      <c r="A384" s="1" t="s">
        <v>2354</v>
      </c>
      <c r="B384" s="1" t="s">
        <v>1964</v>
      </c>
      <c r="C384" s="1" t="s">
        <v>1964</v>
      </c>
      <c r="D384" s="1" t="s">
        <v>1964</v>
      </c>
      <c r="E384" s="1" t="s">
        <v>1964</v>
      </c>
      <c r="F384" s="1" t="s">
        <v>1964</v>
      </c>
    </row>
    <row r="385" spans="1:6" x14ac:dyDescent="0.35">
      <c r="A385" s="1" t="s">
        <v>2355</v>
      </c>
      <c r="B385" s="1" t="s">
        <v>1964</v>
      </c>
      <c r="C385" s="1" t="s">
        <v>1964</v>
      </c>
      <c r="D385" s="1" t="s">
        <v>1964</v>
      </c>
      <c r="E385" s="1" t="s">
        <v>1964</v>
      </c>
      <c r="F385" s="1" t="s">
        <v>1964</v>
      </c>
    </row>
    <row r="386" spans="1:6" x14ac:dyDescent="0.35">
      <c r="A386" s="1" t="s">
        <v>2356</v>
      </c>
      <c r="B386" s="1" t="s">
        <v>1964</v>
      </c>
      <c r="C386" s="1" t="s">
        <v>1964</v>
      </c>
      <c r="D386" s="1" t="s">
        <v>1964</v>
      </c>
      <c r="E386" s="1" t="s">
        <v>1964</v>
      </c>
      <c r="F386" s="1" t="s">
        <v>1964</v>
      </c>
    </row>
    <row r="387" spans="1:6" x14ac:dyDescent="0.35">
      <c r="A387" s="1" t="s">
        <v>2357</v>
      </c>
      <c r="B387" s="1" t="s">
        <v>1964</v>
      </c>
      <c r="C387" s="1" t="s">
        <v>1964</v>
      </c>
      <c r="D387" s="1" t="s">
        <v>1964</v>
      </c>
      <c r="E387" s="1" t="s">
        <v>1964</v>
      </c>
      <c r="F387" s="1" t="s">
        <v>1964</v>
      </c>
    </row>
    <row r="388" spans="1:6" x14ac:dyDescent="0.35">
      <c r="A388" s="1" t="s">
        <v>2358</v>
      </c>
      <c r="B388" s="1" t="s">
        <v>1964</v>
      </c>
      <c r="C388" s="1" t="s">
        <v>1964</v>
      </c>
      <c r="D388" s="1" t="s">
        <v>1964</v>
      </c>
      <c r="E388" s="1" t="s">
        <v>1964</v>
      </c>
      <c r="F388" s="1" t="s">
        <v>1964</v>
      </c>
    </row>
    <row r="389" spans="1:6" x14ac:dyDescent="0.35">
      <c r="A389" s="1" t="s">
        <v>2359</v>
      </c>
      <c r="B389" s="1" t="s">
        <v>1964</v>
      </c>
      <c r="C389" s="1" t="s">
        <v>1964</v>
      </c>
      <c r="D389" s="1" t="s">
        <v>1964</v>
      </c>
      <c r="E389" s="1" t="s">
        <v>1964</v>
      </c>
      <c r="F389" s="1" t="s">
        <v>1964</v>
      </c>
    </row>
    <row r="390" spans="1:6" x14ac:dyDescent="0.35">
      <c r="A390" s="1" t="s">
        <v>2360</v>
      </c>
      <c r="B390" s="1" t="s">
        <v>1964</v>
      </c>
      <c r="C390" s="1" t="s">
        <v>1964</v>
      </c>
      <c r="D390" s="1" t="s">
        <v>1964</v>
      </c>
      <c r="E390" s="1" t="s">
        <v>1964</v>
      </c>
      <c r="F390" s="1" t="s">
        <v>1964</v>
      </c>
    </row>
    <row r="391" spans="1:6" x14ac:dyDescent="0.35">
      <c r="A391" s="1" t="s">
        <v>2361</v>
      </c>
      <c r="B391" s="1" t="s">
        <v>1964</v>
      </c>
      <c r="C391" s="1" t="s">
        <v>1964</v>
      </c>
      <c r="D391" s="1" t="s">
        <v>1964</v>
      </c>
      <c r="E391" s="1" t="s">
        <v>1964</v>
      </c>
      <c r="F391" s="1" t="s">
        <v>1964</v>
      </c>
    </row>
    <row r="392" spans="1:6" x14ac:dyDescent="0.35">
      <c r="A392" s="1" t="s">
        <v>2362</v>
      </c>
      <c r="B392" s="1" t="s">
        <v>1964</v>
      </c>
      <c r="C392" s="1" t="s">
        <v>1964</v>
      </c>
      <c r="D392" s="1" t="s">
        <v>1964</v>
      </c>
      <c r="E392" s="1" t="s">
        <v>1964</v>
      </c>
      <c r="F392" s="1" t="s">
        <v>1964</v>
      </c>
    </row>
    <row r="393" spans="1:6" x14ac:dyDescent="0.35">
      <c r="A393" s="1" t="s">
        <v>2363</v>
      </c>
      <c r="B393" s="1" t="s">
        <v>1964</v>
      </c>
      <c r="C393" s="1" t="s">
        <v>1964</v>
      </c>
      <c r="D393" s="1" t="s">
        <v>1964</v>
      </c>
      <c r="E393" s="1" t="s">
        <v>1964</v>
      </c>
      <c r="F393" s="1" t="s">
        <v>1964</v>
      </c>
    </row>
    <row r="394" spans="1:6" x14ac:dyDescent="0.35">
      <c r="A394" s="1" t="s">
        <v>2364</v>
      </c>
      <c r="B394" s="1" t="s">
        <v>1964</v>
      </c>
      <c r="C394" s="1" t="s">
        <v>1964</v>
      </c>
      <c r="D394" s="1" t="s">
        <v>1964</v>
      </c>
      <c r="E394" s="1" t="s">
        <v>1964</v>
      </c>
      <c r="F394" s="1" t="s">
        <v>1964</v>
      </c>
    </row>
    <row r="395" spans="1:6" x14ac:dyDescent="0.35">
      <c r="A395" s="1" t="s">
        <v>2365</v>
      </c>
      <c r="B395" s="1" t="s">
        <v>1964</v>
      </c>
      <c r="C395" s="1" t="s">
        <v>1964</v>
      </c>
      <c r="D395" s="1" t="s">
        <v>1964</v>
      </c>
      <c r="E395" s="1" t="s">
        <v>1964</v>
      </c>
      <c r="F395" s="1" t="s">
        <v>1964</v>
      </c>
    </row>
    <row r="396" spans="1:6" x14ac:dyDescent="0.35">
      <c r="A396" s="1" t="s">
        <v>2366</v>
      </c>
      <c r="B396" s="1" t="s">
        <v>1964</v>
      </c>
      <c r="C396" s="1" t="s">
        <v>1964</v>
      </c>
      <c r="D396" s="1" t="s">
        <v>1964</v>
      </c>
      <c r="E396" s="1" t="s">
        <v>1964</v>
      </c>
      <c r="F396" s="1" t="s">
        <v>1964</v>
      </c>
    </row>
    <row r="397" spans="1:6" x14ac:dyDescent="0.35">
      <c r="A397" s="1" t="s">
        <v>2367</v>
      </c>
      <c r="B397" s="1" t="s">
        <v>1964</v>
      </c>
      <c r="C397" s="1" t="s">
        <v>1964</v>
      </c>
      <c r="D397" s="1" t="s">
        <v>1964</v>
      </c>
      <c r="E397" s="1" t="s">
        <v>1964</v>
      </c>
      <c r="F397" s="1" t="s">
        <v>1964</v>
      </c>
    </row>
    <row r="398" spans="1:6" x14ac:dyDescent="0.35">
      <c r="A398" s="1" t="s">
        <v>2368</v>
      </c>
      <c r="B398" s="1" t="s">
        <v>1964</v>
      </c>
      <c r="C398" s="1" t="s">
        <v>1964</v>
      </c>
      <c r="D398" s="1" t="s">
        <v>1964</v>
      </c>
      <c r="E398" s="1" t="s">
        <v>1964</v>
      </c>
      <c r="F398" s="1" t="s">
        <v>1964</v>
      </c>
    </row>
    <row r="399" spans="1:6" x14ac:dyDescent="0.35">
      <c r="A399" s="1" t="s">
        <v>2369</v>
      </c>
      <c r="B399" s="1" t="s">
        <v>1964</v>
      </c>
      <c r="C399" s="1" t="s">
        <v>1964</v>
      </c>
      <c r="D399" s="1" t="s">
        <v>1964</v>
      </c>
      <c r="E399" s="1" t="s">
        <v>1964</v>
      </c>
      <c r="F399" s="1" t="s">
        <v>1964</v>
      </c>
    </row>
    <row r="400" spans="1:6" x14ac:dyDescent="0.35">
      <c r="A400" s="1" t="s">
        <v>2370</v>
      </c>
      <c r="B400" s="1" t="s">
        <v>1964</v>
      </c>
      <c r="C400" s="1" t="s">
        <v>1964</v>
      </c>
      <c r="D400" s="1" t="s">
        <v>1964</v>
      </c>
      <c r="E400" s="1" t="s">
        <v>1964</v>
      </c>
      <c r="F400" s="1" t="s">
        <v>1964</v>
      </c>
    </row>
    <row r="401" spans="1:6" x14ac:dyDescent="0.35">
      <c r="A401" s="1" t="s">
        <v>2371</v>
      </c>
      <c r="B401" s="1" t="s">
        <v>1964</v>
      </c>
      <c r="C401" s="1" t="s">
        <v>1964</v>
      </c>
      <c r="D401" s="1" t="s">
        <v>1964</v>
      </c>
      <c r="E401" s="1" t="s">
        <v>1964</v>
      </c>
      <c r="F401" s="1" t="s">
        <v>1964</v>
      </c>
    </row>
    <row r="402" spans="1:6" x14ac:dyDescent="0.35">
      <c r="A402" s="1" t="s">
        <v>2372</v>
      </c>
      <c r="B402" s="1" t="s">
        <v>1964</v>
      </c>
      <c r="C402" s="1" t="s">
        <v>1964</v>
      </c>
      <c r="D402" s="1" t="s">
        <v>1964</v>
      </c>
      <c r="E402" s="1" t="s">
        <v>1964</v>
      </c>
      <c r="F402" s="1" t="s">
        <v>1964</v>
      </c>
    </row>
    <row r="403" spans="1:6" x14ac:dyDescent="0.35">
      <c r="A403" s="1" t="s">
        <v>2373</v>
      </c>
      <c r="B403" s="1" t="s">
        <v>1964</v>
      </c>
      <c r="C403" s="1" t="s">
        <v>1964</v>
      </c>
      <c r="D403" s="1" t="s">
        <v>1964</v>
      </c>
      <c r="E403" s="1" t="s">
        <v>1964</v>
      </c>
      <c r="F403" s="1" t="s">
        <v>1964</v>
      </c>
    </row>
    <row r="404" spans="1:6" x14ac:dyDescent="0.35">
      <c r="A404" s="1" t="s">
        <v>2374</v>
      </c>
      <c r="B404" s="1" t="s">
        <v>1964</v>
      </c>
      <c r="C404" s="1" t="s">
        <v>1964</v>
      </c>
      <c r="D404" s="1" t="s">
        <v>1964</v>
      </c>
      <c r="E404" s="1" t="s">
        <v>1964</v>
      </c>
      <c r="F404" s="1" t="s">
        <v>1964</v>
      </c>
    </row>
    <row r="405" spans="1:6" x14ac:dyDescent="0.35">
      <c r="A405" s="1" t="s">
        <v>2375</v>
      </c>
      <c r="B405" s="1" t="s">
        <v>1964</v>
      </c>
      <c r="C405" s="1" t="s">
        <v>1964</v>
      </c>
      <c r="D405" s="1" t="s">
        <v>1964</v>
      </c>
      <c r="E405" s="1" t="s">
        <v>1964</v>
      </c>
      <c r="F405" s="1" t="s">
        <v>1964</v>
      </c>
    </row>
    <row r="406" spans="1:6" x14ac:dyDescent="0.35">
      <c r="A406" s="1" t="s">
        <v>2376</v>
      </c>
      <c r="B406" s="1" t="s">
        <v>1964</v>
      </c>
      <c r="C406" s="1" t="s">
        <v>1964</v>
      </c>
      <c r="D406" s="1" t="s">
        <v>1964</v>
      </c>
      <c r="E406" s="1" t="s">
        <v>1964</v>
      </c>
      <c r="F406" s="1" t="s">
        <v>1964</v>
      </c>
    </row>
    <row r="407" spans="1:6" x14ac:dyDescent="0.35">
      <c r="A407" s="1" t="s">
        <v>2377</v>
      </c>
      <c r="B407" s="1" t="s">
        <v>1964</v>
      </c>
      <c r="C407" s="1" t="s">
        <v>1964</v>
      </c>
      <c r="D407" s="1" t="s">
        <v>1964</v>
      </c>
      <c r="E407" s="1" t="s">
        <v>1964</v>
      </c>
      <c r="F407" s="1" t="s">
        <v>1964</v>
      </c>
    </row>
    <row r="408" spans="1:6" x14ac:dyDescent="0.35">
      <c r="A408" s="1" t="s">
        <v>2378</v>
      </c>
      <c r="B408" s="1" t="s">
        <v>1964</v>
      </c>
      <c r="C408" s="1" t="s">
        <v>1964</v>
      </c>
      <c r="D408" s="1" t="s">
        <v>1964</v>
      </c>
      <c r="E408" s="1" t="s">
        <v>1964</v>
      </c>
      <c r="F408" s="1" t="s">
        <v>1964</v>
      </c>
    </row>
    <row r="409" spans="1:6" x14ac:dyDescent="0.35">
      <c r="A409" s="1" t="s">
        <v>2379</v>
      </c>
      <c r="B409" s="1" t="s">
        <v>1964</v>
      </c>
      <c r="C409" s="1" t="s">
        <v>1964</v>
      </c>
      <c r="D409" s="1" t="s">
        <v>1964</v>
      </c>
      <c r="E409" s="1" t="s">
        <v>1964</v>
      </c>
      <c r="F409" s="1" t="s">
        <v>1964</v>
      </c>
    </row>
    <row r="410" spans="1:6" x14ac:dyDescent="0.35">
      <c r="A410" s="1" t="s">
        <v>2380</v>
      </c>
      <c r="B410" s="1" t="s">
        <v>1964</v>
      </c>
      <c r="C410" s="1" t="s">
        <v>1964</v>
      </c>
      <c r="D410" s="1" t="s">
        <v>1964</v>
      </c>
      <c r="E410" s="1" t="s">
        <v>1964</v>
      </c>
      <c r="F410" s="1" t="s">
        <v>1964</v>
      </c>
    </row>
    <row r="411" spans="1:6" x14ac:dyDescent="0.35">
      <c r="A411" s="1" t="s">
        <v>2381</v>
      </c>
      <c r="B411" s="1" t="s">
        <v>1964</v>
      </c>
      <c r="C411" s="1" t="s">
        <v>1964</v>
      </c>
      <c r="D411" s="1" t="s">
        <v>1964</v>
      </c>
      <c r="E411" s="1" t="s">
        <v>1964</v>
      </c>
      <c r="F411" s="1" t="s">
        <v>1964</v>
      </c>
    </row>
    <row r="412" spans="1:6" x14ac:dyDescent="0.35">
      <c r="A412" s="1" t="s">
        <v>2382</v>
      </c>
      <c r="B412" s="1" t="s">
        <v>1964</v>
      </c>
      <c r="C412" s="1" t="s">
        <v>1964</v>
      </c>
      <c r="D412" s="1" t="s">
        <v>1964</v>
      </c>
      <c r="E412" s="1" t="s">
        <v>1964</v>
      </c>
      <c r="F412" s="1" t="s">
        <v>1964</v>
      </c>
    </row>
    <row r="413" spans="1:6" x14ac:dyDescent="0.35">
      <c r="A413" s="1" t="s">
        <v>2383</v>
      </c>
      <c r="B413" s="1" t="s">
        <v>1964</v>
      </c>
      <c r="C413" s="1" t="s">
        <v>1964</v>
      </c>
      <c r="D413" s="1" t="s">
        <v>1964</v>
      </c>
      <c r="E413" s="1" t="s">
        <v>1964</v>
      </c>
      <c r="F413" s="1" t="s">
        <v>1964</v>
      </c>
    </row>
    <row r="414" spans="1:6" x14ac:dyDescent="0.35">
      <c r="A414" s="1" t="s">
        <v>2384</v>
      </c>
      <c r="B414" s="1" t="s">
        <v>1964</v>
      </c>
      <c r="C414" s="1" t="s">
        <v>1964</v>
      </c>
      <c r="D414" s="1" t="s">
        <v>1964</v>
      </c>
      <c r="E414" s="1" t="s">
        <v>1964</v>
      </c>
      <c r="F414" s="1" t="s">
        <v>1964</v>
      </c>
    </row>
    <row r="415" spans="1:6" x14ac:dyDescent="0.35">
      <c r="A415" s="1" t="s">
        <v>2385</v>
      </c>
      <c r="B415" s="1" t="s">
        <v>1964</v>
      </c>
      <c r="C415" s="1" t="s">
        <v>1964</v>
      </c>
      <c r="D415" s="1" t="s">
        <v>1964</v>
      </c>
      <c r="E415" s="1" t="s">
        <v>1964</v>
      </c>
      <c r="F415" s="1" t="s">
        <v>1964</v>
      </c>
    </row>
    <row r="416" spans="1:6" x14ac:dyDescent="0.35">
      <c r="A416" s="1" t="s">
        <v>2386</v>
      </c>
      <c r="B416" s="1" t="s">
        <v>1964</v>
      </c>
      <c r="C416" s="1" t="s">
        <v>1964</v>
      </c>
      <c r="D416" s="1" t="s">
        <v>1964</v>
      </c>
      <c r="E416" s="1" t="s">
        <v>1964</v>
      </c>
      <c r="F416" s="1" t="s">
        <v>1964</v>
      </c>
    </row>
    <row r="417" spans="1:6" x14ac:dyDescent="0.35">
      <c r="A417" s="1" t="s">
        <v>2387</v>
      </c>
      <c r="B417" s="1" t="s">
        <v>1964</v>
      </c>
      <c r="C417" s="1" t="s">
        <v>1964</v>
      </c>
      <c r="D417" s="1" t="s">
        <v>1964</v>
      </c>
      <c r="E417" s="1" t="s">
        <v>1964</v>
      </c>
      <c r="F417" s="1" t="s">
        <v>1964</v>
      </c>
    </row>
    <row r="418" spans="1:6" x14ac:dyDescent="0.35">
      <c r="A418" s="1" t="s">
        <v>2388</v>
      </c>
      <c r="B418" s="1" t="s">
        <v>1964</v>
      </c>
      <c r="C418" s="1" t="s">
        <v>1964</v>
      </c>
      <c r="D418" s="1" t="s">
        <v>1964</v>
      </c>
      <c r="E418" s="1" t="s">
        <v>1964</v>
      </c>
      <c r="F418" s="1" t="s">
        <v>1964</v>
      </c>
    </row>
    <row r="419" spans="1:6" x14ac:dyDescent="0.35">
      <c r="A419" s="1" t="s">
        <v>2389</v>
      </c>
      <c r="B419" s="1" t="s">
        <v>1964</v>
      </c>
      <c r="C419" s="1" t="s">
        <v>1964</v>
      </c>
      <c r="D419" s="1" t="s">
        <v>1964</v>
      </c>
      <c r="E419" s="1" t="s">
        <v>1964</v>
      </c>
      <c r="F419" s="1" t="s">
        <v>1964</v>
      </c>
    </row>
    <row r="420" spans="1:6" x14ac:dyDescent="0.35">
      <c r="A420" s="1" t="s">
        <v>2390</v>
      </c>
      <c r="B420" s="1" t="s">
        <v>1964</v>
      </c>
      <c r="C420" s="1" t="s">
        <v>1964</v>
      </c>
      <c r="D420" s="1" t="s">
        <v>1964</v>
      </c>
      <c r="E420" s="1" t="s">
        <v>1964</v>
      </c>
      <c r="F420" s="1" t="s">
        <v>1964</v>
      </c>
    </row>
    <row r="421" spans="1:6" x14ac:dyDescent="0.35">
      <c r="A421" s="1" t="s">
        <v>2391</v>
      </c>
      <c r="B421" s="1" t="s">
        <v>1964</v>
      </c>
      <c r="C421" s="1" t="s">
        <v>1964</v>
      </c>
      <c r="D421" s="1" t="s">
        <v>1964</v>
      </c>
      <c r="E421" s="1" t="s">
        <v>1964</v>
      </c>
      <c r="F421" s="1" t="s">
        <v>1964</v>
      </c>
    </row>
    <row r="422" spans="1:6" x14ac:dyDescent="0.35">
      <c r="A422" s="1" t="s">
        <v>2392</v>
      </c>
      <c r="B422" s="1" t="s">
        <v>1964</v>
      </c>
      <c r="C422" s="1" t="s">
        <v>1964</v>
      </c>
      <c r="D422" s="1" t="s">
        <v>1964</v>
      </c>
      <c r="E422" s="1" t="s">
        <v>1964</v>
      </c>
      <c r="F422" s="1" t="s">
        <v>1964</v>
      </c>
    </row>
    <row r="423" spans="1:6" x14ac:dyDescent="0.35">
      <c r="A423" s="1" t="s">
        <v>2393</v>
      </c>
      <c r="B423" s="1" t="s">
        <v>1964</v>
      </c>
      <c r="C423" s="1" t="s">
        <v>1964</v>
      </c>
      <c r="D423" s="1" t="s">
        <v>1964</v>
      </c>
      <c r="E423" s="1" t="s">
        <v>1964</v>
      </c>
      <c r="F423" s="1" t="s">
        <v>1964</v>
      </c>
    </row>
    <row r="424" spans="1:6" x14ac:dyDescent="0.35">
      <c r="A424" s="1" t="s">
        <v>2394</v>
      </c>
      <c r="B424" s="1" t="s">
        <v>1964</v>
      </c>
      <c r="C424" s="1" t="s">
        <v>1964</v>
      </c>
      <c r="D424" s="1" t="s">
        <v>1964</v>
      </c>
      <c r="E424" s="1" t="s">
        <v>1964</v>
      </c>
      <c r="F424" s="1" t="s">
        <v>1964</v>
      </c>
    </row>
    <row r="425" spans="1:6" x14ac:dyDescent="0.35">
      <c r="A425" s="1" t="s">
        <v>2395</v>
      </c>
      <c r="B425" s="1" t="s">
        <v>1964</v>
      </c>
      <c r="C425" s="1" t="s">
        <v>1964</v>
      </c>
      <c r="D425" s="1" t="s">
        <v>1964</v>
      </c>
      <c r="E425" s="1" t="s">
        <v>1964</v>
      </c>
      <c r="F425" s="1" t="s">
        <v>1964</v>
      </c>
    </row>
    <row r="426" spans="1:6" x14ac:dyDescent="0.35">
      <c r="A426" s="1" t="s">
        <v>2396</v>
      </c>
      <c r="B426" s="1" t="s">
        <v>1964</v>
      </c>
      <c r="C426" s="1" t="s">
        <v>1964</v>
      </c>
      <c r="D426" s="1" t="s">
        <v>1964</v>
      </c>
      <c r="E426" s="1" t="s">
        <v>1964</v>
      </c>
      <c r="F426" s="1" t="s">
        <v>1964</v>
      </c>
    </row>
    <row r="427" spans="1:6" x14ac:dyDescent="0.35">
      <c r="A427" s="1" t="s">
        <v>2397</v>
      </c>
      <c r="B427" s="1" t="s">
        <v>1964</v>
      </c>
      <c r="C427" s="1" t="s">
        <v>1964</v>
      </c>
      <c r="D427" s="1" t="s">
        <v>1964</v>
      </c>
      <c r="E427" s="1" t="s">
        <v>1964</v>
      </c>
      <c r="F427" s="1" t="s">
        <v>1964</v>
      </c>
    </row>
    <row r="428" spans="1:6" x14ac:dyDescent="0.35">
      <c r="A428" s="1" t="s">
        <v>2398</v>
      </c>
      <c r="B428" s="1" t="s">
        <v>1964</v>
      </c>
      <c r="C428" s="1" t="s">
        <v>1964</v>
      </c>
      <c r="D428" s="1" t="s">
        <v>1964</v>
      </c>
      <c r="E428" s="1" t="s">
        <v>1964</v>
      </c>
      <c r="F428" s="1" t="s">
        <v>1964</v>
      </c>
    </row>
    <row r="429" spans="1:6" x14ac:dyDescent="0.35">
      <c r="A429" s="1" t="s">
        <v>2399</v>
      </c>
      <c r="B429" s="1" t="s">
        <v>1964</v>
      </c>
      <c r="C429" s="1" t="s">
        <v>1964</v>
      </c>
      <c r="D429" s="1" t="s">
        <v>1964</v>
      </c>
      <c r="E429" s="1" t="s">
        <v>1964</v>
      </c>
      <c r="F429" s="1" t="s">
        <v>1964</v>
      </c>
    </row>
    <row r="430" spans="1:6" x14ac:dyDescent="0.35">
      <c r="A430" s="1" t="s">
        <v>2400</v>
      </c>
      <c r="B430" s="1" t="s">
        <v>1964</v>
      </c>
      <c r="C430" s="1" t="s">
        <v>1964</v>
      </c>
      <c r="D430" s="1" t="s">
        <v>1964</v>
      </c>
      <c r="E430" s="1" t="s">
        <v>1964</v>
      </c>
      <c r="F430" s="1" t="s">
        <v>1964</v>
      </c>
    </row>
    <row r="431" spans="1:6" x14ac:dyDescent="0.35">
      <c r="A431" s="1" t="s">
        <v>2401</v>
      </c>
      <c r="B431" s="1" t="s">
        <v>1964</v>
      </c>
      <c r="C431" s="1" t="s">
        <v>1964</v>
      </c>
      <c r="D431" s="1" t="s">
        <v>1964</v>
      </c>
      <c r="E431" s="1" t="s">
        <v>1964</v>
      </c>
      <c r="F431" s="1" t="s">
        <v>1964</v>
      </c>
    </row>
    <row r="432" spans="1:6" x14ac:dyDescent="0.35">
      <c r="A432" s="1" t="s">
        <v>2402</v>
      </c>
      <c r="B432" s="1" t="s">
        <v>1964</v>
      </c>
      <c r="C432" s="1" t="s">
        <v>1964</v>
      </c>
      <c r="D432" s="1" t="s">
        <v>1964</v>
      </c>
      <c r="E432" s="1" t="s">
        <v>1964</v>
      </c>
      <c r="F432" s="1" t="s">
        <v>1964</v>
      </c>
    </row>
    <row r="433" spans="1:6" x14ac:dyDescent="0.35">
      <c r="A433" s="1" t="s">
        <v>2403</v>
      </c>
      <c r="B433" s="1" t="s">
        <v>1964</v>
      </c>
      <c r="C433" s="1" t="s">
        <v>1964</v>
      </c>
      <c r="D433" s="1" t="s">
        <v>1964</v>
      </c>
      <c r="E433" s="1" t="s">
        <v>1964</v>
      </c>
      <c r="F433" s="1" t="s">
        <v>1964</v>
      </c>
    </row>
    <row r="434" spans="1:6" x14ac:dyDescent="0.35">
      <c r="A434" s="1" t="s">
        <v>2404</v>
      </c>
      <c r="B434" s="1" t="s">
        <v>1964</v>
      </c>
      <c r="C434" s="1" t="s">
        <v>1964</v>
      </c>
      <c r="D434" s="1" t="s">
        <v>1964</v>
      </c>
      <c r="E434" s="1" t="s">
        <v>1964</v>
      </c>
      <c r="F434" s="1" t="s">
        <v>1964</v>
      </c>
    </row>
    <row r="435" spans="1:6" x14ac:dyDescent="0.35">
      <c r="A435" s="1" t="s">
        <v>2405</v>
      </c>
      <c r="B435" s="1" t="s">
        <v>1964</v>
      </c>
      <c r="C435" s="1" t="s">
        <v>1964</v>
      </c>
      <c r="D435" s="1" t="s">
        <v>1964</v>
      </c>
      <c r="E435" s="1" t="s">
        <v>1964</v>
      </c>
      <c r="F435" s="1" t="s">
        <v>1964</v>
      </c>
    </row>
    <row r="436" spans="1:6" x14ac:dyDescent="0.35">
      <c r="A436" s="1" t="s">
        <v>2406</v>
      </c>
      <c r="B436" s="1" t="s">
        <v>1964</v>
      </c>
      <c r="C436" s="1" t="s">
        <v>1964</v>
      </c>
      <c r="D436" s="1" t="s">
        <v>1964</v>
      </c>
      <c r="E436" s="1" t="s">
        <v>1964</v>
      </c>
      <c r="F436" s="1" t="s">
        <v>1964</v>
      </c>
    </row>
    <row r="437" spans="1:6" x14ac:dyDescent="0.35">
      <c r="A437" s="1" t="s">
        <v>2407</v>
      </c>
      <c r="B437" s="1" t="s">
        <v>1964</v>
      </c>
      <c r="C437" s="1" t="s">
        <v>1964</v>
      </c>
      <c r="D437" s="1" t="s">
        <v>1964</v>
      </c>
      <c r="E437" s="1" t="s">
        <v>1964</v>
      </c>
      <c r="F437" s="1" t="s">
        <v>1964</v>
      </c>
    </row>
    <row r="438" spans="1:6" x14ac:dyDescent="0.35">
      <c r="A438" s="1" t="s">
        <v>2408</v>
      </c>
      <c r="B438" s="1" t="s">
        <v>1964</v>
      </c>
      <c r="C438" s="1" t="s">
        <v>1964</v>
      </c>
      <c r="D438" s="1" t="s">
        <v>1964</v>
      </c>
      <c r="E438" s="1" t="s">
        <v>1964</v>
      </c>
      <c r="F438" s="1" t="s">
        <v>1964</v>
      </c>
    </row>
    <row r="439" spans="1:6" x14ac:dyDescent="0.35">
      <c r="A439" s="1" t="s">
        <v>2409</v>
      </c>
      <c r="B439" s="1" t="s">
        <v>1964</v>
      </c>
      <c r="C439" s="1" t="s">
        <v>1964</v>
      </c>
      <c r="D439" s="1" t="s">
        <v>1964</v>
      </c>
      <c r="E439" s="1" t="s">
        <v>1964</v>
      </c>
      <c r="F439" s="1" t="s">
        <v>1964</v>
      </c>
    </row>
    <row r="440" spans="1:6" x14ac:dyDescent="0.35">
      <c r="A440" s="1" t="s">
        <v>2410</v>
      </c>
      <c r="B440" s="1" t="s">
        <v>1964</v>
      </c>
      <c r="C440" s="1" t="s">
        <v>1964</v>
      </c>
      <c r="D440" s="1" t="s">
        <v>1964</v>
      </c>
      <c r="E440" s="1" t="s">
        <v>1964</v>
      </c>
      <c r="F440" s="1" t="s">
        <v>1964</v>
      </c>
    </row>
    <row r="441" spans="1:6" x14ac:dyDescent="0.35">
      <c r="A441" s="1" t="s">
        <v>2411</v>
      </c>
      <c r="B441" s="1" t="s">
        <v>1964</v>
      </c>
      <c r="C441" s="1" t="s">
        <v>1964</v>
      </c>
      <c r="D441" s="1" t="s">
        <v>1964</v>
      </c>
      <c r="E441" s="1" t="s">
        <v>1964</v>
      </c>
      <c r="F441" s="1" t="s">
        <v>1964</v>
      </c>
    </row>
    <row r="442" spans="1:6" x14ac:dyDescent="0.35">
      <c r="A442" s="1" t="s">
        <v>2412</v>
      </c>
      <c r="B442" s="1" t="s">
        <v>1964</v>
      </c>
      <c r="C442" s="1" t="s">
        <v>1964</v>
      </c>
      <c r="D442" s="1" t="s">
        <v>1964</v>
      </c>
      <c r="E442" s="1" t="s">
        <v>1964</v>
      </c>
      <c r="F442" s="1" t="s">
        <v>1964</v>
      </c>
    </row>
    <row r="443" spans="1:6" x14ac:dyDescent="0.35">
      <c r="A443" s="1" t="s">
        <v>2413</v>
      </c>
      <c r="B443" s="1" t="s">
        <v>1964</v>
      </c>
      <c r="C443" s="1" t="s">
        <v>1964</v>
      </c>
      <c r="D443" s="1" t="s">
        <v>1964</v>
      </c>
      <c r="E443" s="1" t="s">
        <v>1964</v>
      </c>
      <c r="F443" s="1" t="s">
        <v>1964</v>
      </c>
    </row>
    <row r="444" spans="1:6" x14ac:dyDescent="0.35">
      <c r="A444" s="1" t="s">
        <v>2414</v>
      </c>
      <c r="B444" s="1" t="s">
        <v>1964</v>
      </c>
      <c r="C444" s="1" t="s">
        <v>1964</v>
      </c>
      <c r="D444" s="1" t="s">
        <v>1964</v>
      </c>
      <c r="E444" s="1" t="s">
        <v>1964</v>
      </c>
      <c r="F444" s="1" t="s">
        <v>1964</v>
      </c>
    </row>
    <row r="445" spans="1:6" x14ac:dyDescent="0.35">
      <c r="A445" s="1" t="s">
        <v>2415</v>
      </c>
      <c r="B445" s="1" t="s">
        <v>1964</v>
      </c>
      <c r="C445" s="1" t="s">
        <v>1964</v>
      </c>
      <c r="D445" s="1" t="s">
        <v>1964</v>
      </c>
      <c r="E445" s="1" t="s">
        <v>1964</v>
      </c>
      <c r="F445" s="1" t="s">
        <v>1964</v>
      </c>
    </row>
    <row r="446" spans="1:6" x14ac:dyDescent="0.35">
      <c r="A446" s="1" t="s">
        <v>2416</v>
      </c>
      <c r="B446" s="1" t="s">
        <v>1964</v>
      </c>
      <c r="C446" s="1" t="s">
        <v>1964</v>
      </c>
      <c r="D446" s="1" t="s">
        <v>1964</v>
      </c>
      <c r="E446" s="1" t="s">
        <v>1964</v>
      </c>
      <c r="F446" s="1" t="s">
        <v>1964</v>
      </c>
    </row>
    <row r="447" spans="1:6" x14ac:dyDescent="0.35">
      <c r="A447" s="1" t="s">
        <v>2417</v>
      </c>
      <c r="B447" s="1" t="s">
        <v>1964</v>
      </c>
      <c r="C447" s="1" t="s">
        <v>1964</v>
      </c>
      <c r="D447" s="1" t="s">
        <v>1964</v>
      </c>
      <c r="E447" s="1" t="s">
        <v>1964</v>
      </c>
      <c r="F447" s="1" t="s">
        <v>1964</v>
      </c>
    </row>
    <row r="448" spans="1:6" x14ac:dyDescent="0.35">
      <c r="A448" s="1" t="s">
        <v>2418</v>
      </c>
      <c r="B448" s="1" t="s">
        <v>1964</v>
      </c>
      <c r="C448" s="1" t="s">
        <v>1964</v>
      </c>
      <c r="D448" s="1" t="s">
        <v>1964</v>
      </c>
      <c r="E448" s="1" t="s">
        <v>1964</v>
      </c>
      <c r="F448" s="1" t="s">
        <v>1964</v>
      </c>
    </row>
    <row r="449" spans="1:6" x14ac:dyDescent="0.35">
      <c r="A449" s="1" t="s">
        <v>2419</v>
      </c>
      <c r="B449" s="1" t="s">
        <v>1964</v>
      </c>
      <c r="C449" s="1" t="s">
        <v>1964</v>
      </c>
      <c r="D449" s="1" t="s">
        <v>1964</v>
      </c>
      <c r="E449" s="1" t="s">
        <v>1964</v>
      </c>
      <c r="F449" s="1" t="s">
        <v>1964</v>
      </c>
    </row>
    <row r="450" spans="1:6" x14ac:dyDescent="0.35">
      <c r="A450" s="1" t="s">
        <v>2420</v>
      </c>
      <c r="B450" s="1" t="s">
        <v>1964</v>
      </c>
      <c r="C450" s="1" t="s">
        <v>1964</v>
      </c>
      <c r="D450" s="1" t="s">
        <v>1964</v>
      </c>
      <c r="E450" s="1" t="s">
        <v>1964</v>
      </c>
      <c r="F450" s="1" t="s">
        <v>1964</v>
      </c>
    </row>
    <row r="451" spans="1:6" x14ac:dyDescent="0.35">
      <c r="A451" s="1" t="s">
        <v>2421</v>
      </c>
      <c r="B451" s="1" t="s">
        <v>1964</v>
      </c>
      <c r="C451" s="1" t="s">
        <v>1964</v>
      </c>
      <c r="D451" s="1" t="s">
        <v>1964</v>
      </c>
      <c r="E451" s="1" t="s">
        <v>1964</v>
      </c>
      <c r="F451" s="1" t="s">
        <v>1964</v>
      </c>
    </row>
    <row r="452" spans="1:6" x14ac:dyDescent="0.35">
      <c r="A452" s="1" t="s">
        <v>2422</v>
      </c>
      <c r="B452" s="1" t="s">
        <v>1964</v>
      </c>
      <c r="C452" s="1" t="s">
        <v>1964</v>
      </c>
      <c r="D452" s="1" t="s">
        <v>1964</v>
      </c>
      <c r="E452" s="1" t="s">
        <v>1964</v>
      </c>
      <c r="F452" s="1" t="s">
        <v>1964</v>
      </c>
    </row>
    <row r="453" spans="1:6" x14ac:dyDescent="0.35">
      <c r="A453" s="1" t="s">
        <v>2423</v>
      </c>
      <c r="B453" s="1" t="s">
        <v>1964</v>
      </c>
      <c r="C453" s="1" t="s">
        <v>1964</v>
      </c>
      <c r="D453" s="1" t="s">
        <v>1964</v>
      </c>
      <c r="E453" s="1" t="s">
        <v>1964</v>
      </c>
      <c r="F453" s="1" t="s">
        <v>1964</v>
      </c>
    </row>
    <row r="454" spans="1:6" x14ac:dyDescent="0.35">
      <c r="A454" s="1" t="s">
        <v>2424</v>
      </c>
      <c r="B454" s="1" t="s">
        <v>1964</v>
      </c>
      <c r="C454" s="1" t="s">
        <v>1964</v>
      </c>
      <c r="D454" s="1" t="s">
        <v>1964</v>
      </c>
      <c r="E454" s="1" t="s">
        <v>1964</v>
      </c>
      <c r="F454" s="1" t="s">
        <v>1964</v>
      </c>
    </row>
    <row r="455" spans="1:6" x14ac:dyDescent="0.35">
      <c r="A455" s="1" t="s">
        <v>2425</v>
      </c>
      <c r="B455" s="1" t="s">
        <v>1964</v>
      </c>
      <c r="C455" s="1" t="s">
        <v>1964</v>
      </c>
      <c r="D455" s="1" t="s">
        <v>1964</v>
      </c>
      <c r="E455" s="1" t="s">
        <v>1964</v>
      </c>
      <c r="F455" s="1" t="s">
        <v>1964</v>
      </c>
    </row>
    <row r="456" spans="1:6" x14ac:dyDescent="0.35">
      <c r="A456" s="1" t="s">
        <v>2426</v>
      </c>
      <c r="B456" s="1" t="s">
        <v>1964</v>
      </c>
      <c r="C456" s="1" t="s">
        <v>1964</v>
      </c>
      <c r="D456" s="1" t="s">
        <v>1964</v>
      </c>
      <c r="E456" s="1" t="s">
        <v>1964</v>
      </c>
      <c r="F456" s="1" t="s">
        <v>1964</v>
      </c>
    </row>
    <row r="457" spans="1:6" x14ac:dyDescent="0.35">
      <c r="A457" s="1" t="s">
        <v>2427</v>
      </c>
      <c r="B457" s="1" t="s">
        <v>1964</v>
      </c>
      <c r="C457" s="1" t="s">
        <v>1964</v>
      </c>
      <c r="D457" s="1" t="s">
        <v>1964</v>
      </c>
      <c r="E457" s="1" t="s">
        <v>1964</v>
      </c>
      <c r="F457" s="1" t="s">
        <v>1964</v>
      </c>
    </row>
    <row r="458" spans="1:6" x14ac:dyDescent="0.35">
      <c r="A458" s="1" t="s">
        <v>2428</v>
      </c>
      <c r="B458" s="1" t="s">
        <v>1964</v>
      </c>
      <c r="C458" s="1" t="s">
        <v>1964</v>
      </c>
      <c r="D458" s="1" t="s">
        <v>1964</v>
      </c>
      <c r="E458" s="1" t="s">
        <v>1964</v>
      </c>
      <c r="F458" s="1" t="s">
        <v>1964</v>
      </c>
    </row>
    <row r="459" spans="1:6" x14ac:dyDescent="0.35">
      <c r="A459" s="1" t="s">
        <v>2429</v>
      </c>
      <c r="B459" s="1" t="s">
        <v>1964</v>
      </c>
      <c r="C459" s="1" t="s">
        <v>1964</v>
      </c>
      <c r="D459" s="1" t="s">
        <v>1964</v>
      </c>
      <c r="E459" s="1" t="s">
        <v>1964</v>
      </c>
      <c r="F459" s="1" t="s">
        <v>1964</v>
      </c>
    </row>
    <row r="460" spans="1:6" x14ac:dyDescent="0.35">
      <c r="A460" s="1" t="s">
        <v>2430</v>
      </c>
      <c r="B460" s="1" t="s">
        <v>1964</v>
      </c>
      <c r="C460" s="1" t="s">
        <v>1964</v>
      </c>
      <c r="D460" s="1" t="s">
        <v>1964</v>
      </c>
      <c r="E460" s="1" t="s">
        <v>1964</v>
      </c>
      <c r="F460" s="1" t="s">
        <v>1964</v>
      </c>
    </row>
    <row r="461" spans="1:6" x14ac:dyDescent="0.35">
      <c r="A461" s="1" t="s">
        <v>2431</v>
      </c>
      <c r="B461" s="1" t="s">
        <v>1964</v>
      </c>
      <c r="C461" s="1" t="s">
        <v>1964</v>
      </c>
      <c r="D461" s="1" t="s">
        <v>1964</v>
      </c>
      <c r="E461" s="1" t="s">
        <v>1964</v>
      </c>
      <c r="F461" s="1" t="s">
        <v>1964</v>
      </c>
    </row>
    <row r="462" spans="1:6" x14ac:dyDescent="0.35">
      <c r="A462" s="1" t="s">
        <v>2432</v>
      </c>
      <c r="B462" s="1" t="s">
        <v>1964</v>
      </c>
      <c r="C462" s="1" t="s">
        <v>1964</v>
      </c>
      <c r="D462" s="1" t="s">
        <v>1964</v>
      </c>
      <c r="E462" s="1" t="s">
        <v>1964</v>
      </c>
      <c r="F462" s="1" t="s">
        <v>1964</v>
      </c>
    </row>
    <row r="463" spans="1:6" x14ac:dyDescent="0.35">
      <c r="A463" s="1" t="s">
        <v>2433</v>
      </c>
      <c r="B463" s="1" t="s">
        <v>1964</v>
      </c>
      <c r="C463" s="1" t="s">
        <v>1964</v>
      </c>
      <c r="D463" s="1" t="s">
        <v>1964</v>
      </c>
      <c r="E463" s="1" t="s">
        <v>1964</v>
      </c>
      <c r="F463" s="1" t="s">
        <v>1964</v>
      </c>
    </row>
    <row r="464" spans="1:6" x14ac:dyDescent="0.35">
      <c r="A464" s="1" t="s">
        <v>2434</v>
      </c>
      <c r="B464" s="1" t="s">
        <v>1964</v>
      </c>
      <c r="C464" s="1" t="s">
        <v>1964</v>
      </c>
      <c r="D464" s="1" t="s">
        <v>1964</v>
      </c>
      <c r="E464" s="1" t="s">
        <v>1964</v>
      </c>
      <c r="F464" s="1" t="s">
        <v>1964</v>
      </c>
    </row>
    <row r="465" spans="1:6" x14ac:dyDescent="0.35">
      <c r="A465" s="1" t="s">
        <v>2435</v>
      </c>
      <c r="B465" s="1" t="s">
        <v>1964</v>
      </c>
      <c r="C465" s="1" t="s">
        <v>1964</v>
      </c>
      <c r="D465" s="1" t="s">
        <v>1964</v>
      </c>
      <c r="E465" s="1" t="s">
        <v>1964</v>
      </c>
      <c r="F465" s="1" t="s">
        <v>1964</v>
      </c>
    </row>
    <row r="466" spans="1:6" x14ac:dyDescent="0.35">
      <c r="A466" s="1" t="s">
        <v>2436</v>
      </c>
      <c r="B466" s="1" t="s">
        <v>1964</v>
      </c>
      <c r="C466" s="1" t="s">
        <v>1964</v>
      </c>
      <c r="D466" s="1" t="s">
        <v>1964</v>
      </c>
      <c r="E466" s="1" t="s">
        <v>1964</v>
      </c>
      <c r="F466" s="1" t="s">
        <v>1964</v>
      </c>
    </row>
    <row r="467" spans="1:6" x14ac:dyDescent="0.35">
      <c r="A467" s="1" t="s">
        <v>2437</v>
      </c>
      <c r="B467" s="1" t="s">
        <v>1964</v>
      </c>
      <c r="C467" s="1" t="s">
        <v>1964</v>
      </c>
      <c r="D467" s="1" t="s">
        <v>1964</v>
      </c>
      <c r="E467" s="1" t="s">
        <v>1964</v>
      </c>
      <c r="F467" s="1" t="s">
        <v>1964</v>
      </c>
    </row>
    <row r="468" spans="1:6" x14ac:dyDescent="0.35">
      <c r="A468" s="1" t="s">
        <v>2438</v>
      </c>
      <c r="B468" s="1" t="s">
        <v>1964</v>
      </c>
      <c r="C468" s="1" t="s">
        <v>1964</v>
      </c>
      <c r="D468" s="1" t="s">
        <v>1964</v>
      </c>
      <c r="E468" s="1" t="s">
        <v>1964</v>
      </c>
      <c r="F468" s="1" t="s">
        <v>1964</v>
      </c>
    </row>
    <row r="469" spans="1:6" x14ac:dyDescent="0.35">
      <c r="A469" s="1" t="s">
        <v>2439</v>
      </c>
      <c r="B469" s="1" t="s">
        <v>1964</v>
      </c>
      <c r="C469" s="1" t="s">
        <v>1964</v>
      </c>
      <c r="D469" s="1" t="s">
        <v>1964</v>
      </c>
      <c r="E469" s="1" t="s">
        <v>1964</v>
      </c>
      <c r="F469" s="1" t="s">
        <v>1964</v>
      </c>
    </row>
    <row r="470" spans="1:6" x14ac:dyDescent="0.35">
      <c r="A470" s="1" t="s">
        <v>2440</v>
      </c>
      <c r="B470" s="1" t="s">
        <v>1964</v>
      </c>
      <c r="C470" s="1" t="s">
        <v>1964</v>
      </c>
      <c r="D470" s="1" t="s">
        <v>1964</v>
      </c>
      <c r="E470" s="1" t="s">
        <v>1964</v>
      </c>
      <c r="F470" s="1" t="s">
        <v>1964</v>
      </c>
    </row>
    <row r="471" spans="1:6" x14ac:dyDescent="0.35">
      <c r="A471" s="1" t="s">
        <v>2441</v>
      </c>
      <c r="B471" s="1" t="s">
        <v>1964</v>
      </c>
      <c r="C471" s="1" t="s">
        <v>1964</v>
      </c>
      <c r="D471" s="1" t="s">
        <v>1964</v>
      </c>
      <c r="E471" s="1" t="s">
        <v>1964</v>
      </c>
      <c r="F471" s="1" t="s">
        <v>1964</v>
      </c>
    </row>
    <row r="472" spans="1:6" x14ac:dyDescent="0.35">
      <c r="A472" s="1" t="s">
        <v>2442</v>
      </c>
      <c r="B472" s="1" t="s">
        <v>1964</v>
      </c>
      <c r="C472" s="1" t="s">
        <v>1964</v>
      </c>
      <c r="D472" s="1" t="s">
        <v>1964</v>
      </c>
      <c r="E472" s="1" t="s">
        <v>1964</v>
      </c>
      <c r="F472" s="1" t="s">
        <v>1964</v>
      </c>
    </row>
    <row r="473" spans="1:6" x14ac:dyDescent="0.35">
      <c r="A473" s="1" t="s">
        <v>2443</v>
      </c>
      <c r="B473" s="1" t="s">
        <v>1964</v>
      </c>
      <c r="C473" s="1" t="s">
        <v>1964</v>
      </c>
      <c r="D473" s="1" t="s">
        <v>1964</v>
      </c>
      <c r="E473" s="1" t="s">
        <v>1964</v>
      </c>
      <c r="F473" s="1" t="s">
        <v>1964</v>
      </c>
    </row>
    <row r="474" spans="1:6" x14ac:dyDescent="0.35">
      <c r="A474" s="1" t="s">
        <v>2444</v>
      </c>
      <c r="B474" s="1" t="s">
        <v>1964</v>
      </c>
      <c r="C474" s="1" t="s">
        <v>1964</v>
      </c>
      <c r="D474" s="1" t="s">
        <v>1964</v>
      </c>
      <c r="E474" s="1" t="s">
        <v>1964</v>
      </c>
      <c r="F474" s="1" t="s">
        <v>1964</v>
      </c>
    </row>
    <row r="475" spans="1:6" x14ac:dyDescent="0.35">
      <c r="A475" s="1" t="s">
        <v>2445</v>
      </c>
      <c r="B475" s="1" t="s">
        <v>1964</v>
      </c>
      <c r="C475" s="1" t="s">
        <v>1964</v>
      </c>
      <c r="D475" s="1" t="s">
        <v>1964</v>
      </c>
      <c r="E475" s="1" t="s">
        <v>1964</v>
      </c>
      <c r="F475" s="1" t="s">
        <v>1964</v>
      </c>
    </row>
    <row r="476" spans="1:6" x14ac:dyDescent="0.35">
      <c r="A476" s="1" t="s">
        <v>2446</v>
      </c>
      <c r="B476" s="1" t="s">
        <v>1964</v>
      </c>
      <c r="C476" s="1" t="s">
        <v>1964</v>
      </c>
      <c r="D476" s="1" t="s">
        <v>1964</v>
      </c>
      <c r="E476" s="1" t="s">
        <v>1964</v>
      </c>
      <c r="F476" s="1" t="s">
        <v>1964</v>
      </c>
    </row>
    <row r="477" spans="1:6" x14ac:dyDescent="0.35">
      <c r="A477" s="1" t="s">
        <v>2447</v>
      </c>
      <c r="B477" s="1" t="s">
        <v>1964</v>
      </c>
      <c r="C477" s="1" t="s">
        <v>1964</v>
      </c>
      <c r="D477" s="1" t="s">
        <v>1964</v>
      </c>
      <c r="E477" s="1" t="s">
        <v>1964</v>
      </c>
      <c r="F477" s="1" t="s">
        <v>1964</v>
      </c>
    </row>
    <row r="478" spans="1:6" x14ac:dyDescent="0.35">
      <c r="A478" s="1" t="s">
        <v>2448</v>
      </c>
      <c r="B478" s="1" t="s">
        <v>1964</v>
      </c>
      <c r="C478" s="1" t="s">
        <v>1964</v>
      </c>
      <c r="D478" s="1" t="s">
        <v>1964</v>
      </c>
      <c r="E478" s="1" t="s">
        <v>1964</v>
      </c>
      <c r="F478" s="1" t="s">
        <v>1964</v>
      </c>
    </row>
    <row r="479" spans="1:6" x14ac:dyDescent="0.35">
      <c r="A479" s="1" t="s">
        <v>2449</v>
      </c>
      <c r="B479" s="1" t="s">
        <v>1964</v>
      </c>
      <c r="C479" s="1" t="s">
        <v>1964</v>
      </c>
      <c r="D479" s="1" t="s">
        <v>1964</v>
      </c>
      <c r="E479" s="1" t="s">
        <v>1964</v>
      </c>
      <c r="F479" s="1" t="s">
        <v>1964</v>
      </c>
    </row>
    <row r="480" spans="1:6" x14ac:dyDescent="0.35">
      <c r="A480" s="1" t="s">
        <v>2450</v>
      </c>
      <c r="B480" s="1" t="s">
        <v>1964</v>
      </c>
      <c r="C480" s="1" t="s">
        <v>1964</v>
      </c>
      <c r="D480" s="1" t="s">
        <v>1964</v>
      </c>
      <c r="E480" s="1" t="s">
        <v>1964</v>
      </c>
      <c r="F480" s="1" t="s">
        <v>1964</v>
      </c>
    </row>
    <row r="481" spans="1:6" x14ac:dyDescent="0.35">
      <c r="A481" s="1" t="s">
        <v>2451</v>
      </c>
      <c r="B481" s="1" t="s">
        <v>1964</v>
      </c>
      <c r="C481" s="1" t="s">
        <v>1964</v>
      </c>
      <c r="D481" s="1" t="s">
        <v>1964</v>
      </c>
      <c r="E481" s="1" t="s">
        <v>1964</v>
      </c>
      <c r="F481" s="1" t="s">
        <v>1964</v>
      </c>
    </row>
    <row r="482" spans="1:6" x14ac:dyDescent="0.35">
      <c r="A482" s="1" t="s">
        <v>2452</v>
      </c>
      <c r="B482" s="1" t="s">
        <v>1964</v>
      </c>
      <c r="C482" s="1" t="s">
        <v>1964</v>
      </c>
      <c r="D482" s="1" t="s">
        <v>1964</v>
      </c>
      <c r="E482" s="1" t="s">
        <v>1964</v>
      </c>
      <c r="F482" s="1" t="s">
        <v>1964</v>
      </c>
    </row>
    <row r="483" spans="1:6" x14ac:dyDescent="0.35">
      <c r="A483" s="1" t="s">
        <v>2453</v>
      </c>
      <c r="B483" s="1" t="s">
        <v>1964</v>
      </c>
      <c r="C483" s="1" t="s">
        <v>1964</v>
      </c>
      <c r="D483" s="1" t="s">
        <v>1964</v>
      </c>
      <c r="E483" s="1" t="s">
        <v>1964</v>
      </c>
      <c r="F483" s="1" t="s">
        <v>1964</v>
      </c>
    </row>
    <row r="484" spans="1:6" x14ac:dyDescent="0.35">
      <c r="A484" s="1" t="s">
        <v>2454</v>
      </c>
      <c r="B484" s="1" t="s">
        <v>1964</v>
      </c>
      <c r="C484" s="1" t="s">
        <v>1964</v>
      </c>
      <c r="D484" s="1" t="s">
        <v>1964</v>
      </c>
      <c r="E484" s="1" t="s">
        <v>1964</v>
      </c>
      <c r="F484" s="1" t="s">
        <v>1964</v>
      </c>
    </row>
    <row r="485" spans="1:6" x14ac:dyDescent="0.35">
      <c r="A485" s="1" t="s">
        <v>2455</v>
      </c>
      <c r="B485" s="1" t="s">
        <v>1964</v>
      </c>
      <c r="C485" s="1" t="s">
        <v>1964</v>
      </c>
      <c r="D485" s="1" t="s">
        <v>1964</v>
      </c>
      <c r="E485" s="1" t="s">
        <v>1964</v>
      </c>
      <c r="F485" s="1" t="s">
        <v>1964</v>
      </c>
    </row>
    <row r="486" spans="1:6" x14ac:dyDescent="0.35">
      <c r="A486" s="1" t="s">
        <v>2456</v>
      </c>
      <c r="B486" s="1" t="s">
        <v>1964</v>
      </c>
      <c r="C486" s="1" t="s">
        <v>1964</v>
      </c>
      <c r="D486" s="1" t="s">
        <v>1964</v>
      </c>
      <c r="E486" s="1" t="s">
        <v>1964</v>
      </c>
      <c r="F486" s="1" t="s">
        <v>1964</v>
      </c>
    </row>
    <row r="487" spans="1:6" x14ac:dyDescent="0.35">
      <c r="A487" s="1" t="s">
        <v>2457</v>
      </c>
      <c r="B487" s="1" t="s">
        <v>1964</v>
      </c>
      <c r="C487" s="1" t="s">
        <v>1964</v>
      </c>
      <c r="D487" s="1" t="s">
        <v>1964</v>
      </c>
      <c r="E487" s="1" t="s">
        <v>1964</v>
      </c>
      <c r="F487" s="1" t="s">
        <v>1964</v>
      </c>
    </row>
    <row r="488" spans="1:6" x14ac:dyDescent="0.35">
      <c r="A488" s="1" t="s">
        <v>2458</v>
      </c>
      <c r="B488" s="1" t="s">
        <v>1964</v>
      </c>
      <c r="C488" s="1" t="s">
        <v>1964</v>
      </c>
      <c r="D488" s="1" t="s">
        <v>1964</v>
      </c>
      <c r="E488" s="1" t="s">
        <v>1964</v>
      </c>
      <c r="F488" s="1" t="s">
        <v>1964</v>
      </c>
    </row>
    <row r="489" spans="1:6" x14ac:dyDescent="0.35">
      <c r="A489" s="1" t="s">
        <v>2459</v>
      </c>
      <c r="B489" s="1" t="s">
        <v>1964</v>
      </c>
      <c r="C489" s="1" t="s">
        <v>1964</v>
      </c>
      <c r="D489" s="1" t="s">
        <v>1964</v>
      </c>
      <c r="E489" s="1" t="s">
        <v>1964</v>
      </c>
      <c r="F489" s="1" t="s">
        <v>1964</v>
      </c>
    </row>
    <row r="490" spans="1:6" x14ac:dyDescent="0.35">
      <c r="A490" s="1" t="s">
        <v>2460</v>
      </c>
      <c r="B490" s="1" t="s">
        <v>1964</v>
      </c>
      <c r="C490" s="1" t="s">
        <v>1964</v>
      </c>
      <c r="D490" s="1" t="s">
        <v>1964</v>
      </c>
      <c r="E490" s="1" t="s">
        <v>1964</v>
      </c>
      <c r="F490" s="1" t="s">
        <v>1964</v>
      </c>
    </row>
    <row r="491" spans="1:6" x14ac:dyDescent="0.35">
      <c r="A491" s="1" t="s">
        <v>2461</v>
      </c>
      <c r="B491" s="1" t="s">
        <v>1964</v>
      </c>
      <c r="C491" s="1" t="s">
        <v>1964</v>
      </c>
      <c r="D491" s="1" t="s">
        <v>1964</v>
      </c>
      <c r="E491" s="1" t="s">
        <v>1964</v>
      </c>
      <c r="F491" s="1" t="s">
        <v>1964</v>
      </c>
    </row>
    <row r="492" spans="1:6" x14ac:dyDescent="0.35">
      <c r="A492" s="1" t="s">
        <v>2462</v>
      </c>
      <c r="B492" s="1" t="s">
        <v>1964</v>
      </c>
      <c r="C492" s="1" t="s">
        <v>1964</v>
      </c>
      <c r="D492" s="1" t="s">
        <v>1964</v>
      </c>
      <c r="E492" s="1" t="s">
        <v>1964</v>
      </c>
      <c r="F492" s="1" t="s">
        <v>1964</v>
      </c>
    </row>
    <row r="493" spans="1:6" x14ac:dyDescent="0.35">
      <c r="A493" s="1" t="s">
        <v>2463</v>
      </c>
      <c r="B493" s="1" t="s">
        <v>1964</v>
      </c>
      <c r="C493" s="1" t="s">
        <v>1964</v>
      </c>
      <c r="D493" s="1" t="s">
        <v>1964</v>
      </c>
      <c r="E493" s="1" t="s">
        <v>1964</v>
      </c>
      <c r="F493" s="1" t="s">
        <v>1964</v>
      </c>
    </row>
    <row r="494" spans="1:6" x14ac:dyDescent="0.35">
      <c r="A494" s="1" t="s">
        <v>2464</v>
      </c>
      <c r="B494" s="1" t="s">
        <v>1964</v>
      </c>
      <c r="C494" s="1" t="s">
        <v>1964</v>
      </c>
      <c r="D494" s="1" t="s">
        <v>1964</v>
      </c>
      <c r="E494" s="1" t="s">
        <v>1964</v>
      </c>
      <c r="F494" s="1" t="s">
        <v>1964</v>
      </c>
    </row>
    <row r="495" spans="1:6" x14ac:dyDescent="0.35">
      <c r="A495" s="1" t="s">
        <v>2465</v>
      </c>
      <c r="B495" s="1" t="s">
        <v>1964</v>
      </c>
      <c r="C495" s="1" t="s">
        <v>1964</v>
      </c>
      <c r="D495" s="1" t="s">
        <v>1964</v>
      </c>
      <c r="E495" s="1" t="s">
        <v>1964</v>
      </c>
      <c r="F495" s="1" t="s">
        <v>1964</v>
      </c>
    </row>
    <row r="496" spans="1:6" x14ac:dyDescent="0.35">
      <c r="A496" s="1" t="s">
        <v>2466</v>
      </c>
      <c r="B496" s="1" t="s">
        <v>1964</v>
      </c>
      <c r="C496" s="1" t="s">
        <v>1964</v>
      </c>
      <c r="D496" s="1" t="s">
        <v>1964</v>
      </c>
      <c r="E496" s="1" t="s">
        <v>1964</v>
      </c>
      <c r="F496" s="1" t="s">
        <v>1964</v>
      </c>
    </row>
    <row r="497" spans="1:6" x14ac:dyDescent="0.35">
      <c r="A497" s="1" t="s">
        <v>2467</v>
      </c>
      <c r="B497" s="1" t="s">
        <v>1964</v>
      </c>
      <c r="C497" s="1" t="s">
        <v>1964</v>
      </c>
      <c r="D497" s="1" t="s">
        <v>1964</v>
      </c>
      <c r="E497" s="1" t="s">
        <v>1964</v>
      </c>
      <c r="F497" s="1" t="s">
        <v>1964</v>
      </c>
    </row>
    <row r="498" spans="1:6" x14ac:dyDescent="0.35">
      <c r="A498" s="1" t="s">
        <v>2468</v>
      </c>
      <c r="B498" s="1" t="s">
        <v>1964</v>
      </c>
      <c r="C498" s="1" t="s">
        <v>1964</v>
      </c>
      <c r="D498" s="1" t="s">
        <v>1964</v>
      </c>
      <c r="E498" s="1" t="s">
        <v>1964</v>
      </c>
      <c r="F498" s="1" t="s">
        <v>1964</v>
      </c>
    </row>
    <row r="499" spans="1:6" x14ac:dyDescent="0.35">
      <c r="A499" s="1" t="s">
        <v>2469</v>
      </c>
      <c r="B499" s="1" t="s">
        <v>1964</v>
      </c>
      <c r="C499" s="1" t="s">
        <v>1964</v>
      </c>
      <c r="D499" s="1" t="s">
        <v>1964</v>
      </c>
      <c r="E499" s="1" t="s">
        <v>1964</v>
      </c>
      <c r="F499" s="1" t="s">
        <v>1964</v>
      </c>
    </row>
    <row r="500" spans="1:6" x14ac:dyDescent="0.35">
      <c r="A500" s="1" t="s">
        <v>2470</v>
      </c>
      <c r="B500" s="1" t="s">
        <v>1964</v>
      </c>
      <c r="C500" s="1" t="s">
        <v>1964</v>
      </c>
      <c r="D500" s="1" t="s">
        <v>1964</v>
      </c>
      <c r="E500" s="1" t="s">
        <v>1964</v>
      </c>
      <c r="F500" s="1" t="s">
        <v>1964</v>
      </c>
    </row>
    <row r="501" spans="1:6" x14ac:dyDescent="0.35">
      <c r="A501" s="1" t="s">
        <v>2471</v>
      </c>
      <c r="B501" s="1" t="s">
        <v>1964</v>
      </c>
      <c r="C501" s="1" t="s">
        <v>1964</v>
      </c>
      <c r="D501" s="1" t="s">
        <v>1964</v>
      </c>
      <c r="E501" s="1" t="s">
        <v>1964</v>
      </c>
      <c r="F501" s="1" t="s">
        <v>1964</v>
      </c>
    </row>
    <row r="502" spans="1:6" x14ac:dyDescent="0.35">
      <c r="A502" s="1" t="s">
        <v>2472</v>
      </c>
      <c r="B502" s="1" t="s">
        <v>1964</v>
      </c>
      <c r="C502" s="1" t="s">
        <v>1964</v>
      </c>
      <c r="D502" s="1" t="s">
        <v>1964</v>
      </c>
      <c r="E502" s="1" t="s">
        <v>1964</v>
      </c>
      <c r="F502" s="1" t="s">
        <v>1964</v>
      </c>
    </row>
    <row r="503" spans="1:6" x14ac:dyDescent="0.35">
      <c r="A503" s="1" t="s">
        <v>2473</v>
      </c>
      <c r="B503" s="1" t="s">
        <v>1964</v>
      </c>
      <c r="C503" s="1" t="s">
        <v>1964</v>
      </c>
      <c r="D503" s="1" t="s">
        <v>1964</v>
      </c>
      <c r="E503" s="1" t="s">
        <v>1964</v>
      </c>
      <c r="F503" s="1" t="s">
        <v>1964</v>
      </c>
    </row>
    <row r="504" spans="1:6" x14ac:dyDescent="0.35">
      <c r="A504" s="1" t="s">
        <v>2474</v>
      </c>
      <c r="B504" s="1" t="s">
        <v>1964</v>
      </c>
      <c r="C504" s="1" t="s">
        <v>1964</v>
      </c>
      <c r="D504" s="1" t="s">
        <v>1964</v>
      </c>
      <c r="E504" s="1" t="s">
        <v>1964</v>
      </c>
      <c r="F504" s="1" t="s">
        <v>1964</v>
      </c>
    </row>
    <row r="505" spans="1:6" x14ac:dyDescent="0.35">
      <c r="A505" s="1" t="s">
        <v>2475</v>
      </c>
      <c r="B505" s="1" t="s">
        <v>1964</v>
      </c>
      <c r="C505" s="1" t="s">
        <v>1964</v>
      </c>
      <c r="D505" s="1" t="s">
        <v>1964</v>
      </c>
      <c r="E505" s="1" t="s">
        <v>1964</v>
      </c>
      <c r="F505" s="1" t="s">
        <v>1964</v>
      </c>
    </row>
    <row r="506" spans="1:6" x14ac:dyDescent="0.35">
      <c r="A506" s="1" t="s">
        <v>2476</v>
      </c>
      <c r="B506" s="1" t="s">
        <v>1964</v>
      </c>
      <c r="C506" s="1" t="s">
        <v>1964</v>
      </c>
      <c r="D506" s="1" t="s">
        <v>1964</v>
      </c>
      <c r="E506" s="1" t="s">
        <v>1964</v>
      </c>
      <c r="F506" s="1" t="s">
        <v>1964</v>
      </c>
    </row>
    <row r="507" spans="1:6" x14ac:dyDescent="0.35">
      <c r="A507" s="1" t="s">
        <v>2477</v>
      </c>
      <c r="B507" s="1" t="s">
        <v>1964</v>
      </c>
      <c r="C507" s="1" t="s">
        <v>1964</v>
      </c>
      <c r="D507" s="1" t="s">
        <v>1964</v>
      </c>
      <c r="E507" s="1" t="s">
        <v>1964</v>
      </c>
      <c r="F507" s="1" t="s">
        <v>1964</v>
      </c>
    </row>
    <row r="508" spans="1:6" x14ac:dyDescent="0.35">
      <c r="A508" s="1" t="s">
        <v>2478</v>
      </c>
      <c r="B508" s="1" t="s">
        <v>1964</v>
      </c>
      <c r="C508" s="1" t="s">
        <v>1964</v>
      </c>
      <c r="D508" s="1" t="s">
        <v>1964</v>
      </c>
      <c r="E508" s="1" t="s">
        <v>1964</v>
      </c>
      <c r="F508" s="1" t="s">
        <v>1964</v>
      </c>
    </row>
    <row r="509" spans="1:6" x14ac:dyDescent="0.35">
      <c r="A509" s="1" t="s">
        <v>2479</v>
      </c>
      <c r="B509" s="1" t="s">
        <v>1964</v>
      </c>
      <c r="C509" s="1" t="s">
        <v>1964</v>
      </c>
      <c r="D509" s="1" t="s">
        <v>1964</v>
      </c>
      <c r="E509" s="1" t="s">
        <v>1964</v>
      </c>
      <c r="F509" s="1" t="s">
        <v>1964</v>
      </c>
    </row>
    <row r="510" spans="1:6" x14ac:dyDescent="0.35">
      <c r="A510" s="1" t="s">
        <v>2480</v>
      </c>
      <c r="B510" s="1" t="s">
        <v>1964</v>
      </c>
      <c r="C510" s="1" t="s">
        <v>1964</v>
      </c>
      <c r="D510" s="1" t="s">
        <v>1964</v>
      </c>
      <c r="E510" s="1" t="s">
        <v>1964</v>
      </c>
      <c r="F510" s="1" t="s">
        <v>1964</v>
      </c>
    </row>
    <row r="511" spans="1:6" x14ac:dyDescent="0.35">
      <c r="A511" s="1" t="s">
        <v>2481</v>
      </c>
      <c r="B511" s="1" t="s">
        <v>1964</v>
      </c>
      <c r="C511" s="1" t="s">
        <v>1964</v>
      </c>
      <c r="D511" s="1" t="s">
        <v>1964</v>
      </c>
      <c r="E511" s="1" t="s">
        <v>1964</v>
      </c>
      <c r="F511" s="1" t="s">
        <v>1964</v>
      </c>
    </row>
    <row r="512" spans="1:6" x14ac:dyDescent="0.35">
      <c r="A512" s="1" t="s">
        <v>2482</v>
      </c>
      <c r="B512" s="1" t="s">
        <v>1964</v>
      </c>
      <c r="C512" s="1" t="s">
        <v>1964</v>
      </c>
      <c r="D512" s="1" t="s">
        <v>1964</v>
      </c>
      <c r="E512" s="1" t="s">
        <v>1964</v>
      </c>
      <c r="F512" s="1" t="s">
        <v>1964</v>
      </c>
    </row>
    <row r="513" spans="1:6" x14ac:dyDescent="0.35">
      <c r="A513" s="1" t="s">
        <v>2483</v>
      </c>
      <c r="B513" s="1" t="s">
        <v>1964</v>
      </c>
      <c r="C513" s="1" t="s">
        <v>1964</v>
      </c>
      <c r="D513" s="1" t="s">
        <v>1964</v>
      </c>
      <c r="E513" s="1" t="s">
        <v>1964</v>
      </c>
      <c r="F513" s="1" t="s">
        <v>1964</v>
      </c>
    </row>
    <row r="514" spans="1:6" x14ac:dyDescent="0.35">
      <c r="A514" s="1" t="s">
        <v>2484</v>
      </c>
      <c r="B514" s="1" t="s">
        <v>1964</v>
      </c>
      <c r="C514" s="1" t="s">
        <v>1964</v>
      </c>
      <c r="D514" s="1" t="s">
        <v>1964</v>
      </c>
      <c r="E514" s="1" t="s">
        <v>1964</v>
      </c>
      <c r="F514" s="1" t="s">
        <v>1964</v>
      </c>
    </row>
    <row r="515" spans="1:6" x14ac:dyDescent="0.35">
      <c r="A515" s="1" t="s">
        <v>2485</v>
      </c>
      <c r="B515" s="1" t="s">
        <v>1964</v>
      </c>
      <c r="C515" s="1" t="s">
        <v>1964</v>
      </c>
      <c r="D515" s="1" t="s">
        <v>1964</v>
      </c>
      <c r="E515" s="1" t="s">
        <v>1964</v>
      </c>
      <c r="F515" s="1" t="s">
        <v>1964</v>
      </c>
    </row>
    <row r="516" spans="1:6" x14ac:dyDescent="0.35">
      <c r="A516" s="1" t="s">
        <v>2486</v>
      </c>
      <c r="B516" s="1" t="s">
        <v>1964</v>
      </c>
      <c r="C516" s="1" t="s">
        <v>1964</v>
      </c>
      <c r="D516" s="1" t="s">
        <v>1964</v>
      </c>
      <c r="E516" s="1" t="s">
        <v>1964</v>
      </c>
      <c r="F516" s="1" t="s">
        <v>1964</v>
      </c>
    </row>
    <row r="517" spans="1:6" x14ac:dyDescent="0.35">
      <c r="A517" s="1" t="s">
        <v>2487</v>
      </c>
      <c r="B517" s="1" t="s">
        <v>1964</v>
      </c>
      <c r="C517" s="1" t="s">
        <v>1964</v>
      </c>
      <c r="D517" s="1" t="s">
        <v>1964</v>
      </c>
      <c r="E517" s="1" t="s">
        <v>1964</v>
      </c>
      <c r="F517" s="1" t="s">
        <v>1964</v>
      </c>
    </row>
    <row r="518" spans="1:6" x14ac:dyDescent="0.35">
      <c r="A518" s="1" t="s">
        <v>2488</v>
      </c>
      <c r="B518" s="1" t="s">
        <v>1964</v>
      </c>
      <c r="C518" s="1" t="s">
        <v>1964</v>
      </c>
      <c r="D518" s="1" t="s">
        <v>1964</v>
      </c>
      <c r="E518" s="1" t="s">
        <v>1964</v>
      </c>
      <c r="F518" s="1" t="s">
        <v>1964</v>
      </c>
    </row>
    <row r="519" spans="1:6" x14ac:dyDescent="0.35">
      <c r="A519" s="1" t="s">
        <v>2489</v>
      </c>
      <c r="B519" s="1" t="s">
        <v>1964</v>
      </c>
      <c r="C519" s="1" t="s">
        <v>1964</v>
      </c>
      <c r="D519" s="1" t="s">
        <v>1964</v>
      </c>
      <c r="E519" s="1" t="s">
        <v>1964</v>
      </c>
      <c r="F519" s="1" t="s">
        <v>1964</v>
      </c>
    </row>
    <row r="520" spans="1:6" x14ac:dyDescent="0.35">
      <c r="A520" s="1" t="s">
        <v>2490</v>
      </c>
      <c r="B520" s="1" t="s">
        <v>1964</v>
      </c>
      <c r="C520" s="1" t="s">
        <v>1964</v>
      </c>
      <c r="D520" s="1" t="s">
        <v>1964</v>
      </c>
      <c r="E520" s="1" t="s">
        <v>1964</v>
      </c>
      <c r="F520" s="1" t="s">
        <v>1964</v>
      </c>
    </row>
    <row r="521" spans="1:6" x14ac:dyDescent="0.35">
      <c r="A521" s="1" t="s">
        <v>2491</v>
      </c>
      <c r="B521" s="1" t="s">
        <v>1964</v>
      </c>
      <c r="C521" s="1" t="s">
        <v>1964</v>
      </c>
      <c r="D521" s="1" t="s">
        <v>1964</v>
      </c>
      <c r="E521" s="1" t="s">
        <v>1964</v>
      </c>
      <c r="F521" s="1" t="s">
        <v>1964</v>
      </c>
    </row>
    <row r="522" spans="1:6" x14ac:dyDescent="0.35">
      <c r="A522" s="1" t="s">
        <v>2492</v>
      </c>
      <c r="B522" s="1" t="s">
        <v>1964</v>
      </c>
      <c r="C522" s="1" t="s">
        <v>1964</v>
      </c>
      <c r="D522" s="1" t="s">
        <v>1964</v>
      </c>
      <c r="E522" s="1" t="s">
        <v>1964</v>
      </c>
      <c r="F522" s="1" t="s">
        <v>1964</v>
      </c>
    </row>
    <row r="523" spans="1:6" x14ac:dyDescent="0.35">
      <c r="A523" s="1" t="s">
        <v>2493</v>
      </c>
      <c r="B523" s="1" t="s">
        <v>1964</v>
      </c>
      <c r="C523" s="1" t="s">
        <v>1964</v>
      </c>
      <c r="D523" s="1" t="s">
        <v>1964</v>
      </c>
      <c r="E523" s="1" t="s">
        <v>1964</v>
      </c>
      <c r="F523" s="1" t="s">
        <v>1964</v>
      </c>
    </row>
    <row r="524" spans="1:6" x14ac:dyDescent="0.35">
      <c r="A524" s="1" t="s">
        <v>2494</v>
      </c>
      <c r="B524" s="1" t="s">
        <v>1964</v>
      </c>
      <c r="C524" s="1" t="s">
        <v>1964</v>
      </c>
      <c r="D524" s="1" t="s">
        <v>1964</v>
      </c>
      <c r="E524" s="1" t="s">
        <v>1964</v>
      </c>
      <c r="F524" s="1" t="s">
        <v>1964</v>
      </c>
    </row>
    <row r="525" spans="1:6" x14ac:dyDescent="0.35">
      <c r="A525" s="1" t="s">
        <v>2495</v>
      </c>
      <c r="B525" s="1" t="s">
        <v>1964</v>
      </c>
      <c r="C525" s="1" t="s">
        <v>1964</v>
      </c>
      <c r="D525" s="1" t="s">
        <v>1964</v>
      </c>
      <c r="E525" s="1" t="s">
        <v>1964</v>
      </c>
      <c r="F525" s="1" t="s">
        <v>1964</v>
      </c>
    </row>
    <row r="526" spans="1:6" x14ac:dyDescent="0.35">
      <c r="A526" s="1" t="s">
        <v>2496</v>
      </c>
      <c r="B526" s="1" t="s">
        <v>1964</v>
      </c>
      <c r="C526" s="1" t="s">
        <v>1964</v>
      </c>
      <c r="D526" s="1" t="s">
        <v>1964</v>
      </c>
      <c r="E526" s="1" t="s">
        <v>1964</v>
      </c>
      <c r="F526" s="1" t="s">
        <v>1964</v>
      </c>
    </row>
    <row r="527" spans="1:6" x14ac:dyDescent="0.35">
      <c r="A527" s="1" t="s">
        <v>2497</v>
      </c>
      <c r="B527" s="1" t="s">
        <v>1964</v>
      </c>
      <c r="C527" s="1" t="s">
        <v>1964</v>
      </c>
      <c r="D527" s="1" t="s">
        <v>1964</v>
      </c>
      <c r="E527" s="1" t="s">
        <v>1964</v>
      </c>
      <c r="F527" s="1" t="s">
        <v>1964</v>
      </c>
    </row>
    <row r="528" spans="1:6" x14ac:dyDescent="0.35">
      <c r="A528" s="1" t="s">
        <v>2498</v>
      </c>
      <c r="B528" s="1" t="s">
        <v>1964</v>
      </c>
      <c r="C528" s="1" t="s">
        <v>1964</v>
      </c>
      <c r="D528" s="1" t="s">
        <v>1964</v>
      </c>
      <c r="E528" s="1" t="s">
        <v>1964</v>
      </c>
      <c r="F528" s="1" t="s">
        <v>1964</v>
      </c>
    </row>
    <row r="529" spans="1:6" x14ac:dyDescent="0.35">
      <c r="A529" s="1" t="s">
        <v>2499</v>
      </c>
      <c r="B529" s="1" t="s">
        <v>1964</v>
      </c>
      <c r="C529" s="1" t="s">
        <v>1964</v>
      </c>
      <c r="D529" s="1" t="s">
        <v>1964</v>
      </c>
      <c r="E529" s="1" t="s">
        <v>1964</v>
      </c>
      <c r="F529" s="1" t="s">
        <v>1964</v>
      </c>
    </row>
    <row r="530" spans="1:6" x14ac:dyDescent="0.35">
      <c r="A530" s="1" t="s">
        <v>2500</v>
      </c>
      <c r="B530" s="1" t="s">
        <v>1964</v>
      </c>
      <c r="C530" s="1" t="s">
        <v>1964</v>
      </c>
      <c r="D530" s="1" t="s">
        <v>1964</v>
      </c>
      <c r="E530" s="1" t="s">
        <v>1964</v>
      </c>
      <c r="F530" s="1" t="s">
        <v>1964</v>
      </c>
    </row>
    <row r="531" spans="1:6" x14ac:dyDescent="0.35">
      <c r="A531" s="1" t="s">
        <v>2501</v>
      </c>
      <c r="B531" s="1" t="s">
        <v>1964</v>
      </c>
      <c r="C531" s="1" t="s">
        <v>1964</v>
      </c>
      <c r="D531" s="1" t="s">
        <v>1964</v>
      </c>
      <c r="E531" s="1" t="s">
        <v>1964</v>
      </c>
      <c r="F531" s="1" t="s">
        <v>1964</v>
      </c>
    </row>
    <row r="532" spans="1:6" x14ac:dyDescent="0.35">
      <c r="A532" s="1" t="s">
        <v>2502</v>
      </c>
      <c r="B532" s="1" t="s">
        <v>1964</v>
      </c>
      <c r="C532" s="1" t="s">
        <v>1964</v>
      </c>
      <c r="D532" s="1" t="s">
        <v>1964</v>
      </c>
      <c r="E532" s="1" t="s">
        <v>1964</v>
      </c>
      <c r="F532" s="1" t="s">
        <v>1964</v>
      </c>
    </row>
    <row r="533" spans="1:6" x14ac:dyDescent="0.35">
      <c r="A533" s="1" t="s">
        <v>2503</v>
      </c>
      <c r="B533" s="1" t="s">
        <v>1964</v>
      </c>
      <c r="C533" s="1" t="s">
        <v>1964</v>
      </c>
      <c r="D533" s="1" t="s">
        <v>1964</v>
      </c>
      <c r="E533" s="1" t="s">
        <v>1964</v>
      </c>
      <c r="F533" s="1" t="s">
        <v>1964</v>
      </c>
    </row>
    <row r="534" spans="1:6" x14ac:dyDescent="0.35">
      <c r="A534" s="1" t="s">
        <v>2504</v>
      </c>
      <c r="B534" s="1" t="s">
        <v>1964</v>
      </c>
      <c r="C534" s="1" t="s">
        <v>1964</v>
      </c>
      <c r="D534" s="1" t="s">
        <v>1964</v>
      </c>
      <c r="E534" s="1" t="s">
        <v>1964</v>
      </c>
      <c r="F534" s="1" t="s">
        <v>1964</v>
      </c>
    </row>
    <row r="535" spans="1:6" x14ac:dyDescent="0.35">
      <c r="A535" s="1" t="s">
        <v>2505</v>
      </c>
      <c r="B535" s="1" t="s">
        <v>1964</v>
      </c>
      <c r="C535" s="1" t="s">
        <v>1964</v>
      </c>
      <c r="D535" s="1" t="s">
        <v>1964</v>
      </c>
      <c r="E535" s="1" t="s">
        <v>1964</v>
      </c>
      <c r="F535" s="1" t="s">
        <v>1964</v>
      </c>
    </row>
    <row r="536" spans="1:6" x14ac:dyDescent="0.35">
      <c r="A536" s="1" t="s">
        <v>2506</v>
      </c>
      <c r="B536" s="1" t="s">
        <v>1964</v>
      </c>
      <c r="C536" s="1" t="s">
        <v>1964</v>
      </c>
      <c r="D536" s="1" t="s">
        <v>1964</v>
      </c>
      <c r="E536" s="1" t="s">
        <v>1964</v>
      </c>
      <c r="F536" s="1" t="s">
        <v>1964</v>
      </c>
    </row>
    <row r="537" spans="1:6" x14ac:dyDescent="0.35">
      <c r="A537" s="1" t="s">
        <v>2507</v>
      </c>
      <c r="B537" s="1" t="s">
        <v>1964</v>
      </c>
      <c r="C537" s="1" t="s">
        <v>1964</v>
      </c>
      <c r="D537" s="1" t="s">
        <v>1964</v>
      </c>
      <c r="E537" s="1" t="s">
        <v>1964</v>
      </c>
      <c r="F537" s="1" t="s">
        <v>1964</v>
      </c>
    </row>
    <row r="538" spans="1:6" x14ac:dyDescent="0.35">
      <c r="A538" s="1" t="s">
        <v>2508</v>
      </c>
      <c r="B538" s="1" t="s">
        <v>1964</v>
      </c>
      <c r="C538" s="1" t="s">
        <v>1964</v>
      </c>
      <c r="D538" s="1" t="s">
        <v>1964</v>
      </c>
      <c r="E538" s="1" t="s">
        <v>1964</v>
      </c>
      <c r="F538" s="1" t="s">
        <v>1964</v>
      </c>
    </row>
    <row r="539" spans="1:6" x14ac:dyDescent="0.35">
      <c r="A539" s="1" t="s">
        <v>2509</v>
      </c>
      <c r="B539" s="1" t="s">
        <v>1964</v>
      </c>
      <c r="C539" s="1" t="s">
        <v>1964</v>
      </c>
      <c r="D539" s="1" t="s">
        <v>1964</v>
      </c>
      <c r="E539" s="1" t="s">
        <v>1964</v>
      </c>
      <c r="F539" s="1" t="s">
        <v>1964</v>
      </c>
    </row>
    <row r="540" spans="1:6" x14ac:dyDescent="0.35">
      <c r="A540" s="1" t="s">
        <v>2510</v>
      </c>
      <c r="B540" s="1" t="s">
        <v>1964</v>
      </c>
      <c r="C540" s="1" t="s">
        <v>1964</v>
      </c>
      <c r="D540" s="1" t="s">
        <v>1964</v>
      </c>
      <c r="E540" s="1" t="s">
        <v>1964</v>
      </c>
      <c r="F540" s="1" t="s">
        <v>1964</v>
      </c>
    </row>
    <row r="541" spans="1:6" x14ac:dyDescent="0.35">
      <c r="A541" s="1" t="s">
        <v>2511</v>
      </c>
      <c r="B541" s="1" t="s">
        <v>1964</v>
      </c>
      <c r="C541" s="1" t="s">
        <v>1964</v>
      </c>
      <c r="D541" s="1" t="s">
        <v>1964</v>
      </c>
      <c r="E541" s="1" t="s">
        <v>1964</v>
      </c>
      <c r="F541" s="1" t="s">
        <v>1964</v>
      </c>
    </row>
    <row r="542" spans="1:6" x14ac:dyDescent="0.35">
      <c r="A542" s="1" t="s">
        <v>2512</v>
      </c>
      <c r="B542" s="1" t="s">
        <v>1964</v>
      </c>
      <c r="C542" s="1" t="s">
        <v>1964</v>
      </c>
      <c r="D542" s="1" t="s">
        <v>1964</v>
      </c>
      <c r="E542" s="1" t="s">
        <v>1964</v>
      </c>
      <c r="F542" s="1" t="s">
        <v>1964</v>
      </c>
    </row>
    <row r="543" spans="1:6" x14ac:dyDescent="0.35">
      <c r="A543" s="1" t="s">
        <v>2513</v>
      </c>
      <c r="B543" s="1" t="s">
        <v>1964</v>
      </c>
      <c r="C543" s="1" t="s">
        <v>1964</v>
      </c>
      <c r="D543" s="1" t="s">
        <v>1964</v>
      </c>
      <c r="E543" s="1" t="s">
        <v>1964</v>
      </c>
      <c r="F543" s="1" t="s">
        <v>1964</v>
      </c>
    </row>
    <row r="544" spans="1:6" x14ac:dyDescent="0.35">
      <c r="A544" s="1" t="s">
        <v>2514</v>
      </c>
      <c r="B544" s="1" t="s">
        <v>1964</v>
      </c>
      <c r="C544" s="1" t="s">
        <v>1964</v>
      </c>
      <c r="D544" s="1" t="s">
        <v>1964</v>
      </c>
      <c r="E544" s="1" t="s">
        <v>1964</v>
      </c>
      <c r="F544" s="1" t="s">
        <v>1964</v>
      </c>
    </row>
    <row r="545" spans="1:6" x14ac:dyDescent="0.35">
      <c r="A545" s="1" t="s">
        <v>2515</v>
      </c>
      <c r="B545" s="1" t="s">
        <v>1964</v>
      </c>
      <c r="C545" s="1" t="s">
        <v>1964</v>
      </c>
      <c r="D545" s="1" t="s">
        <v>1964</v>
      </c>
      <c r="E545" s="1" t="s">
        <v>1964</v>
      </c>
      <c r="F545" s="1" t="s">
        <v>1964</v>
      </c>
    </row>
    <row r="546" spans="1:6" x14ac:dyDescent="0.35">
      <c r="A546" s="1" t="s">
        <v>2516</v>
      </c>
      <c r="B546" s="1" t="s">
        <v>1964</v>
      </c>
      <c r="C546" s="1" t="s">
        <v>1964</v>
      </c>
      <c r="D546" s="1" t="s">
        <v>1964</v>
      </c>
      <c r="E546" s="1" t="s">
        <v>1964</v>
      </c>
      <c r="F546" s="1" t="s">
        <v>1964</v>
      </c>
    </row>
    <row r="547" spans="1:6" x14ac:dyDescent="0.35">
      <c r="A547" s="1" t="s">
        <v>2517</v>
      </c>
      <c r="B547" s="1" t="s">
        <v>1964</v>
      </c>
      <c r="C547" s="1" t="s">
        <v>1964</v>
      </c>
      <c r="D547" s="1" t="s">
        <v>1964</v>
      </c>
      <c r="E547" s="1" t="s">
        <v>1964</v>
      </c>
      <c r="F547" s="1" t="s">
        <v>1964</v>
      </c>
    </row>
    <row r="548" spans="1:6" x14ac:dyDescent="0.35">
      <c r="A548" s="1" t="s">
        <v>2518</v>
      </c>
      <c r="B548" s="1" t="s">
        <v>1964</v>
      </c>
      <c r="C548" s="1" t="s">
        <v>1964</v>
      </c>
      <c r="D548" s="1" t="s">
        <v>1964</v>
      </c>
      <c r="E548" s="1" t="s">
        <v>1964</v>
      </c>
      <c r="F548" s="1" t="s">
        <v>1964</v>
      </c>
    </row>
    <row r="549" spans="1:6" x14ac:dyDescent="0.35">
      <c r="A549" s="1" t="s">
        <v>2519</v>
      </c>
      <c r="B549" s="1" t="s">
        <v>1964</v>
      </c>
      <c r="C549" s="1" t="s">
        <v>1964</v>
      </c>
      <c r="D549" s="1" t="s">
        <v>1964</v>
      </c>
      <c r="E549" s="1" t="s">
        <v>1964</v>
      </c>
      <c r="F549" s="1" t="s">
        <v>1964</v>
      </c>
    </row>
    <row r="550" spans="1:6" x14ac:dyDescent="0.35">
      <c r="A550" s="1" t="s">
        <v>2520</v>
      </c>
      <c r="B550" s="1" t="s">
        <v>1964</v>
      </c>
      <c r="C550" s="1" t="s">
        <v>1964</v>
      </c>
      <c r="D550" s="1" t="s">
        <v>1964</v>
      </c>
      <c r="E550" s="1" t="s">
        <v>1964</v>
      </c>
      <c r="F550" s="1" t="s">
        <v>1964</v>
      </c>
    </row>
    <row r="551" spans="1:6" x14ac:dyDescent="0.35">
      <c r="A551" s="1" t="s">
        <v>2521</v>
      </c>
      <c r="B551" s="1" t="s">
        <v>1964</v>
      </c>
      <c r="C551" s="1" t="s">
        <v>1964</v>
      </c>
      <c r="D551" s="1" t="s">
        <v>1964</v>
      </c>
      <c r="E551" s="1" t="s">
        <v>1964</v>
      </c>
      <c r="F551" s="1" t="s">
        <v>1964</v>
      </c>
    </row>
    <row r="552" spans="1:6" x14ac:dyDescent="0.35">
      <c r="A552" s="1" t="s">
        <v>2522</v>
      </c>
      <c r="B552" s="1" t="s">
        <v>1964</v>
      </c>
      <c r="C552" s="1" t="s">
        <v>1964</v>
      </c>
      <c r="D552" s="1" t="s">
        <v>1964</v>
      </c>
      <c r="E552" s="1" t="s">
        <v>1964</v>
      </c>
      <c r="F552" s="1" t="s">
        <v>1964</v>
      </c>
    </row>
    <row r="553" spans="1:6" x14ac:dyDescent="0.35">
      <c r="A553" s="1" t="s">
        <v>2523</v>
      </c>
      <c r="B553" s="1" t="s">
        <v>1964</v>
      </c>
      <c r="C553" s="1" t="s">
        <v>1964</v>
      </c>
      <c r="D553" s="1" t="s">
        <v>1964</v>
      </c>
      <c r="E553" s="1" t="s">
        <v>1964</v>
      </c>
      <c r="F553" s="1" t="s">
        <v>1964</v>
      </c>
    </row>
    <row r="554" spans="1:6" x14ac:dyDescent="0.35">
      <c r="A554" s="1" t="s">
        <v>2524</v>
      </c>
      <c r="B554" s="1" t="s">
        <v>1964</v>
      </c>
      <c r="C554" s="1" t="s">
        <v>1964</v>
      </c>
      <c r="D554" s="1" t="s">
        <v>1964</v>
      </c>
      <c r="E554" s="1" t="s">
        <v>1964</v>
      </c>
      <c r="F554" s="1" t="s">
        <v>1964</v>
      </c>
    </row>
    <row r="555" spans="1:6" x14ac:dyDescent="0.35">
      <c r="A555" s="1" t="s">
        <v>2525</v>
      </c>
      <c r="B555" s="1" t="s">
        <v>1964</v>
      </c>
      <c r="C555" s="1" t="s">
        <v>1964</v>
      </c>
      <c r="D555" s="1" t="s">
        <v>1964</v>
      </c>
      <c r="E555" s="1" t="s">
        <v>1964</v>
      </c>
      <c r="F555" s="1" t="s">
        <v>1964</v>
      </c>
    </row>
    <row r="556" spans="1:6" x14ac:dyDescent="0.35">
      <c r="A556" s="1" t="s">
        <v>2526</v>
      </c>
      <c r="B556" s="1" t="s">
        <v>1964</v>
      </c>
      <c r="C556" s="1" t="s">
        <v>1964</v>
      </c>
      <c r="D556" s="1" t="s">
        <v>1964</v>
      </c>
      <c r="E556" s="1" t="s">
        <v>1964</v>
      </c>
      <c r="F556" s="1" t="s">
        <v>1964</v>
      </c>
    </row>
    <row r="557" spans="1:6" x14ac:dyDescent="0.35">
      <c r="A557" s="1" t="s">
        <v>2527</v>
      </c>
      <c r="B557" s="1" t="s">
        <v>1964</v>
      </c>
      <c r="C557" s="1" t="s">
        <v>1964</v>
      </c>
      <c r="D557" s="1" t="s">
        <v>1964</v>
      </c>
      <c r="E557" s="1" t="s">
        <v>1964</v>
      </c>
      <c r="F557" s="1" t="s">
        <v>1964</v>
      </c>
    </row>
    <row r="558" spans="1:6" x14ac:dyDescent="0.35">
      <c r="A558" s="1" t="s">
        <v>2528</v>
      </c>
      <c r="B558" s="1" t="s">
        <v>1964</v>
      </c>
      <c r="C558" s="1" t="s">
        <v>1964</v>
      </c>
      <c r="D558" s="1" t="s">
        <v>1964</v>
      </c>
      <c r="E558" s="1" t="s">
        <v>1964</v>
      </c>
      <c r="F558" s="1" t="s">
        <v>1964</v>
      </c>
    </row>
    <row r="559" spans="1:6" x14ac:dyDescent="0.35">
      <c r="A559" s="1" t="s">
        <v>2529</v>
      </c>
      <c r="B559" s="1" t="s">
        <v>1964</v>
      </c>
      <c r="C559" s="1" t="s">
        <v>1964</v>
      </c>
      <c r="D559" s="1" t="s">
        <v>1964</v>
      </c>
      <c r="E559" s="1" t="s">
        <v>1964</v>
      </c>
      <c r="F559" s="1" t="s">
        <v>1964</v>
      </c>
    </row>
    <row r="560" spans="1:6" x14ac:dyDescent="0.35">
      <c r="A560" s="1" t="s">
        <v>2530</v>
      </c>
      <c r="B560" s="1" t="s">
        <v>1964</v>
      </c>
      <c r="C560" s="1" t="s">
        <v>1964</v>
      </c>
      <c r="D560" s="1" t="s">
        <v>1964</v>
      </c>
      <c r="E560" s="1" t="s">
        <v>1964</v>
      </c>
      <c r="F560" s="1" t="s">
        <v>1964</v>
      </c>
    </row>
    <row r="561" spans="1:6" x14ac:dyDescent="0.35">
      <c r="A561" s="1" t="s">
        <v>2531</v>
      </c>
      <c r="B561" s="1" t="s">
        <v>1964</v>
      </c>
      <c r="C561" s="1" t="s">
        <v>1964</v>
      </c>
      <c r="D561" s="1" t="s">
        <v>1964</v>
      </c>
      <c r="E561" s="1" t="s">
        <v>1964</v>
      </c>
      <c r="F561" s="1" t="s">
        <v>1964</v>
      </c>
    </row>
    <row r="562" spans="1:6" x14ac:dyDescent="0.35">
      <c r="A562" s="1" t="s">
        <v>2532</v>
      </c>
      <c r="B562" s="1" t="s">
        <v>1964</v>
      </c>
      <c r="C562" s="1" t="s">
        <v>1964</v>
      </c>
      <c r="D562" s="1" t="s">
        <v>1964</v>
      </c>
      <c r="E562" s="1" t="s">
        <v>1964</v>
      </c>
      <c r="F562" s="1" t="s">
        <v>1964</v>
      </c>
    </row>
    <row r="563" spans="1:6" x14ac:dyDescent="0.35">
      <c r="A563" s="1" t="s">
        <v>2533</v>
      </c>
      <c r="B563" s="1" t="s">
        <v>1964</v>
      </c>
      <c r="C563" s="1" t="s">
        <v>1964</v>
      </c>
      <c r="D563" s="1" t="s">
        <v>1964</v>
      </c>
      <c r="E563" s="1" t="s">
        <v>1964</v>
      </c>
      <c r="F563" s="1" t="s">
        <v>1964</v>
      </c>
    </row>
    <row r="564" spans="1:6" x14ac:dyDescent="0.35">
      <c r="A564" s="1" t="s">
        <v>2534</v>
      </c>
      <c r="B564" s="1" t="s">
        <v>1964</v>
      </c>
      <c r="C564" s="1" t="s">
        <v>1964</v>
      </c>
      <c r="D564" s="1" t="s">
        <v>1964</v>
      </c>
      <c r="E564" s="1" t="s">
        <v>1964</v>
      </c>
      <c r="F564" s="1" t="s">
        <v>1964</v>
      </c>
    </row>
    <row r="565" spans="1:6" x14ac:dyDescent="0.35">
      <c r="A565" s="1" t="s">
        <v>2535</v>
      </c>
      <c r="B565" s="1" t="s">
        <v>1964</v>
      </c>
      <c r="C565" s="1" t="s">
        <v>1964</v>
      </c>
      <c r="D565" s="1" t="s">
        <v>1964</v>
      </c>
      <c r="E565" s="1" t="s">
        <v>1964</v>
      </c>
      <c r="F565" s="1" t="s">
        <v>1964</v>
      </c>
    </row>
    <row r="566" spans="1:6" x14ac:dyDescent="0.35">
      <c r="A566" s="1" t="s">
        <v>2536</v>
      </c>
      <c r="B566" s="1" t="s">
        <v>1964</v>
      </c>
      <c r="C566" s="1" t="s">
        <v>1964</v>
      </c>
      <c r="D566" s="1" t="s">
        <v>1964</v>
      </c>
      <c r="E566" s="1" t="s">
        <v>1964</v>
      </c>
      <c r="F566" s="1" t="s">
        <v>1964</v>
      </c>
    </row>
    <row r="567" spans="1:6" x14ac:dyDescent="0.35">
      <c r="A567" s="1" t="s">
        <v>2537</v>
      </c>
      <c r="B567" s="1" t="s">
        <v>1964</v>
      </c>
      <c r="C567" s="1" t="s">
        <v>1964</v>
      </c>
      <c r="D567" s="1" t="s">
        <v>1964</v>
      </c>
      <c r="E567" s="1" t="s">
        <v>1964</v>
      </c>
      <c r="F567" s="1" t="s">
        <v>1964</v>
      </c>
    </row>
    <row r="568" spans="1:6" x14ac:dyDescent="0.35">
      <c r="A568" s="1" t="s">
        <v>2538</v>
      </c>
      <c r="B568" s="1" t="s">
        <v>1964</v>
      </c>
      <c r="C568" s="1" t="s">
        <v>1964</v>
      </c>
      <c r="D568" s="1" t="s">
        <v>1964</v>
      </c>
      <c r="E568" s="1" t="s">
        <v>1964</v>
      </c>
      <c r="F568" s="1" t="s">
        <v>1964</v>
      </c>
    </row>
    <row r="569" spans="1:6" x14ac:dyDescent="0.35">
      <c r="A569" s="1" t="s">
        <v>2539</v>
      </c>
      <c r="B569" s="1" t="s">
        <v>1964</v>
      </c>
      <c r="C569" s="1" t="s">
        <v>1964</v>
      </c>
      <c r="D569" s="1" t="s">
        <v>1964</v>
      </c>
      <c r="E569" s="1" t="s">
        <v>1964</v>
      </c>
      <c r="F569" s="1" t="s">
        <v>1964</v>
      </c>
    </row>
    <row r="570" spans="1:6" x14ac:dyDescent="0.35">
      <c r="A570" s="1" t="s">
        <v>2540</v>
      </c>
      <c r="B570" s="1" t="s">
        <v>1964</v>
      </c>
      <c r="C570" s="1" t="s">
        <v>1964</v>
      </c>
      <c r="D570" s="1" t="s">
        <v>1964</v>
      </c>
      <c r="E570" s="1" t="s">
        <v>1964</v>
      </c>
      <c r="F570" s="1" t="s">
        <v>1964</v>
      </c>
    </row>
    <row r="571" spans="1:6" x14ac:dyDescent="0.35">
      <c r="A571" s="1" t="s">
        <v>2541</v>
      </c>
      <c r="B571" s="1" t="s">
        <v>1964</v>
      </c>
      <c r="C571" s="1" t="s">
        <v>1964</v>
      </c>
      <c r="D571" s="1" t="s">
        <v>1964</v>
      </c>
      <c r="E571" s="1" t="s">
        <v>1964</v>
      </c>
      <c r="F571" s="1" t="s">
        <v>1964</v>
      </c>
    </row>
    <row r="572" spans="1:6" x14ac:dyDescent="0.35">
      <c r="A572" s="1" t="s">
        <v>2542</v>
      </c>
      <c r="B572" s="1" t="s">
        <v>1964</v>
      </c>
      <c r="C572" s="1" t="s">
        <v>1964</v>
      </c>
      <c r="D572" s="1" t="s">
        <v>1964</v>
      </c>
      <c r="E572" s="1" t="s">
        <v>1964</v>
      </c>
      <c r="F572" s="1" t="s">
        <v>1964</v>
      </c>
    </row>
    <row r="573" spans="1:6" x14ac:dyDescent="0.35">
      <c r="A573" s="1" t="s">
        <v>2543</v>
      </c>
      <c r="B573" s="1" t="s">
        <v>1964</v>
      </c>
      <c r="C573" s="1" t="s">
        <v>1964</v>
      </c>
      <c r="D573" s="1" t="s">
        <v>1964</v>
      </c>
      <c r="E573" s="1" t="s">
        <v>1964</v>
      </c>
      <c r="F573" s="1" t="s">
        <v>1964</v>
      </c>
    </row>
    <row r="574" spans="1:6" x14ac:dyDescent="0.35">
      <c r="A574" s="1" t="s">
        <v>2544</v>
      </c>
      <c r="B574" s="1" t="s">
        <v>1964</v>
      </c>
      <c r="C574" s="1" t="s">
        <v>1964</v>
      </c>
      <c r="D574" s="1" t="s">
        <v>1964</v>
      </c>
      <c r="E574" s="1" t="s">
        <v>1964</v>
      </c>
      <c r="F574" s="1" t="s">
        <v>1964</v>
      </c>
    </row>
    <row r="575" spans="1:6" x14ac:dyDescent="0.35">
      <c r="A575" s="1" t="s">
        <v>2545</v>
      </c>
      <c r="B575" s="1" t="s">
        <v>1964</v>
      </c>
      <c r="C575" s="1" t="s">
        <v>1964</v>
      </c>
      <c r="D575" s="1" t="s">
        <v>1964</v>
      </c>
      <c r="E575" s="1" t="s">
        <v>1964</v>
      </c>
      <c r="F575" s="1" t="s">
        <v>1964</v>
      </c>
    </row>
    <row r="576" spans="1:6" x14ac:dyDescent="0.35">
      <c r="A576" s="1" t="s">
        <v>2546</v>
      </c>
      <c r="B576" s="1" t="s">
        <v>1964</v>
      </c>
      <c r="C576" s="1" t="s">
        <v>1964</v>
      </c>
      <c r="D576" s="1" t="s">
        <v>1964</v>
      </c>
      <c r="E576" s="1" t="s">
        <v>1964</v>
      </c>
      <c r="F576" s="1" t="s">
        <v>1964</v>
      </c>
    </row>
    <row r="577" spans="1:6" x14ac:dyDescent="0.35">
      <c r="A577" s="1" t="s">
        <v>2547</v>
      </c>
      <c r="B577" s="1" t="s">
        <v>1964</v>
      </c>
      <c r="C577" s="1" t="s">
        <v>1964</v>
      </c>
      <c r="D577" s="1" t="s">
        <v>1964</v>
      </c>
      <c r="E577" s="1" t="s">
        <v>1964</v>
      </c>
      <c r="F577" s="1" t="s">
        <v>1964</v>
      </c>
    </row>
    <row r="578" spans="1:6" x14ac:dyDescent="0.35">
      <c r="A578" s="1" t="s">
        <v>2548</v>
      </c>
      <c r="B578" s="1" t="s">
        <v>1964</v>
      </c>
      <c r="C578" s="1" t="s">
        <v>1964</v>
      </c>
      <c r="D578" s="1" t="s">
        <v>1964</v>
      </c>
      <c r="E578" s="1" t="s">
        <v>1964</v>
      </c>
      <c r="F578" s="1" t="s">
        <v>1964</v>
      </c>
    </row>
    <row r="579" spans="1:6" x14ac:dyDescent="0.35">
      <c r="A579" s="1" t="s">
        <v>2549</v>
      </c>
      <c r="B579" s="1" t="s">
        <v>1964</v>
      </c>
      <c r="C579" s="1" t="s">
        <v>1964</v>
      </c>
      <c r="D579" s="1" t="s">
        <v>1964</v>
      </c>
      <c r="E579" s="1" t="s">
        <v>1964</v>
      </c>
      <c r="F579" s="1" t="s">
        <v>1964</v>
      </c>
    </row>
    <row r="580" spans="1:6" x14ac:dyDescent="0.35">
      <c r="A580" s="1" t="s">
        <v>2550</v>
      </c>
      <c r="B580" s="1" t="s">
        <v>1964</v>
      </c>
      <c r="C580" s="1" t="s">
        <v>1964</v>
      </c>
      <c r="D580" s="1" t="s">
        <v>1964</v>
      </c>
      <c r="E580" s="1" t="s">
        <v>1964</v>
      </c>
      <c r="F580" s="1" t="s">
        <v>1964</v>
      </c>
    </row>
    <row r="581" spans="1:6" x14ac:dyDescent="0.35">
      <c r="A581" s="1" t="s">
        <v>2551</v>
      </c>
      <c r="B581" s="1" t="s">
        <v>1964</v>
      </c>
      <c r="C581" s="1" t="s">
        <v>1964</v>
      </c>
      <c r="D581" s="1" t="s">
        <v>1964</v>
      </c>
      <c r="E581" s="1" t="s">
        <v>1964</v>
      </c>
      <c r="F581" s="1" t="s">
        <v>1964</v>
      </c>
    </row>
    <row r="582" spans="1:6" x14ac:dyDescent="0.35">
      <c r="A582" s="1" t="s">
        <v>2552</v>
      </c>
      <c r="B582" s="1" t="s">
        <v>1964</v>
      </c>
      <c r="C582" s="1" t="s">
        <v>1964</v>
      </c>
      <c r="D582" s="1" t="s">
        <v>1964</v>
      </c>
      <c r="E582" s="1" t="s">
        <v>1964</v>
      </c>
      <c r="F582" s="1" t="s">
        <v>1964</v>
      </c>
    </row>
    <row r="583" spans="1:6" x14ac:dyDescent="0.35">
      <c r="A583" s="1" t="s">
        <v>2553</v>
      </c>
      <c r="B583" s="1" t="s">
        <v>1964</v>
      </c>
      <c r="C583" s="1" t="s">
        <v>1964</v>
      </c>
      <c r="D583" s="1" t="s">
        <v>1964</v>
      </c>
      <c r="E583" s="1" t="s">
        <v>1964</v>
      </c>
      <c r="F583" s="1" t="s">
        <v>1964</v>
      </c>
    </row>
    <row r="584" spans="1:6" x14ac:dyDescent="0.35">
      <c r="A584" s="1" t="s">
        <v>2554</v>
      </c>
      <c r="B584" s="1" t="s">
        <v>1964</v>
      </c>
      <c r="C584" s="1" t="s">
        <v>1964</v>
      </c>
      <c r="D584" s="1" t="s">
        <v>1964</v>
      </c>
      <c r="E584" s="1" t="s">
        <v>1964</v>
      </c>
      <c r="F584" s="1" t="s">
        <v>1964</v>
      </c>
    </row>
    <row r="585" spans="1:6" x14ac:dyDescent="0.35">
      <c r="A585" s="1" t="s">
        <v>2555</v>
      </c>
      <c r="B585" s="1" t="s">
        <v>1964</v>
      </c>
      <c r="C585" s="1" t="s">
        <v>1964</v>
      </c>
      <c r="D585" s="1" t="s">
        <v>1964</v>
      </c>
      <c r="E585" s="1" t="s">
        <v>1964</v>
      </c>
      <c r="F585" s="1" t="s">
        <v>1964</v>
      </c>
    </row>
    <row r="586" spans="1:6" x14ac:dyDescent="0.35">
      <c r="A586" s="1" t="s">
        <v>2556</v>
      </c>
      <c r="B586" s="1" t="s">
        <v>1964</v>
      </c>
      <c r="C586" s="1" t="s">
        <v>1964</v>
      </c>
      <c r="D586" s="1" t="s">
        <v>1964</v>
      </c>
      <c r="E586" s="1" t="s">
        <v>1964</v>
      </c>
      <c r="F586" s="1" t="s">
        <v>1964</v>
      </c>
    </row>
    <row r="587" spans="1:6" x14ac:dyDescent="0.35">
      <c r="A587" s="1" t="s">
        <v>2557</v>
      </c>
      <c r="B587" s="1" t="s">
        <v>1964</v>
      </c>
      <c r="C587" s="1" t="s">
        <v>1964</v>
      </c>
      <c r="D587" s="1" t="s">
        <v>1964</v>
      </c>
      <c r="E587" s="1" t="s">
        <v>1964</v>
      </c>
      <c r="F587" s="1" t="s">
        <v>1964</v>
      </c>
    </row>
    <row r="588" spans="1:6" x14ac:dyDescent="0.35">
      <c r="A588" s="1" t="s">
        <v>2558</v>
      </c>
      <c r="B588" s="1" t="s">
        <v>1964</v>
      </c>
      <c r="C588" s="1" t="s">
        <v>1964</v>
      </c>
      <c r="D588" s="1" t="s">
        <v>1964</v>
      </c>
      <c r="E588" s="1" t="s">
        <v>1964</v>
      </c>
      <c r="F588" s="1" t="s">
        <v>1964</v>
      </c>
    </row>
    <row r="589" spans="1:6" x14ac:dyDescent="0.35">
      <c r="A589" s="1" t="s">
        <v>2559</v>
      </c>
      <c r="B589" s="1" t="s">
        <v>1964</v>
      </c>
      <c r="C589" s="1" t="s">
        <v>1964</v>
      </c>
      <c r="D589" s="1" t="s">
        <v>1964</v>
      </c>
      <c r="E589" s="1" t="s">
        <v>1964</v>
      </c>
      <c r="F589" s="1" t="s">
        <v>1964</v>
      </c>
    </row>
    <row r="590" spans="1:6" x14ac:dyDescent="0.35">
      <c r="A590" s="1" t="s">
        <v>2560</v>
      </c>
      <c r="B590" s="1" t="s">
        <v>1964</v>
      </c>
      <c r="C590" s="1" t="s">
        <v>1964</v>
      </c>
      <c r="D590" s="1" t="s">
        <v>1964</v>
      </c>
      <c r="E590" s="1" t="s">
        <v>1964</v>
      </c>
      <c r="F590" s="1" t="s">
        <v>1964</v>
      </c>
    </row>
    <row r="591" spans="1:6" x14ac:dyDescent="0.35">
      <c r="A591" s="1" t="s">
        <v>2561</v>
      </c>
      <c r="B591" s="1" t="s">
        <v>1964</v>
      </c>
      <c r="C591" s="1" t="s">
        <v>1964</v>
      </c>
      <c r="D591" s="1" t="s">
        <v>1964</v>
      </c>
      <c r="E591" s="1" t="s">
        <v>1964</v>
      </c>
      <c r="F591" s="1" t="s">
        <v>1964</v>
      </c>
    </row>
    <row r="592" spans="1:6" x14ac:dyDescent="0.35">
      <c r="A592" s="1" t="s">
        <v>2562</v>
      </c>
      <c r="B592" s="1" t="s">
        <v>1964</v>
      </c>
      <c r="C592" s="1" t="s">
        <v>1964</v>
      </c>
      <c r="D592" s="1" t="s">
        <v>1964</v>
      </c>
      <c r="E592" s="1" t="s">
        <v>1964</v>
      </c>
      <c r="F592" s="1" t="s">
        <v>1964</v>
      </c>
    </row>
    <row r="593" spans="1:6" x14ac:dyDescent="0.35">
      <c r="A593" s="1" t="s">
        <v>2563</v>
      </c>
      <c r="B593" s="1" t="s">
        <v>1964</v>
      </c>
      <c r="C593" s="1" t="s">
        <v>1964</v>
      </c>
      <c r="D593" s="1" t="s">
        <v>1964</v>
      </c>
      <c r="E593" s="1" t="s">
        <v>1964</v>
      </c>
      <c r="F593" s="1" t="s">
        <v>1964</v>
      </c>
    </row>
    <row r="594" spans="1:6" x14ac:dyDescent="0.35">
      <c r="A594" s="1" t="s">
        <v>2564</v>
      </c>
      <c r="B594" s="1" t="s">
        <v>1964</v>
      </c>
      <c r="C594" s="1" t="s">
        <v>1964</v>
      </c>
      <c r="D594" s="1" t="s">
        <v>1964</v>
      </c>
      <c r="E594" s="1" t="s">
        <v>1964</v>
      </c>
      <c r="F594" s="1" t="s">
        <v>1964</v>
      </c>
    </row>
    <row r="595" spans="1:6" x14ac:dyDescent="0.35">
      <c r="A595" s="1" t="s">
        <v>2565</v>
      </c>
      <c r="B595" s="1" t="s">
        <v>1964</v>
      </c>
      <c r="C595" s="1" t="s">
        <v>1964</v>
      </c>
      <c r="D595" s="1" t="s">
        <v>1964</v>
      </c>
      <c r="E595" s="1" t="s">
        <v>1964</v>
      </c>
      <c r="F595" s="1" t="s">
        <v>1964</v>
      </c>
    </row>
    <row r="596" spans="1:6" x14ac:dyDescent="0.35">
      <c r="A596" s="1" t="s">
        <v>2566</v>
      </c>
      <c r="B596" s="1" t="s">
        <v>1964</v>
      </c>
      <c r="C596" s="1" t="s">
        <v>1964</v>
      </c>
      <c r="D596" s="1" t="s">
        <v>1964</v>
      </c>
      <c r="E596" s="1" t="s">
        <v>1964</v>
      </c>
      <c r="F596" s="1" t="s">
        <v>1964</v>
      </c>
    </row>
    <row r="597" spans="1:6" x14ac:dyDescent="0.35">
      <c r="A597" s="1" t="s">
        <v>2567</v>
      </c>
      <c r="B597" s="1" t="s">
        <v>1964</v>
      </c>
      <c r="C597" s="1" t="s">
        <v>1964</v>
      </c>
      <c r="D597" s="1" t="s">
        <v>1964</v>
      </c>
      <c r="E597" s="1" t="s">
        <v>1964</v>
      </c>
      <c r="F597" s="1" t="s">
        <v>1964</v>
      </c>
    </row>
    <row r="598" spans="1:6" x14ac:dyDescent="0.35">
      <c r="A598" s="1" t="s">
        <v>2568</v>
      </c>
      <c r="B598" s="1" t="s">
        <v>1964</v>
      </c>
      <c r="C598" s="1" t="s">
        <v>1964</v>
      </c>
      <c r="D598" s="1" t="s">
        <v>1964</v>
      </c>
      <c r="E598" s="1" t="s">
        <v>1964</v>
      </c>
      <c r="F598" s="1" t="s">
        <v>1964</v>
      </c>
    </row>
    <row r="599" spans="1:6" x14ac:dyDescent="0.35">
      <c r="A599" s="1" t="s">
        <v>2569</v>
      </c>
      <c r="B599" s="1" t="s">
        <v>1964</v>
      </c>
      <c r="C599" s="1" t="s">
        <v>1964</v>
      </c>
      <c r="D599" s="1" t="s">
        <v>1964</v>
      </c>
      <c r="E599" s="1" t="s">
        <v>1964</v>
      </c>
      <c r="F599" s="1" t="s">
        <v>1964</v>
      </c>
    </row>
    <row r="600" spans="1:6" x14ac:dyDescent="0.35">
      <c r="A600" s="1" t="s">
        <v>2570</v>
      </c>
      <c r="B600" s="1" t="s">
        <v>1964</v>
      </c>
      <c r="C600" s="1" t="s">
        <v>1964</v>
      </c>
      <c r="D600" s="1" t="s">
        <v>1964</v>
      </c>
      <c r="E600" s="1" t="s">
        <v>1964</v>
      </c>
      <c r="F600" s="1" t="s">
        <v>1964</v>
      </c>
    </row>
    <row r="601" spans="1:6" x14ac:dyDescent="0.35">
      <c r="A601" s="1" t="s">
        <v>2571</v>
      </c>
      <c r="B601" s="1" t="s">
        <v>1964</v>
      </c>
      <c r="C601" s="1" t="s">
        <v>1964</v>
      </c>
      <c r="D601" s="1" t="s">
        <v>1964</v>
      </c>
      <c r="E601" s="1" t="s">
        <v>1964</v>
      </c>
      <c r="F601" s="1" t="s">
        <v>1964</v>
      </c>
    </row>
    <row r="602" spans="1:6" x14ac:dyDescent="0.35">
      <c r="A602" s="1" t="s">
        <v>2572</v>
      </c>
      <c r="B602" s="1" t="s">
        <v>1964</v>
      </c>
      <c r="C602" s="1" t="s">
        <v>1964</v>
      </c>
      <c r="D602" s="1" t="s">
        <v>1964</v>
      </c>
      <c r="E602" s="1" t="s">
        <v>1964</v>
      </c>
      <c r="F602" s="1" t="s">
        <v>1964</v>
      </c>
    </row>
    <row r="603" spans="1:6" x14ac:dyDescent="0.35">
      <c r="A603" s="1" t="s">
        <v>2573</v>
      </c>
      <c r="B603" s="1" t="s">
        <v>1964</v>
      </c>
      <c r="C603" s="1" t="s">
        <v>1964</v>
      </c>
      <c r="D603" s="1" t="s">
        <v>1964</v>
      </c>
      <c r="E603" s="1" t="s">
        <v>1964</v>
      </c>
      <c r="F603" s="1" t="s">
        <v>1964</v>
      </c>
    </row>
    <row r="604" spans="1:6" x14ac:dyDescent="0.35">
      <c r="A604" s="1" t="s">
        <v>2574</v>
      </c>
      <c r="B604" s="1" t="s">
        <v>1964</v>
      </c>
      <c r="C604" s="1" t="s">
        <v>1964</v>
      </c>
      <c r="D604" s="1" t="s">
        <v>1964</v>
      </c>
      <c r="E604" s="1" t="s">
        <v>1964</v>
      </c>
      <c r="F604" s="1" t="s">
        <v>1964</v>
      </c>
    </row>
    <row r="605" spans="1:6" x14ac:dyDescent="0.35">
      <c r="A605" s="1" t="s">
        <v>2575</v>
      </c>
      <c r="B605" s="1" t="s">
        <v>1964</v>
      </c>
      <c r="C605" s="1" t="s">
        <v>1964</v>
      </c>
      <c r="D605" s="1" t="s">
        <v>1964</v>
      </c>
      <c r="E605" s="1" t="s">
        <v>1964</v>
      </c>
      <c r="F605" s="1" t="s">
        <v>1964</v>
      </c>
    </row>
    <row r="606" spans="1:6" x14ac:dyDescent="0.35">
      <c r="A606" s="1" t="s">
        <v>2576</v>
      </c>
      <c r="B606" s="1" t="s">
        <v>1964</v>
      </c>
      <c r="C606" s="1" t="s">
        <v>1964</v>
      </c>
      <c r="D606" s="1" t="s">
        <v>1964</v>
      </c>
      <c r="E606" s="1" t="s">
        <v>1964</v>
      </c>
      <c r="F606" s="1" t="s">
        <v>1964</v>
      </c>
    </row>
    <row r="607" spans="1:6" x14ac:dyDescent="0.35">
      <c r="A607" s="1" t="s">
        <v>2577</v>
      </c>
      <c r="B607" s="1" t="s">
        <v>1964</v>
      </c>
      <c r="C607" s="1" t="s">
        <v>1964</v>
      </c>
      <c r="D607" s="1" t="s">
        <v>1964</v>
      </c>
      <c r="E607" s="1" t="s">
        <v>1964</v>
      </c>
      <c r="F607" s="1" t="s">
        <v>1964</v>
      </c>
    </row>
    <row r="608" spans="1:6" x14ac:dyDescent="0.35">
      <c r="A608" s="1" t="s">
        <v>2578</v>
      </c>
      <c r="B608" s="1" t="s">
        <v>1964</v>
      </c>
      <c r="C608" s="1" t="s">
        <v>1964</v>
      </c>
      <c r="D608" s="1" t="s">
        <v>1964</v>
      </c>
      <c r="E608" s="1" t="s">
        <v>1964</v>
      </c>
      <c r="F608" s="1" t="s">
        <v>1964</v>
      </c>
    </row>
    <row r="609" spans="1:6" x14ac:dyDescent="0.35">
      <c r="A609" s="1" t="s">
        <v>2579</v>
      </c>
      <c r="B609" s="1" t="s">
        <v>1964</v>
      </c>
      <c r="C609" s="1" t="s">
        <v>1964</v>
      </c>
      <c r="D609" s="1" t="s">
        <v>1964</v>
      </c>
      <c r="E609" s="1" t="s">
        <v>1964</v>
      </c>
      <c r="F609" s="1" t="s">
        <v>1964</v>
      </c>
    </row>
    <row r="610" spans="1:6" x14ac:dyDescent="0.35">
      <c r="A610" s="1" t="s">
        <v>2580</v>
      </c>
      <c r="B610" s="1" t="s">
        <v>1964</v>
      </c>
      <c r="C610" s="1" t="s">
        <v>1964</v>
      </c>
      <c r="D610" s="1" t="s">
        <v>1964</v>
      </c>
      <c r="E610" s="1" t="s">
        <v>1964</v>
      </c>
      <c r="F610" s="1" t="s">
        <v>1964</v>
      </c>
    </row>
    <row r="611" spans="1:6" x14ac:dyDescent="0.35">
      <c r="A611" s="1" t="s">
        <v>2581</v>
      </c>
      <c r="B611" s="1" t="s">
        <v>1964</v>
      </c>
      <c r="C611" s="1" t="s">
        <v>1964</v>
      </c>
      <c r="D611" s="1" t="s">
        <v>1964</v>
      </c>
      <c r="E611" s="1" t="s">
        <v>1964</v>
      </c>
      <c r="F611" s="1" t="s">
        <v>1964</v>
      </c>
    </row>
    <row r="612" spans="1:6" x14ac:dyDescent="0.35">
      <c r="A612" s="1" t="s">
        <v>2582</v>
      </c>
      <c r="B612" s="1" t="s">
        <v>1964</v>
      </c>
      <c r="C612" s="1" t="s">
        <v>1964</v>
      </c>
      <c r="D612" s="1" t="s">
        <v>1964</v>
      </c>
      <c r="E612" s="1" t="s">
        <v>1964</v>
      </c>
      <c r="F612" s="1" t="s">
        <v>1964</v>
      </c>
    </row>
    <row r="613" spans="1:6" x14ac:dyDescent="0.35">
      <c r="A613" s="1" t="s">
        <v>2583</v>
      </c>
      <c r="B613" s="1" t="s">
        <v>1964</v>
      </c>
      <c r="C613" s="1" t="s">
        <v>1964</v>
      </c>
      <c r="D613" s="1" t="s">
        <v>1964</v>
      </c>
      <c r="E613" s="1" t="s">
        <v>1964</v>
      </c>
      <c r="F613" s="1" t="s">
        <v>1964</v>
      </c>
    </row>
    <row r="614" spans="1:6" x14ac:dyDescent="0.35">
      <c r="A614" s="1" t="s">
        <v>2584</v>
      </c>
      <c r="B614" s="1" t="s">
        <v>1964</v>
      </c>
      <c r="C614" s="1" t="s">
        <v>1964</v>
      </c>
      <c r="D614" s="1" t="s">
        <v>1964</v>
      </c>
      <c r="E614" s="1" t="s">
        <v>1964</v>
      </c>
      <c r="F614" s="1" t="s">
        <v>1964</v>
      </c>
    </row>
    <row r="615" spans="1:6" x14ac:dyDescent="0.35">
      <c r="A615" s="1" t="s">
        <v>2585</v>
      </c>
      <c r="B615" s="1" t="s">
        <v>1964</v>
      </c>
      <c r="C615" s="1" t="s">
        <v>1964</v>
      </c>
      <c r="D615" s="1" t="s">
        <v>1964</v>
      </c>
      <c r="E615" s="1" t="s">
        <v>1964</v>
      </c>
      <c r="F615" s="1" t="s">
        <v>1964</v>
      </c>
    </row>
    <row r="616" spans="1:6" x14ac:dyDescent="0.35">
      <c r="A616" s="1" t="s">
        <v>2586</v>
      </c>
      <c r="B616" s="1" t="s">
        <v>1964</v>
      </c>
      <c r="C616" s="1" t="s">
        <v>1964</v>
      </c>
      <c r="D616" s="1" t="s">
        <v>1964</v>
      </c>
      <c r="E616" s="1" t="s">
        <v>1964</v>
      </c>
      <c r="F616" s="1" t="s">
        <v>1964</v>
      </c>
    </row>
    <row r="617" spans="1:6" x14ac:dyDescent="0.35">
      <c r="A617" s="1" t="s">
        <v>2587</v>
      </c>
      <c r="B617" s="1" t="s">
        <v>1964</v>
      </c>
      <c r="C617" s="1" t="s">
        <v>1964</v>
      </c>
      <c r="D617" s="1" t="s">
        <v>1964</v>
      </c>
      <c r="E617" s="1" t="s">
        <v>1964</v>
      </c>
      <c r="F617" s="1" t="s">
        <v>1964</v>
      </c>
    </row>
    <row r="618" spans="1:6" x14ac:dyDescent="0.35">
      <c r="A618" s="1" t="s">
        <v>2588</v>
      </c>
      <c r="B618" s="1" t="s">
        <v>1964</v>
      </c>
      <c r="C618" s="1" t="s">
        <v>1964</v>
      </c>
      <c r="D618" s="1" t="s">
        <v>1964</v>
      </c>
      <c r="E618" s="1" t="s">
        <v>1964</v>
      </c>
      <c r="F618" s="1" t="s">
        <v>1964</v>
      </c>
    </row>
    <row r="619" spans="1:6" x14ac:dyDescent="0.35">
      <c r="A619" s="1" t="s">
        <v>2589</v>
      </c>
      <c r="B619" s="1" t="s">
        <v>1964</v>
      </c>
      <c r="C619" s="1" t="s">
        <v>1964</v>
      </c>
      <c r="D619" s="1" t="s">
        <v>1964</v>
      </c>
      <c r="E619" s="1" t="s">
        <v>1964</v>
      </c>
      <c r="F619" s="1" t="s">
        <v>1964</v>
      </c>
    </row>
    <row r="620" spans="1:6" x14ac:dyDescent="0.35">
      <c r="A620" s="1" t="s">
        <v>2590</v>
      </c>
      <c r="B620" s="1" t="s">
        <v>1964</v>
      </c>
      <c r="C620" s="1" t="s">
        <v>1964</v>
      </c>
      <c r="D620" s="1" t="s">
        <v>1964</v>
      </c>
      <c r="E620" s="1" t="s">
        <v>1964</v>
      </c>
      <c r="F620" s="1" t="s">
        <v>1964</v>
      </c>
    </row>
    <row r="621" spans="1:6" x14ac:dyDescent="0.35">
      <c r="A621" s="1" t="s">
        <v>2591</v>
      </c>
      <c r="B621" s="1" t="s">
        <v>1964</v>
      </c>
      <c r="C621" s="1" t="s">
        <v>1964</v>
      </c>
      <c r="D621" s="1" t="s">
        <v>1964</v>
      </c>
      <c r="E621" s="1" t="s">
        <v>1964</v>
      </c>
      <c r="F621" s="1" t="s">
        <v>1964</v>
      </c>
    </row>
    <row r="622" spans="1:6" x14ac:dyDescent="0.35">
      <c r="A622" s="1" t="s">
        <v>2592</v>
      </c>
      <c r="B622" s="1" t="s">
        <v>1964</v>
      </c>
      <c r="C622" s="1" t="s">
        <v>1964</v>
      </c>
      <c r="D622" s="1" t="s">
        <v>1964</v>
      </c>
      <c r="E622" s="1" t="s">
        <v>1964</v>
      </c>
      <c r="F622" s="1" t="s">
        <v>1964</v>
      </c>
    </row>
    <row r="623" spans="1:6" x14ac:dyDescent="0.35">
      <c r="A623" s="1" t="s">
        <v>2593</v>
      </c>
      <c r="B623" s="1" t="s">
        <v>1964</v>
      </c>
      <c r="C623" s="1" t="s">
        <v>1964</v>
      </c>
      <c r="D623" s="1" t="s">
        <v>1964</v>
      </c>
      <c r="E623" s="1" t="s">
        <v>1964</v>
      </c>
      <c r="F623" s="1" t="s">
        <v>1964</v>
      </c>
    </row>
    <row r="624" spans="1:6" x14ac:dyDescent="0.35">
      <c r="A624" s="1" t="s">
        <v>2594</v>
      </c>
      <c r="B624" s="1" t="s">
        <v>1964</v>
      </c>
      <c r="C624" s="1" t="s">
        <v>1964</v>
      </c>
      <c r="D624" s="1" t="s">
        <v>1964</v>
      </c>
      <c r="E624" s="1" t="s">
        <v>1964</v>
      </c>
      <c r="F624" s="1" t="s">
        <v>1964</v>
      </c>
    </row>
    <row r="625" spans="1:6" x14ac:dyDescent="0.35">
      <c r="A625" s="1" t="s">
        <v>2595</v>
      </c>
      <c r="B625" s="1" t="s">
        <v>1964</v>
      </c>
      <c r="C625" s="1" t="s">
        <v>1964</v>
      </c>
      <c r="D625" s="1" t="s">
        <v>1964</v>
      </c>
      <c r="E625" s="1" t="s">
        <v>1964</v>
      </c>
      <c r="F625" s="1" t="s">
        <v>1964</v>
      </c>
    </row>
    <row r="626" spans="1:6" x14ac:dyDescent="0.35">
      <c r="A626" s="1" t="s">
        <v>2596</v>
      </c>
      <c r="B626" s="1" t="s">
        <v>1964</v>
      </c>
      <c r="C626" s="1" t="s">
        <v>1964</v>
      </c>
      <c r="D626" s="1" t="s">
        <v>1964</v>
      </c>
      <c r="E626" s="1" t="s">
        <v>1964</v>
      </c>
      <c r="F626" s="1" t="s">
        <v>1964</v>
      </c>
    </row>
    <row r="627" spans="1:6" x14ac:dyDescent="0.35">
      <c r="A627" s="1" t="s">
        <v>2597</v>
      </c>
      <c r="B627" s="1" t="s">
        <v>1964</v>
      </c>
      <c r="C627" s="1" t="s">
        <v>1964</v>
      </c>
      <c r="D627" s="1" t="s">
        <v>1964</v>
      </c>
      <c r="E627" s="1" t="s">
        <v>1964</v>
      </c>
      <c r="F627" s="1" t="s">
        <v>1964</v>
      </c>
    </row>
    <row r="628" spans="1:6" x14ac:dyDescent="0.35">
      <c r="A628" s="1" t="s">
        <v>2598</v>
      </c>
      <c r="B628" s="1" t="s">
        <v>1964</v>
      </c>
      <c r="C628" s="1" t="s">
        <v>1964</v>
      </c>
      <c r="D628" s="1" t="s">
        <v>1964</v>
      </c>
      <c r="E628" s="1" t="s">
        <v>1964</v>
      </c>
      <c r="F628" s="1" t="s">
        <v>1964</v>
      </c>
    </row>
    <row r="629" spans="1:6" x14ac:dyDescent="0.35">
      <c r="A629" s="1" t="s">
        <v>2599</v>
      </c>
      <c r="B629" s="1" t="s">
        <v>1964</v>
      </c>
      <c r="C629" s="1" t="s">
        <v>1964</v>
      </c>
      <c r="D629" s="1" t="s">
        <v>1964</v>
      </c>
      <c r="E629" s="1" t="s">
        <v>1964</v>
      </c>
      <c r="F629" s="1" t="s">
        <v>1964</v>
      </c>
    </row>
    <row r="630" spans="1:6" x14ac:dyDescent="0.35">
      <c r="A630" s="1" t="s">
        <v>2600</v>
      </c>
      <c r="B630" s="1" t="s">
        <v>1964</v>
      </c>
      <c r="C630" s="1" t="s">
        <v>1964</v>
      </c>
      <c r="D630" s="1" t="s">
        <v>1964</v>
      </c>
      <c r="E630" s="1" t="s">
        <v>1964</v>
      </c>
      <c r="F630" s="1" t="s">
        <v>1964</v>
      </c>
    </row>
    <row r="631" spans="1:6" x14ac:dyDescent="0.35">
      <c r="A631" s="1" t="s">
        <v>2601</v>
      </c>
      <c r="B631" s="1" t="s">
        <v>1964</v>
      </c>
      <c r="C631" s="1" t="s">
        <v>1964</v>
      </c>
      <c r="D631" s="1" t="s">
        <v>1964</v>
      </c>
      <c r="E631" s="1" t="s">
        <v>1964</v>
      </c>
      <c r="F631" s="1" t="s">
        <v>1964</v>
      </c>
    </row>
    <row r="632" spans="1:6" x14ac:dyDescent="0.35">
      <c r="A632" s="1" t="s">
        <v>2602</v>
      </c>
      <c r="B632" s="1" t="s">
        <v>1964</v>
      </c>
      <c r="C632" s="1" t="s">
        <v>1964</v>
      </c>
      <c r="D632" s="1" t="s">
        <v>1964</v>
      </c>
      <c r="E632" s="1" t="s">
        <v>1964</v>
      </c>
      <c r="F632" s="1" t="s">
        <v>1964</v>
      </c>
    </row>
    <row r="633" spans="1:6" x14ac:dyDescent="0.35">
      <c r="A633" s="1" t="s">
        <v>2603</v>
      </c>
      <c r="B633" s="1" t="s">
        <v>1965</v>
      </c>
      <c r="C633" s="1" t="s">
        <v>1964</v>
      </c>
      <c r="D633" s="1" t="s">
        <v>1965</v>
      </c>
      <c r="E633" s="1" t="s">
        <v>1964</v>
      </c>
      <c r="F633" s="1" t="s">
        <v>1964</v>
      </c>
    </row>
    <row r="634" spans="1:6" x14ac:dyDescent="0.35">
      <c r="A634" s="1" t="s">
        <v>2604</v>
      </c>
      <c r="B634" s="1" t="s">
        <v>1964</v>
      </c>
      <c r="C634" s="1" t="s">
        <v>1964</v>
      </c>
      <c r="D634" s="1" t="s">
        <v>1965</v>
      </c>
      <c r="E634" s="1" t="s">
        <v>1964</v>
      </c>
      <c r="F634" s="1" t="s">
        <v>1964</v>
      </c>
    </row>
    <row r="635" spans="1:6" x14ac:dyDescent="0.35">
      <c r="A635" s="1" t="s">
        <v>2605</v>
      </c>
      <c r="B635" s="1" t="s">
        <v>1964</v>
      </c>
      <c r="C635" s="1" t="s">
        <v>1964</v>
      </c>
      <c r="D635" s="1" t="s">
        <v>1965</v>
      </c>
      <c r="E635" s="1" t="s">
        <v>1964</v>
      </c>
      <c r="F635" s="1" t="s">
        <v>1964</v>
      </c>
    </row>
    <row r="636" spans="1:6" x14ac:dyDescent="0.35">
      <c r="A636" s="1" t="s">
        <v>2606</v>
      </c>
      <c r="B636" s="1" t="s">
        <v>1964</v>
      </c>
      <c r="C636" s="1" t="s">
        <v>1964</v>
      </c>
      <c r="D636" s="1" t="s">
        <v>1964</v>
      </c>
      <c r="E636" s="1" t="s">
        <v>1964</v>
      </c>
      <c r="F636" s="1" t="s">
        <v>1964</v>
      </c>
    </row>
    <row r="637" spans="1:6" x14ac:dyDescent="0.35">
      <c r="A637" s="1" t="s">
        <v>2607</v>
      </c>
      <c r="B637" s="1" t="s">
        <v>1964</v>
      </c>
      <c r="C637" s="1" t="s">
        <v>1964</v>
      </c>
      <c r="D637" s="1" t="s">
        <v>1964</v>
      </c>
      <c r="E637" s="1" t="s">
        <v>1964</v>
      </c>
      <c r="F637" s="1" t="s">
        <v>1964</v>
      </c>
    </row>
    <row r="638" spans="1:6" x14ac:dyDescent="0.35">
      <c r="A638" s="1" t="s">
        <v>2608</v>
      </c>
      <c r="B638" s="1" t="s">
        <v>1964</v>
      </c>
      <c r="C638" s="1" t="s">
        <v>1964</v>
      </c>
      <c r="D638" s="1" t="s">
        <v>1964</v>
      </c>
      <c r="E638" s="1" t="s">
        <v>1964</v>
      </c>
      <c r="F638" s="1" t="s">
        <v>1964</v>
      </c>
    </row>
    <row r="639" spans="1:6" x14ac:dyDescent="0.35">
      <c r="A639" s="1" t="s">
        <v>2609</v>
      </c>
      <c r="B639" s="1" t="s">
        <v>1964</v>
      </c>
      <c r="C639" s="1" t="s">
        <v>1964</v>
      </c>
      <c r="D639" s="1" t="s">
        <v>1964</v>
      </c>
      <c r="E639" s="1" t="s">
        <v>1964</v>
      </c>
      <c r="F639" s="1" t="s">
        <v>1964</v>
      </c>
    </row>
    <row r="640" spans="1:6" x14ac:dyDescent="0.35">
      <c r="A640" s="1" t="s">
        <v>2610</v>
      </c>
      <c r="B640" s="1" t="s">
        <v>1964</v>
      </c>
      <c r="C640" s="1" t="s">
        <v>1964</v>
      </c>
      <c r="D640" s="1" t="s">
        <v>1964</v>
      </c>
      <c r="E640" s="1" t="s">
        <v>1964</v>
      </c>
      <c r="F640" s="1" t="s">
        <v>1964</v>
      </c>
    </row>
    <row r="641" spans="1:6" x14ac:dyDescent="0.35">
      <c r="A641" s="1" t="s">
        <v>2611</v>
      </c>
      <c r="B641" s="1" t="s">
        <v>1964</v>
      </c>
      <c r="C641" s="1" t="s">
        <v>1964</v>
      </c>
      <c r="D641" s="1" t="s">
        <v>1964</v>
      </c>
      <c r="E641" s="1" t="s">
        <v>1964</v>
      </c>
      <c r="F641" s="1" t="s">
        <v>1964</v>
      </c>
    </row>
    <row r="642" spans="1:6" x14ac:dyDescent="0.35">
      <c r="A642" s="1" t="s">
        <v>2612</v>
      </c>
      <c r="B642" s="1" t="s">
        <v>1964</v>
      </c>
      <c r="C642" s="1" t="s">
        <v>1964</v>
      </c>
      <c r="D642" s="1" t="s">
        <v>1964</v>
      </c>
      <c r="E642" s="1" t="s">
        <v>1964</v>
      </c>
      <c r="F642" s="1" t="s">
        <v>1964</v>
      </c>
    </row>
    <row r="643" spans="1:6" x14ac:dyDescent="0.35">
      <c r="A643" s="1" t="s">
        <v>2613</v>
      </c>
      <c r="B643" s="1" t="s">
        <v>1964</v>
      </c>
      <c r="C643" s="1" t="s">
        <v>1964</v>
      </c>
      <c r="D643" s="1" t="s">
        <v>1964</v>
      </c>
      <c r="E643" s="1" t="s">
        <v>1964</v>
      </c>
      <c r="F643" s="1" t="s">
        <v>1964</v>
      </c>
    </row>
    <row r="644" spans="1:6" x14ac:dyDescent="0.35">
      <c r="A644" s="1" t="s">
        <v>2614</v>
      </c>
      <c r="B644" s="1" t="s">
        <v>1964</v>
      </c>
      <c r="C644" s="1" t="s">
        <v>1964</v>
      </c>
      <c r="D644" s="1" t="s">
        <v>1964</v>
      </c>
      <c r="E644" s="1" t="s">
        <v>1964</v>
      </c>
      <c r="F644" s="1" t="s">
        <v>1964</v>
      </c>
    </row>
    <row r="645" spans="1:6" x14ac:dyDescent="0.35">
      <c r="A645" s="1" t="s">
        <v>2615</v>
      </c>
      <c r="B645" s="1" t="s">
        <v>1964</v>
      </c>
      <c r="C645" s="1" t="s">
        <v>1964</v>
      </c>
      <c r="D645" s="1" t="s">
        <v>1964</v>
      </c>
      <c r="E645" s="1" t="s">
        <v>1964</v>
      </c>
      <c r="F645" s="1" t="s">
        <v>1964</v>
      </c>
    </row>
    <row r="646" spans="1:6" x14ac:dyDescent="0.35">
      <c r="A646" s="1" t="s">
        <v>2616</v>
      </c>
      <c r="B646" s="1" t="s">
        <v>1964</v>
      </c>
      <c r="C646" s="1" t="s">
        <v>1964</v>
      </c>
      <c r="D646" s="1" t="s">
        <v>1964</v>
      </c>
      <c r="E646" s="1" t="s">
        <v>1964</v>
      </c>
      <c r="F646" s="1" t="s">
        <v>1964</v>
      </c>
    </row>
    <row r="647" spans="1:6" x14ac:dyDescent="0.35">
      <c r="A647" s="1" t="s">
        <v>2617</v>
      </c>
      <c r="B647" s="1" t="s">
        <v>1964</v>
      </c>
      <c r="C647" s="1" t="s">
        <v>1964</v>
      </c>
      <c r="D647" s="1" t="s">
        <v>1964</v>
      </c>
      <c r="E647" s="1" t="s">
        <v>1964</v>
      </c>
      <c r="F647" s="1" t="s">
        <v>1964</v>
      </c>
    </row>
    <row r="648" spans="1:6" x14ac:dyDescent="0.35">
      <c r="A648" s="1" t="s">
        <v>2618</v>
      </c>
      <c r="B648" s="1" t="s">
        <v>1964</v>
      </c>
      <c r="C648" s="1" t="s">
        <v>1964</v>
      </c>
      <c r="D648" s="1" t="s">
        <v>1964</v>
      </c>
      <c r="E648" s="1" t="s">
        <v>1964</v>
      </c>
      <c r="F648" s="1" t="s">
        <v>1964</v>
      </c>
    </row>
    <row r="649" spans="1:6" x14ac:dyDescent="0.35">
      <c r="A649" s="1" t="s">
        <v>2619</v>
      </c>
      <c r="B649" s="1" t="s">
        <v>1964</v>
      </c>
      <c r="C649" s="1" t="s">
        <v>1964</v>
      </c>
      <c r="D649" s="1" t="s">
        <v>1964</v>
      </c>
      <c r="E649" s="1" t="s">
        <v>1964</v>
      </c>
      <c r="F649" s="1" t="s">
        <v>1964</v>
      </c>
    </row>
    <row r="650" spans="1:6" x14ac:dyDescent="0.35">
      <c r="A650" s="1" t="s">
        <v>2620</v>
      </c>
      <c r="B650" s="1" t="s">
        <v>1964</v>
      </c>
      <c r="C650" s="1" t="s">
        <v>1964</v>
      </c>
      <c r="D650" s="1" t="s">
        <v>1964</v>
      </c>
      <c r="E650" s="1" t="s">
        <v>1964</v>
      </c>
      <c r="F650" s="1" t="s">
        <v>1964</v>
      </c>
    </row>
    <row r="651" spans="1:6" x14ac:dyDescent="0.35">
      <c r="A651" s="1" t="s">
        <v>2621</v>
      </c>
      <c r="B651" s="1" t="s">
        <v>1964</v>
      </c>
      <c r="C651" s="1" t="s">
        <v>1964</v>
      </c>
      <c r="D651" s="1" t="s">
        <v>1964</v>
      </c>
      <c r="E651" s="1" t="s">
        <v>1964</v>
      </c>
      <c r="F651" s="1" t="s">
        <v>1964</v>
      </c>
    </row>
    <row r="652" spans="1:6" x14ac:dyDescent="0.35">
      <c r="A652" s="1" t="s">
        <v>2622</v>
      </c>
      <c r="B652" s="1" t="s">
        <v>1964</v>
      </c>
      <c r="C652" s="1" t="s">
        <v>1964</v>
      </c>
      <c r="D652" s="1" t="s">
        <v>1964</v>
      </c>
      <c r="E652" s="1" t="s">
        <v>1964</v>
      </c>
      <c r="F652" s="1" t="s">
        <v>1964</v>
      </c>
    </row>
    <row r="653" spans="1:6" x14ac:dyDescent="0.35">
      <c r="A653" s="1" t="s">
        <v>2623</v>
      </c>
      <c r="B653" s="1" t="s">
        <v>1964</v>
      </c>
      <c r="C653" s="1" t="s">
        <v>1964</v>
      </c>
      <c r="D653" s="1" t="s">
        <v>1964</v>
      </c>
      <c r="E653" s="1" t="s">
        <v>1964</v>
      </c>
      <c r="F653" s="1" t="s">
        <v>1964</v>
      </c>
    </row>
    <row r="654" spans="1:6" x14ac:dyDescent="0.35">
      <c r="A654" s="1" t="s">
        <v>2624</v>
      </c>
      <c r="B654" s="1" t="s">
        <v>1964</v>
      </c>
      <c r="C654" s="1" t="s">
        <v>1964</v>
      </c>
      <c r="D654" s="1" t="s">
        <v>1964</v>
      </c>
      <c r="E654" s="1" t="s">
        <v>1964</v>
      </c>
      <c r="F654" s="1" t="s">
        <v>1964</v>
      </c>
    </row>
    <row r="655" spans="1:6" x14ac:dyDescent="0.35">
      <c r="A655" s="1" t="s">
        <v>2625</v>
      </c>
      <c r="B655" s="1" t="s">
        <v>1964</v>
      </c>
      <c r="C655" s="1" t="s">
        <v>1964</v>
      </c>
      <c r="D655" s="1" t="s">
        <v>1964</v>
      </c>
      <c r="E655" s="1" t="s">
        <v>1964</v>
      </c>
      <c r="F655" s="1" t="s">
        <v>1964</v>
      </c>
    </row>
    <row r="656" spans="1:6" x14ac:dyDescent="0.35">
      <c r="A656" s="1" t="s">
        <v>2626</v>
      </c>
      <c r="B656" s="1" t="s">
        <v>1964</v>
      </c>
      <c r="C656" s="1" t="s">
        <v>1964</v>
      </c>
      <c r="D656" s="1" t="s">
        <v>1964</v>
      </c>
      <c r="E656" s="1" t="s">
        <v>1964</v>
      </c>
      <c r="F656" s="1" t="s">
        <v>1964</v>
      </c>
    </row>
    <row r="657" spans="1:6" x14ac:dyDescent="0.35">
      <c r="A657" s="1" t="s">
        <v>2627</v>
      </c>
      <c r="B657" s="1" t="s">
        <v>1964</v>
      </c>
      <c r="C657" s="1" t="s">
        <v>1964</v>
      </c>
      <c r="D657" s="1" t="s">
        <v>1964</v>
      </c>
      <c r="E657" s="1" t="s">
        <v>1964</v>
      </c>
      <c r="F657" s="1" t="s">
        <v>1964</v>
      </c>
    </row>
    <row r="658" spans="1:6" x14ac:dyDescent="0.35">
      <c r="A658" s="1" t="s">
        <v>2628</v>
      </c>
      <c r="B658" s="1" t="s">
        <v>1964</v>
      </c>
      <c r="C658" s="1" t="s">
        <v>1964</v>
      </c>
      <c r="D658" s="1" t="s">
        <v>1964</v>
      </c>
      <c r="E658" s="1" t="s">
        <v>1964</v>
      </c>
      <c r="F658" s="1" t="s">
        <v>1964</v>
      </c>
    </row>
    <row r="659" spans="1:6" x14ac:dyDescent="0.35">
      <c r="A659" s="1" t="s">
        <v>2629</v>
      </c>
      <c r="B659" s="1" t="s">
        <v>1964</v>
      </c>
      <c r="C659" s="1" t="s">
        <v>1964</v>
      </c>
      <c r="D659" s="1" t="s">
        <v>1964</v>
      </c>
      <c r="E659" s="1" t="s">
        <v>1964</v>
      </c>
      <c r="F659" s="1" t="s">
        <v>1964</v>
      </c>
    </row>
    <row r="660" spans="1:6" x14ac:dyDescent="0.35">
      <c r="A660" s="1" t="s">
        <v>2630</v>
      </c>
      <c r="B660" s="1" t="s">
        <v>1964</v>
      </c>
      <c r="C660" s="1" t="s">
        <v>1964</v>
      </c>
      <c r="D660" s="1" t="s">
        <v>1964</v>
      </c>
      <c r="E660" s="1" t="s">
        <v>1964</v>
      </c>
      <c r="F660" s="1" t="s">
        <v>1964</v>
      </c>
    </row>
    <row r="661" spans="1:6" x14ac:dyDescent="0.35">
      <c r="A661" s="1" t="s">
        <v>2631</v>
      </c>
      <c r="B661" s="1" t="s">
        <v>1964</v>
      </c>
      <c r="C661" s="1" t="s">
        <v>1964</v>
      </c>
      <c r="D661" s="1" t="s">
        <v>1964</v>
      </c>
      <c r="E661" s="1" t="s">
        <v>1964</v>
      </c>
      <c r="F661" s="1" t="s">
        <v>1964</v>
      </c>
    </row>
    <row r="662" spans="1:6" x14ac:dyDescent="0.35">
      <c r="A662" s="1" t="s">
        <v>2632</v>
      </c>
      <c r="B662" s="1" t="s">
        <v>1964</v>
      </c>
      <c r="C662" s="1" t="s">
        <v>1964</v>
      </c>
      <c r="D662" s="1" t="s">
        <v>1964</v>
      </c>
      <c r="E662" s="1" t="s">
        <v>1964</v>
      </c>
      <c r="F662" s="1" t="s">
        <v>1964</v>
      </c>
    </row>
    <row r="663" spans="1:6" x14ac:dyDescent="0.35">
      <c r="A663" s="1" t="s">
        <v>2633</v>
      </c>
      <c r="B663" s="1" t="s">
        <v>1964</v>
      </c>
      <c r="C663" s="1" t="s">
        <v>1964</v>
      </c>
      <c r="D663" s="1" t="s">
        <v>1964</v>
      </c>
      <c r="E663" s="1" t="s">
        <v>1964</v>
      </c>
      <c r="F663" s="1" t="s">
        <v>1964</v>
      </c>
    </row>
    <row r="664" spans="1:6" x14ac:dyDescent="0.35">
      <c r="A664" s="1" t="s">
        <v>2634</v>
      </c>
      <c r="B664" s="1" t="s">
        <v>1964</v>
      </c>
      <c r="C664" s="1" t="s">
        <v>1964</v>
      </c>
      <c r="D664" s="1" t="s">
        <v>1964</v>
      </c>
      <c r="E664" s="1" t="s">
        <v>1964</v>
      </c>
      <c r="F664" s="1" t="s">
        <v>1964</v>
      </c>
    </row>
    <row r="665" spans="1:6" x14ac:dyDescent="0.35">
      <c r="A665" s="1" t="s">
        <v>2635</v>
      </c>
      <c r="B665" s="1" t="s">
        <v>1964</v>
      </c>
      <c r="C665" s="1" t="s">
        <v>1964</v>
      </c>
      <c r="D665" s="1" t="s">
        <v>1964</v>
      </c>
      <c r="E665" s="1" t="s">
        <v>1964</v>
      </c>
      <c r="F665" s="1" t="s">
        <v>1964</v>
      </c>
    </row>
    <row r="666" spans="1:6" x14ac:dyDescent="0.35">
      <c r="A666" s="1" t="s">
        <v>2636</v>
      </c>
      <c r="B666" s="1" t="s">
        <v>1964</v>
      </c>
      <c r="C666" s="1" t="s">
        <v>1964</v>
      </c>
      <c r="D666" s="1" t="s">
        <v>1964</v>
      </c>
      <c r="E666" s="1" t="s">
        <v>1964</v>
      </c>
      <c r="F666" s="1" t="s">
        <v>1964</v>
      </c>
    </row>
    <row r="667" spans="1:6" x14ac:dyDescent="0.35">
      <c r="A667" s="1" t="s">
        <v>2637</v>
      </c>
      <c r="B667" s="1" t="s">
        <v>1964</v>
      </c>
      <c r="C667" s="1" t="s">
        <v>1964</v>
      </c>
      <c r="D667" s="1" t="s">
        <v>1964</v>
      </c>
      <c r="E667" s="1" t="s">
        <v>1964</v>
      </c>
      <c r="F667" s="1" t="s">
        <v>1964</v>
      </c>
    </row>
    <row r="668" spans="1:6" x14ac:dyDescent="0.35">
      <c r="A668" s="1" t="s">
        <v>2638</v>
      </c>
      <c r="B668" s="1" t="s">
        <v>1964</v>
      </c>
      <c r="C668" s="1" t="s">
        <v>1964</v>
      </c>
      <c r="D668" s="1" t="s">
        <v>1964</v>
      </c>
      <c r="E668" s="1" t="s">
        <v>1964</v>
      </c>
      <c r="F668" s="1" t="s">
        <v>1964</v>
      </c>
    </row>
    <row r="669" spans="1:6" x14ac:dyDescent="0.35">
      <c r="A669" s="1" t="s">
        <v>2639</v>
      </c>
      <c r="B669" s="1" t="s">
        <v>1964</v>
      </c>
      <c r="C669" s="1" t="s">
        <v>1964</v>
      </c>
      <c r="D669" s="1" t="s">
        <v>1964</v>
      </c>
      <c r="E669" s="1" t="s">
        <v>1964</v>
      </c>
      <c r="F669" s="1" t="s">
        <v>1964</v>
      </c>
    </row>
    <row r="670" spans="1:6" x14ac:dyDescent="0.35">
      <c r="A670" s="1" t="s">
        <v>2640</v>
      </c>
      <c r="B670" s="1" t="s">
        <v>1964</v>
      </c>
      <c r="C670" s="1" t="s">
        <v>1964</v>
      </c>
      <c r="D670" s="1" t="s">
        <v>1964</v>
      </c>
      <c r="E670" s="1" t="s">
        <v>1964</v>
      </c>
      <c r="F670" s="1" t="s">
        <v>1964</v>
      </c>
    </row>
    <row r="671" spans="1:6" x14ac:dyDescent="0.35">
      <c r="A671" s="1" t="s">
        <v>2641</v>
      </c>
      <c r="B671" s="1" t="s">
        <v>1964</v>
      </c>
      <c r="C671" s="1" t="s">
        <v>1964</v>
      </c>
      <c r="D671" s="1" t="s">
        <v>1964</v>
      </c>
      <c r="E671" s="1" t="s">
        <v>1964</v>
      </c>
      <c r="F671" s="1" t="s">
        <v>1964</v>
      </c>
    </row>
    <row r="672" spans="1:6" x14ac:dyDescent="0.35">
      <c r="A672" s="1" t="s">
        <v>2642</v>
      </c>
      <c r="B672" s="1" t="s">
        <v>1964</v>
      </c>
      <c r="C672" s="1" t="s">
        <v>1964</v>
      </c>
      <c r="D672" s="1" t="s">
        <v>1964</v>
      </c>
      <c r="E672" s="1" t="s">
        <v>1964</v>
      </c>
      <c r="F672" s="1" t="s">
        <v>1964</v>
      </c>
    </row>
    <row r="673" spans="1:6" x14ac:dyDescent="0.35">
      <c r="A673" s="1" t="s">
        <v>2643</v>
      </c>
      <c r="B673" s="1" t="s">
        <v>1964</v>
      </c>
      <c r="C673" s="1" t="s">
        <v>1964</v>
      </c>
      <c r="D673" s="1" t="s">
        <v>1964</v>
      </c>
      <c r="E673" s="1" t="s">
        <v>1964</v>
      </c>
      <c r="F673" s="1" t="s">
        <v>1964</v>
      </c>
    </row>
    <row r="674" spans="1:6" x14ac:dyDescent="0.35">
      <c r="A674" s="1" t="s">
        <v>2644</v>
      </c>
      <c r="B674" s="1" t="s">
        <v>1964</v>
      </c>
      <c r="C674" s="1" t="s">
        <v>1964</v>
      </c>
      <c r="D674" s="1" t="s">
        <v>1964</v>
      </c>
      <c r="E674" s="1" t="s">
        <v>1964</v>
      </c>
      <c r="F674" s="1" t="s">
        <v>1964</v>
      </c>
    </row>
    <row r="675" spans="1:6" x14ac:dyDescent="0.35">
      <c r="A675" s="1" t="s">
        <v>2645</v>
      </c>
      <c r="B675" s="1" t="s">
        <v>1964</v>
      </c>
      <c r="C675" s="1" t="s">
        <v>1964</v>
      </c>
      <c r="D675" s="1" t="s">
        <v>1964</v>
      </c>
      <c r="E675" s="1" t="s">
        <v>1964</v>
      </c>
      <c r="F675" s="1" t="s">
        <v>1964</v>
      </c>
    </row>
    <row r="676" spans="1:6" x14ac:dyDescent="0.35">
      <c r="A676" s="1" t="s">
        <v>2646</v>
      </c>
      <c r="B676" s="1" t="s">
        <v>1964</v>
      </c>
      <c r="C676" s="1" t="s">
        <v>1964</v>
      </c>
      <c r="D676" s="1" t="s">
        <v>1964</v>
      </c>
      <c r="E676" s="1" t="s">
        <v>1964</v>
      </c>
      <c r="F676" s="1" t="s">
        <v>1964</v>
      </c>
    </row>
    <row r="677" spans="1:6" x14ac:dyDescent="0.35">
      <c r="A677" s="1" t="s">
        <v>2647</v>
      </c>
      <c r="B677" s="1" t="s">
        <v>1964</v>
      </c>
      <c r="C677" s="1" t="s">
        <v>1964</v>
      </c>
      <c r="D677" s="1" t="s">
        <v>1964</v>
      </c>
      <c r="E677" s="1" t="s">
        <v>1964</v>
      </c>
      <c r="F677" s="1" t="s">
        <v>1964</v>
      </c>
    </row>
    <row r="678" spans="1:6" x14ac:dyDescent="0.35">
      <c r="A678" s="1" t="s">
        <v>2648</v>
      </c>
      <c r="B678" s="1" t="s">
        <v>1964</v>
      </c>
      <c r="C678" s="1" t="s">
        <v>1964</v>
      </c>
      <c r="D678" s="1" t="s">
        <v>1964</v>
      </c>
      <c r="E678" s="1" t="s">
        <v>1964</v>
      </c>
      <c r="F678" s="1" t="s">
        <v>1964</v>
      </c>
    </row>
    <row r="679" spans="1:6" x14ac:dyDescent="0.35">
      <c r="A679" s="1" t="s">
        <v>2649</v>
      </c>
      <c r="B679" s="1" t="s">
        <v>1964</v>
      </c>
      <c r="C679" s="1" t="s">
        <v>1964</v>
      </c>
      <c r="D679" s="1" t="s">
        <v>1964</v>
      </c>
      <c r="E679" s="1" t="s">
        <v>1964</v>
      </c>
      <c r="F679" s="1" t="s">
        <v>1964</v>
      </c>
    </row>
    <row r="680" spans="1:6" x14ac:dyDescent="0.35">
      <c r="A680" s="1" t="s">
        <v>2650</v>
      </c>
      <c r="B680" s="1" t="s">
        <v>1964</v>
      </c>
      <c r="C680" s="1" t="s">
        <v>1964</v>
      </c>
      <c r="D680" s="1" t="s">
        <v>1964</v>
      </c>
      <c r="E680" s="1" t="s">
        <v>1964</v>
      </c>
      <c r="F680" s="1" t="s">
        <v>1964</v>
      </c>
    </row>
    <row r="681" spans="1:6" x14ac:dyDescent="0.35">
      <c r="A681" s="1" t="s">
        <v>2651</v>
      </c>
      <c r="B681" s="1" t="s">
        <v>1964</v>
      </c>
      <c r="C681" s="1" t="s">
        <v>1964</v>
      </c>
      <c r="D681" s="1" t="s">
        <v>1964</v>
      </c>
      <c r="E681" s="1" t="s">
        <v>1964</v>
      </c>
      <c r="F681" s="1" t="s">
        <v>1964</v>
      </c>
    </row>
    <row r="682" spans="1:6" x14ac:dyDescent="0.35">
      <c r="A682" s="1" t="s">
        <v>2652</v>
      </c>
      <c r="B682" s="1" t="s">
        <v>1964</v>
      </c>
      <c r="C682" s="1" t="s">
        <v>1964</v>
      </c>
      <c r="D682" s="1" t="s">
        <v>1964</v>
      </c>
      <c r="E682" s="1" t="s">
        <v>1964</v>
      </c>
      <c r="F682" s="1" t="s">
        <v>1965</v>
      </c>
    </row>
    <row r="683" spans="1:6" x14ac:dyDescent="0.35">
      <c r="A683" s="1" t="s">
        <v>2653</v>
      </c>
      <c r="B683" s="1" t="s">
        <v>1964</v>
      </c>
      <c r="C683" s="1" t="s">
        <v>1964</v>
      </c>
      <c r="D683" s="1" t="s">
        <v>1964</v>
      </c>
      <c r="E683" s="1" t="s">
        <v>1964</v>
      </c>
      <c r="F683" s="1" t="s">
        <v>1964</v>
      </c>
    </row>
    <row r="684" spans="1:6" x14ac:dyDescent="0.35">
      <c r="A684" s="1" t="s">
        <v>2654</v>
      </c>
      <c r="B684" s="1" t="s">
        <v>1964</v>
      </c>
      <c r="C684" s="1" t="s">
        <v>1964</v>
      </c>
      <c r="D684" s="1" t="s">
        <v>1964</v>
      </c>
      <c r="E684" s="1" t="s">
        <v>1964</v>
      </c>
      <c r="F684" s="1" t="s">
        <v>1964</v>
      </c>
    </row>
    <row r="685" spans="1:6" x14ac:dyDescent="0.35">
      <c r="A685" s="1" t="s">
        <v>2655</v>
      </c>
      <c r="B685" s="1" t="s">
        <v>1964</v>
      </c>
      <c r="C685" s="1" t="s">
        <v>1964</v>
      </c>
      <c r="D685" s="1" t="s">
        <v>1964</v>
      </c>
      <c r="E685" s="1" t="s">
        <v>1964</v>
      </c>
      <c r="F685" s="1" t="s">
        <v>1964</v>
      </c>
    </row>
    <row r="686" spans="1:6" x14ac:dyDescent="0.35">
      <c r="A686" s="1" t="s">
        <v>2656</v>
      </c>
      <c r="B686" s="1" t="s">
        <v>1964</v>
      </c>
      <c r="C686" s="1" t="s">
        <v>1964</v>
      </c>
      <c r="D686" s="1" t="s">
        <v>1964</v>
      </c>
      <c r="E686" s="1" t="s">
        <v>1964</v>
      </c>
      <c r="F686" s="1" t="s">
        <v>1964</v>
      </c>
    </row>
    <row r="687" spans="1:6" x14ac:dyDescent="0.35">
      <c r="A687" s="1" t="s">
        <v>2657</v>
      </c>
      <c r="B687" s="1" t="s">
        <v>1964</v>
      </c>
      <c r="C687" s="1" t="s">
        <v>1964</v>
      </c>
      <c r="D687" s="1" t="s">
        <v>1964</v>
      </c>
      <c r="E687" s="1" t="s">
        <v>1964</v>
      </c>
      <c r="F687" s="1" t="s">
        <v>1964</v>
      </c>
    </row>
    <row r="688" spans="1:6" x14ac:dyDescent="0.35">
      <c r="A688" s="1" t="s">
        <v>2658</v>
      </c>
      <c r="B688" s="1" t="s">
        <v>1964</v>
      </c>
      <c r="C688" s="1" t="s">
        <v>1964</v>
      </c>
      <c r="D688" s="1" t="s">
        <v>1964</v>
      </c>
      <c r="E688" s="1" t="s">
        <v>1964</v>
      </c>
      <c r="F688" s="1" t="s">
        <v>1964</v>
      </c>
    </row>
    <row r="689" spans="1:6" x14ac:dyDescent="0.35">
      <c r="A689" s="1" t="s">
        <v>2659</v>
      </c>
      <c r="B689" s="1" t="s">
        <v>1964</v>
      </c>
      <c r="C689" s="1" t="s">
        <v>1964</v>
      </c>
      <c r="D689" s="1" t="s">
        <v>1964</v>
      </c>
      <c r="E689" s="1" t="s">
        <v>1964</v>
      </c>
      <c r="F689" s="1" t="s">
        <v>1964</v>
      </c>
    </row>
    <row r="690" spans="1:6" x14ac:dyDescent="0.35">
      <c r="A690" s="1" t="s">
        <v>2660</v>
      </c>
      <c r="B690" s="1" t="s">
        <v>1964</v>
      </c>
      <c r="C690" s="1" t="s">
        <v>1964</v>
      </c>
      <c r="D690" s="1" t="s">
        <v>1964</v>
      </c>
      <c r="E690" s="1" t="s">
        <v>1964</v>
      </c>
      <c r="F690" s="1" t="s">
        <v>1964</v>
      </c>
    </row>
    <row r="691" spans="1:6" x14ac:dyDescent="0.35">
      <c r="A691" s="1" t="s">
        <v>2661</v>
      </c>
      <c r="B691" s="1" t="s">
        <v>1964</v>
      </c>
      <c r="C691" s="1" t="s">
        <v>1964</v>
      </c>
      <c r="D691" s="1" t="s">
        <v>1964</v>
      </c>
      <c r="E691" s="1" t="s">
        <v>1964</v>
      </c>
      <c r="F691" s="1" t="s">
        <v>1964</v>
      </c>
    </row>
    <row r="692" spans="1:6" x14ac:dyDescent="0.35">
      <c r="A692" s="1" t="s">
        <v>2662</v>
      </c>
      <c r="B692" s="1" t="s">
        <v>1964</v>
      </c>
      <c r="C692" s="1" t="s">
        <v>1964</v>
      </c>
      <c r="D692" s="1" t="s">
        <v>1964</v>
      </c>
      <c r="E692" s="1" t="s">
        <v>1964</v>
      </c>
      <c r="F692" s="1" t="s">
        <v>1965</v>
      </c>
    </row>
    <row r="693" spans="1:6" x14ac:dyDescent="0.35">
      <c r="A693" s="1" t="s">
        <v>2663</v>
      </c>
      <c r="B693" s="1" t="s">
        <v>1964</v>
      </c>
      <c r="C693" s="1" t="s">
        <v>1964</v>
      </c>
      <c r="D693" s="1" t="s">
        <v>1964</v>
      </c>
      <c r="E693" s="1" t="s">
        <v>1964</v>
      </c>
      <c r="F693" s="1" t="s">
        <v>1964</v>
      </c>
    </row>
    <row r="694" spans="1:6" x14ac:dyDescent="0.35">
      <c r="A694" s="1" t="s">
        <v>2664</v>
      </c>
      <c r="B694" s="1" t="s">
        <v>1964</v>
      </c>
      <c r="C694" s="1" t="s">
        <v>1964</v>
      </c>
      <c r="D694" s="1" t="s">
        <v>1964</v>
      </c>
      <c r="E694" s="1" t="s">
        <v>1964</v>
      </c>
      <c r="F694" s="1" t="s">
        <v>1964</v>
      </c>
    </row>
    <row r="695" spans="1:6" x14ac:dyDescent="0.35">
      <c r="A695" s="1" t="s">
        <v>2665</v>
      </c>
      <c r="B695" s="1" t="s">
        <v>1964</v>
      </c>
      <c r="C695" s="1" t="s">
        <v>1964</v>
      </c>
      <c r="D695" s="1" t="s">
        <v>1964</v>
      </c>
      <c r="E695" s="1" t="s">
        <v>1964</v>
      </c>
      <c r="F695" s="1" t="s">
        <v>1964</v>
      </c>
    </row>
    <row r="696" spans="1:6" x14ac:dyDescent="0.35">
      <c r="A696" s="1" t="s">
        <v>2666</v>
      </c>
      <c r="B696" s="1" t="s">
        <v>1964</v>
      </c>
      <c r="C696" s="1" t="s">
        <v>1964</v>
      </c>
      <c r="D696" s="1" t="s">
        <v>1964</v>
      </c>
      <c r="E696" s="1" t="s">
        <v>1964</v>
      </c>
      <c r="F696" s="1" t="s">
        <v>1964</v>
      </c>
    </row>
    <row r="697" spans="1:6" x14ac:dyDescent="0.35">
      <c r="A697" s="1" t="s">
        <v>2667</v>
      </c>
      <c r="B697" s="1" t="s">
        <v>1964</v>
      </c>
      <c r="C697" s="1" t="s">
        <v>1964</v>
      </c>
      <c r="D697" s="1" t="s">
        <v>1964</v>
      </c>
      <c r="E697" s="1" t="s">
        <v>1964</v>
      </c>
      <c r="F697" s="1" t="s">
        <v>1964</v>
      </c>
    </row>
    <row r="698" spans="1:6" x14ac:dyDescent="0.35">
      <c r="A698" s="1" t="s">
        <v>2668</v>
      </c>
      <c r="B698" s="1" t="s">
        <v>1964</v>
      </c>
      <c r="C698" s="1" t="s">
        <v>1964</v>
      </c>
      <c r="D698" s="1" t="s">
        <v>1964</v>
      </c>
      <c r="E698" s="1" t="s">
        <v>1964</v>
      </c>
      <c r="F698" s="1" t="s">
        <v>1964</v>
      </c>
    </row>
    <row r="699" spans="1:6" x14ac:dyDescent="0.35">
      <c r="A699" s="1" t="s">
        <v>2669</v>
      </c>
      <c r="B699" s="1" t="s">
        <v>1964</v>
      </c>
      <c r="C699" s="1" t="s">
        <v>1964</v>
      </c>
      <c r="D699" s="1" t="s">
        <v>1964</v>
      </c>
      <c r="E699" s="1" t="s">
        <v>1964</v>
      </c>
      <c r="F699" s="1" t="s">
        <v>1964</v>
      </c>
    </row>
    <row r="700" spans="1:6" x14ac:dyDescent="0.35">
      <c r="A700" s="1" t="s">
        <v>2670</v>
      </c>
      <c r="B700" s="1" t="s">
        <v>1964</v>
      </c>
      <c r="C700" s="1" t="s">
        <v>1964</v>
      </c>
      <c r="D700" s="1" t="s">
        <v>1964</v>
      </c>
      <c r="E700" s="1" t="s">
        <v>1964</v>
      </c>
      <c r="F700" s="1" t="s">
        <v>1964</v>
      </c>
    </row>
    <row r="701" spans="1:6" x14ac:dyDescent="0.35">
      <c r="A701" s="1" t="s">
        <v>2671</v>
      </c>
      <c r="B701" s="1" t="s">
        <v>1964</v>
      </c>
      <c r="C701" s="1" t="s">
        <v>1964</v>
      </c>
      <c r="D701" s="1" t="s">
        <v>1964</v>
      </c>
      <c r="E701" s="1" t="s">
        <v>1964</v>
      </c>
      <c r="F701" s="1" t="s">
        <v>1964</v>
      </c>
    </row>
    <row r="702" spans="1:6" x14ac:dyDescent="0.35">
      <c r="A702" s="1" t="s">
        <v>2672</v>
      </c>
      <c r="B702" s="1" t="s">
        <v>1964</v>
      </c>
      <c r="C702" s="1" t="s">
        <v>1964</v>
      </c>
      <c r="D702" s="1" t="s">
        <v>1964</v>
      </c>
      <c r="E702" s="1" t="s">
        <v>1964</v>
      </c>
      <c r="F702" s="1" t="s">
        <v>1964</v>
      </c>
    </row>
    <row r="703" spans="1:6" x14ac:dyDescent="0.35">
      <c r="A703" s="1" t="s">
        <v>2673</v>
      </c>
      <c r="B703" s="1" t="s">
        <v>1964</v>
      </c>
      <c r="C703" s="1" t="s">
        <v>1964</v>
      </c>
      <c r="D703" s="1" t="s">
        <v>1964</v>
      </c>
      <c r="E703" s="1" t="s">
        <v>1964</v>
      </c>
      <c r="F703" s="1" t="s">
        <v>1964</v>
      </c>
    </row>
    <row r="704" spans="1:6" x14ac:dyDescent="0.35">
      <c r="A704" s="1" t="s">
        <v>2674</v>
      </c>
      <c r="B704" s="1" t="s">
        <v>1964</v>
      </c>
      <c r="C704" s="1" t="s">
        <v>1964</v>
      </c>
      <c r="D704" s="1" t="s">
        <v>1964</v>
      </c>
      <c r="E704" s="1" t="s">
        <v>1964</v>
      </c>
      <c r="F704" s="1" t="s">
        <v>1964</v>
      </c>
    </row>
    <row r="705" spans="1:6" x14ac:dyDescent="0.35">
      <c r="A705" s="1" t="s">
        <v>2675</v>
      </c>
      <c r="B705" s="1" t="s">
        <v>1964</v>
      </c>
      <c r="C705" s="1" t="s">
        <v>1964</v>
      </c>
      <c r="D705" s="1" t="s">
        <v>1964</v>
      </c>
      <c r="E705" s="1" t="s">
        <v>1964</v>
      </c>
      <c r="F705" s="1" t="s">
        <v>1964</v>
      </c>
    </row>
    <row r="706" spans="1:6" x14ac:dyDescent="0.35">
      <c r="A706" s="1" t="s">
        <v>2676</v>
      </c>
      <c r="B706" s="1" t="s">
        <v>1964</v>
      </c>
      <c r="C706" s="1" t="s">
        <v>1964</v>
      </c>
      <c r="D706" s="1" t="s">
        <v>1964</v>
      </c>
      <c r="E706" s="1" t="s">
        <v>1964</v>
      </c>
      <c r="F706" s="1" t="s">
        <v>1964</v>
      </c>
    </row>
    <row r="707" spans="1:6" x14ac:dyDescent="0.35">
      <c r="A707" s="1" t="s">
        <v>2677</v>
      </c>
      <c r="B707" s="1" t="s">
        <v>1964</v>
      </c>
      <c r="C707" s="1" t="s">
        <v>1964</v>
      </c>
      <c r="D707" s="1" t="s">
        <v>1964</v>
      </c>
      <c r="E707" s="1" t="s">
        <v>1964</v>
      </c>
      <c r="F707" s="1" t="s">
        <v>1964</v>
      </c>
    </row>
    <row r="708" spans="1:6" x14ac:dyDescent="0.35">
      <c r="A708" s="1" t="s">
        <v>2678</v>
      </c>
      <c r="B708" s="1" t="s">
        <v>1964</v>
      </c>
      <c r="C708" s="1" t="s">
        <v>1964</v>
      </c>
      <c r="D708" s="1" t="s">
        <v>1964</v>
      </c>
      <c r="E708" s="1" t="s">
        <v>1964</v>
      </c>
      <c r="F708" s="1" t="s">
        <v>1964</v>
      </c>
    </row>
    <row r="709" spans="1:6" x14ac:dyDescent="0.35">
      <c r="A709" s="1" t="s">
        <v>2679</v>
      </c>
      <c r="B709" s="1" t="s">
        <v>1964</v>
      </c>
      <c r="C709" s="1" t="s">
        <v>1964</v>
      </c>
      <c r="D709" s="1" t="s">
        <v>1964</v>
      </c>
      <c r="E709" s="1" t="s">
        <v>1964</v>
      </c>
      <c r="F709" s="1" t="s">
        <v>1964</v>
      </c>
    </row>
    <row r="710" spans="1:6" x14ac:dyDescent="0.35">
      <c r="A710" s="1" t="s">
        <v>2680</v>
      </c>
      <c r="B710" s="1" t="s">
        <v>1964</v>
      </c>
      <c r="C710" s="1" t="s">
        <v>1964</v>
      </c>
      <c r="D710" s="1" t="s">
        <v>1964</v>
      </c>
      <c r="E710" s="1" t="s">
        <v>1964</v>
      </c>
      <c r="F710" s="1" t="s">
        <v>1964</v>
      </c>
    </row>
    <row r="711" spans="1:6" x14ac:dyDescent="0.35">
      <c r="A711" s="1" t="s">
        <v>2681</v>
      </c>
      <c r="B711" s="1" t="s">
        <v>1964</v>
      </c>
      <c r="C711" s="1" t="s">
        <v>1964</v>
      </c>
      <c r="D711" s="1" t="s">
        <v>1964</v>
      </c>
      <c r="E711" s="1" t="s">
        <v>1964</v>
      </c>
      <c r="F711" s="1" t="s">
        <v>1964</v>
      </c>
    </row>
    <row r="712" spans="1:6" x14ac:dyDescent="0.35">
      <c r="A712" s="1" t="s">
        <v>2682</v>
      </c>
      <c r="B712" s="1" t="s">
        <v>1964</v>
      </c>
      <c r="C712" s="1" t="s">
        <v>1964</v>
      </c>
      <c r="D712" s="1" t="s">
        <v>1964</v>
      </c>
      <c r="E712" s="1" t="s">
        <v>1964</v>
      </c>
      <c r="F712" s="1" t="s">
        <v>1964</v>
      </c>
    </row>
    <row r="713" spans="1:6" x14ac:dyDescent="0.35">
      <c r="A713" s="1" t="s">
        <v>2683</v>
      </c>
      <c r="B713" s="1" t="s">
        <v>1964</v>
      </c>
      <c r="C713" s="1" t="s">
        <v>1964</v>
      </c>
      <c r="D713" s="1" t="s">
        <v>1964</v>
      </c>
      <c r="E713" s="1" t="s">
        <v>1964</v>
      </c>
      <c r="F713" s="1" t="s">
        <v>1964</v>
      </c>
    </row>
    <row r="714" spans="1:6" x14ac:dyDescent="0.35">
      <c r="A714" s="1" t="s">
        <v>2684</v>
      </c>
      <c r="B714" s="1" t="s">
        <v>1964</v>
      </c>
      <c r="C714" s="1" t="s">
        <v>1964</v>
      </c>
      <c r="D714" s="1" t="s">
        <v>1964</v>
      </c>
      <c r="E714" s="1" t="s">
        <v>1964</v>
      </c>
      <c r="F714" s="1" t="s">
        <v>1964</v>
      </c>
    </row>
    <row r="715" spans="1:6" x14ac:dyDescent="0.35">
      <c r="A715" s="1" t="s">
        <v>2685</v>
      </c>
      <c r="B715" s="1" t="s">
        <v>1964</v>
      </c>
      <c r="C715" s="1" t="s">
        <v>1964</v>
      </c>
      <c r="D715" s="1" t="s">
        <v>1964</v>
      </c>
      <c r="E715" s="1" t="s">
        <v>1964</v>
      </c>
      <c r="F715" s="1" t="s">
        <v>1964</v>
      </c>
    </row>
    <row r="716" spans="1:6" x14ac:dyDescent="0.35">
      <c r="A716" s="1" t="s">
        <v>2686</v>
      </c>
      <c r="B716" s="1" t="s">
        <v>1964</v>
      </c>
      <c r="C716" s="1" t="s">
        <v>1964</v>
      </c>
      <c r="D716" s="1" t="s">
        <v>1964</v>
      </c>
      <c r="E716" s="1" t="s">
        <v>1964</v>
      </c>
      <c r="F716" s="1" t="s">
        <v>1964</v>
      </c>
    </row>
    <row r="717" spans="1:6" x14ac:dyDescent="0.35">
      <c r="A717" s="1" t="s">
        <v>2687</v>
      </c>
      <c r="B717" s="1" t="s">
        <v>1964</v>
      </c>
      <c r="C717" s="1" t="s">
        <v>1964</v>
      </c>
      <c r="D717" s="1" t="s">
        <v>1964</v>
      </c>
      <c r="E717" s="1" t="s">
        <v>1964</v>
      </c>
      <c r="F717" s="1" t="s">
        <v>1964</v>
      </c>
    </row>
    <row r="718" spans="1:6" x14ac:dyDescent="0.35">
      <c r="A718" s="1" t="s">
        <v>2688</v>
      </c>
      <c r="B718" s="1" t="s">
        <v>1964</v>
      </c>
      <c r="C718" s="1" t="s">
        <v>1964</v>
      </c>
      <c r="D718" s="1" t="s">
        <v>1964</v>
      </c>
      <c r="E718" s="1" t="s">
        <v>1964</v>
      </c>
      <c r="F718" s="1" t="s">
        <v>1964</v>
      </c>
    </row>
    <row r="719" spans="1:6" x14ac:dyDescent="0.35">
      <c r="A719" s="1" t="s">
        <v>2689</v>
      </c>
      <c r="B719" s="1" t="s">
        <v>1964</v>
      </c>
      <c r="C719" s="1" t="s">
        <v>1964</v>
      </c>
      <c r="D719" s="1" t="s">
        <v>1964</v>
      </c>
      <c r="E719" s="1" t="s">
        <v>1964</v>
      </c>
      <c r="F719" s="1" t="s">
        <v>1964</v>
      </c>
    </row>
    <row r="720" spans="1:6" x14ac:dyDescent="0.35">
      <c r="A720" s="1" t="s">
        <v>2690</v>
      </c>
      <c r="B720" s="1" t="s">
        <v>1964</v>
      </c>
      <c r="C720" s="1" t="s">
        <v>1964</v>
      </c>
      <c r="D720" s="1" t="s">
        <v>1964</v>
      </c>
      <c r="E720" s="1" t="s">
        <v>1964</v>
      </c>
      <c r="F720" s="1" t="s">
        <v>1964</v>
      </c>
    </row>
    <row r="721" spans="1:6" x14ac:dyDescent="0.35">
      <c r="A721" s="1" t="s">
        <v>2691</v>
      </c>
      <c r="B721" s="1" t="s">
        <v>1964</v>
      </c>
      <c r="C721" s="1" t="s">
        <v>1964</v>
      </c>
      <c r="D721" s="1" t="s">
        <v>1964</v>
      </c>
      <c r="E721" s="1" t="s">
        <v>1964</v>
      </c>
      <c r="F721" s="1" t="s">
        <v>1964</v>
      </c>
    </row>
    <row r="722" spans="1:6" x14ac:dyDescent="0.35">
      <c r="A722" s="1" t="s">
        <v>2692</v>
      </c>
      <c r="B722" s="1" t="s">
        <v>1964</v>
      </c>
      <c r="C722" s="1" t="s">
        <v>1964</v>
      </c>
      <c r="D722" s="1" t="s">
        <v>1964</v>
      </c>
      <c r="E722" s="1" t="s">
        <v>1964</v>
      </c>
      <c r="F722" s="1" t="s">
        <v>1964</v>
      </c>
    </row>
    <row r="723" spans="1:6" x14ac:dyDescent="0.35">
      <c r="A723" s="1" t="s">
        <v>2693</v>
      </c>
      <c r="B723" s="1" t="s">
        <v>1964</v>
      </c>
      <c r="C723" s="1" t="s">
        <v>1964</v>
      </c>
      <c r="D723" s="1" t="s">
        <v>1964</v>
      </c>
      <c r="E723" s="1" t="s">
        <v>1964</v>
      </c>
      <c r="F723" s="1" t="s">
        <v>1964</v>
      </c>
    </row>
    <row r="724" spans="1:6" x14ac:dyDescent="0.35">
      <c r="A724" s="1" t="s">
        <v>2694</v>
      </c>
      <c r="B724" s="1" t="s">
        <v>1964</v>
      </c>
      <c r="C724" s="1" t="s">
        <v>1964</v>
      </c>
      <c r="D724" s="1" t="s">
        <v>1964</v>
      </c>
      <c r="E724" s="1" t="s">
        <v>1964</v>
      </c>
      <c r="F724" s="1" t="s">
        <v>1964</v>
      </c>
    </row>
    <row r="725" spans="1:6" x14ac:dyDescent="0.35">
      <c r="A725" s="1" t="s">
        <v>2695</v>
      </c>
      <c r="B725" s="1" t="s">
        <v>1964</v>
      </c>
      <c r="C725" s="1" t="s">
        <v>1964</v>
      </c>
      <c r="D725" s="1" t="s">
        <v>1964</v>
      </c>
      <c r="E725" s="1" t="s">
        <v>1964</v>
      </c>
      <c r="F725" s="1" t="s">
        <v>1964</v>
      </c>
    </row>
    <row r="726" spans="1:6" x14ac:dyDescent="0.35">
      <c r="A726" s="1" t="s">
        <v>2696</v>
      </c>
      <c r="B726" s="1" t="s">
        <v>1964</v>
      </c>
      <c r="C726" s="1" t="s">
        <v>1964</v>
      </c>
      <c r="D726" s="1" t="s">
        <v>1964</v>
      </c>
      <c r="E726" s="1" t="s">
        <v>1964</v>
      </c>
      <c r="F726" s="1" t="s">
        <v>1964</v>
      </c>
    </row>
    <row r="727" spans="1:6" x14ac:dyDescent="0.35">
      <c r="A727" s="1" t="s">
        <v>2697</v>
      </c>
      <c r="B727" s="1" t="s">
        <v>1964</v>
      </c>
      <c r="C727" s="1" t="s">
        <v>1964</v>
      </c>
      <c r="D727" s="1" t="s">
        <v>1964</v>
      </c>
      <c r="E727" s="1" t="s">
        <v>1964</v>
      </c>
      <c r="F727" s="1" t="s">
        <v>1964</v>
      </c>
    </row>
    <row r="728" spans="1:6" x14ac:dyDescent="0.35">
      <c r="A728" s="1" t="s">
        <v>2698</v>
      </c>
      <c r="B728" s="1" t="s">
        <v>1964</v>
      </c>
      <c r="C728" s="1" t="s">
        <v>1964</v>
      </c>
      <c r="D728" s="1" t="s">
        <v>1964</v>
      </c>
      <c r="E728" s="1" t="s">
        <v>1964</v>
      </c>
      <c r="F728" s="1" t="s">
        <v>1964</v>
      </c>
    </row>
    <row r="729" spans="1:6" x14ac:dyDescent="0.35">
      <c r="A729" s="1" t="s">
        <v>2699</v>
      </c>
      <c r="B729" s="1" t="s">
        <v>1964</v>
      </c>
      <c r="C729" s="1" t="s">
        <v>1964</v>
      </c>
      <c r="D729" s="1" t="s">
        <v>1964</v>
      </c>
      <c r="E729" s="1" t="s">
        <v>1964</v>
      </c>
      <c r="F729" s="1" t="s">
        <v>1964</v>
      </c>
    </row>
    <row r="730" spans="1:6" x14ac:dyDescent="0.35">
      <c r="A730" s="1" t="s">
        <v>2700</v>
      </c>
      <c r="B730" s="1" t="s">
        <v>1964</v>
      </c>
      <c r="C730" s="1" t="s">
        <v>1964</v>
      </c>
      <c r="D730" s="1" t="s">
        <v>1964</v>
      </c>
      <c r="E730" s="1" t="s">
        <v>1964</v>
      </c>
      <c r="F730" s="1" t="s">
        <v>1964</v>
      </c>
    </row>
    <row r="731" spans="1:6" x14ac:dyDescent="0.35">
      <c r="A731" s="1" t="s">
        <v>2701</v>
      </c>
      <c r="B731" s="1" t="s">
        <v>1964</v>
      </c>
      <c r="C731" s="1" t="s">
        <v>1964</v>
      </c>
      <c r="D731" s="1" t="s">
        <v>1964</v>
      </c>
      <c r="E731" s="1" t="s">
        <v>1964</v>
      </c>
      <c r="F731" s="1" t="s">
        <v>1964</v>
      </c>
    </row>
    <row r="732" spans="1:6" x14ac:dyDescent="0.35">
      <c r="A732" s="1" t="s">
        <v>2702</v>
      </c>
      <c r="B732" s="1" t="s">
        <v>1964</v>
      </c>
      <c r="C732" s="1" t="s">
        <v>1964</v>
      </c>
      <c r="D732" s="1" t="s">
        <v>1964</v>
      </c>
      <c r="E732" s="1" t="s">
        <v>1964</v>
      </c>
      <c r="F732" s="1" t="s">
        <v>1964</v>
      </c>
    </row>
    <row r="733" spans="1:6" x14ac:dyDescent="0.35">
      <c r="A733" s="1" t="s">
        <v>2703</v>
      </c>
      <c r="B733" s="1" t="s">
        <v>1964</v>
      </c>
      <c r="C733" s="1" t="s">
        <v>1964</v>
      </c>
      <c r="D733" s="1" t="s">
        <v>1964</v>
      </c>
      <c r="E733" s="1" t="s">
        <v>1964</v>
      </c>
      <c r="F733" s="1" t="s">
        <v>1964</v>
      </c>
    </row>
    <row r="734" spans="1:6" x14ac:dyDescent="0.35">
      <c r="A734" s="1" t="s">
        <v>2704</v>
      </c>
      <c r="B734" s="1" t="s">
        <v>1964</v>
      </c>
      <c r="C734" s="1" t="s">
        <v>1964</v>
      </c>
      <c r="D734" s="1" t="s">
        <v>1964</v>
      </c>
      <c r="E734" s="1" t="s">
        <v>1964</v>
      </c>
      <c r="F734" s="1" t="s">
        <v>1964</v>
      </c>
    </row>
    <row r="735" spans="1:6" x14ac:dyDescent="0.35">
      <c r="A735" s="1" t="s">
        <v>2705</v>
      </c>
      <c r="B735" s="1" t="s">
        <v>1964</v>
      </c>
      <c r="C735" s="1" t="s">
        <v>1964</v>
      </c>
      <c r="D735" s="1" t="s">
        <v>1964</v>
      </c>
      <c r="E735" s="1" t="s">
        <v>1964</v>
      </c>
      <c r="F735" s="1" t="s">
        <v>1964</v>
      </c>
    </row>
    <row r="736" spans="1:6" x14ac:dyDescent="0.35">
      <c r="A736" s="1" t="s">
        <v>2706</v>
      </c>
      <c r="B736" s="1" t="s">
        <v>1964</v>
      </c>
      <c r="C736" s="1" t="s">
        <v>1964</v>
      </c>
      <c r="D736" s="1" t="s">
        <v>1964</v>
      </c>
      <c r="E736" s="1" t="s">
        <v>1964</v>
      </c>
      <c r="F736" s="1" t="s">
        <v>1964</v>
      </c>
    </row>
    <row r="737" spans="1:6" x14ac:dyDescent="0.35">
      <c r="A737" s="1" t="s">
        <v>2707</v>
      </c>
      <c r="B737" s="1" t="s">
        <v>1964</v>
      </c>
      <c r="C737" s="1" t="s">
        <v>1964</v>
      </c>
      <c r="D737" s="1" t="s">
        <v>1964</v>
      </c>
      <c r="E737" s="1" t="s">
        <v>1964</v>
      </c>
      <c r="F737" s="1" t="s">
        <v>1964</v>
      </c>
    </row>
    <row r="738" spans="1:6" x14ac:dyDescent="0.35">
      <c r="A738" s="1" t="s">
        <v>2708</v>
      </c>
      <c r="B738" s="1" t="s">
        <v>1964</v>
      </c>
      <c r="C738" s="1" t="s">
        <v>1964</v>
      </c>
      <c r="D738" s="1" t="s">
        <v>1964</v>
      </c>
      <c r="E738" s="1" t="s">
        <v>1964</v>
      </c>
      <c r="F738" s="1" t="s">
        <v>1964</v>
      </c>
    </row>
    <row r="739" spans="1:6" x14ac:dyDescent="0.35">
      <c r="A739" s="1" t="s">
        <v>2709</v>
      </c>
      <c r="B739" s="1" t="s">
        <v>1964</v>
      </c>
      <c r="C739" s="1" t="s">
        <v>1964</v>
      </c>
      <c r="D739" s="1" t="s">
        <v>1964</v>
      </c>
      <c r="E739" s="1" t="s">
        <v>1964</v>
      </c>
      <c r="F739" s="1" t="s">
        <v>1964</v>
      </c>
    </row>
    <row r="740" spans="1:6" x14ac:dyDescent="0.35">
      <c r="A740" s="1" t="s">
        <v>2710</v>
      </c>
      <c r="B740" s="1" t="s">
        <v>1964</v>
      </c>
      <c r="C740" s="1" t="s">
        <v>1964</v>
      </c>
      <c r="D740" s="1" t="s">
        <v>1964</v>
      </c>
      <c r="E740" s="1" t="s">
        <v>1964</v>
      </c>
      <c r="F740" s="1" t="s">
        <v>1964</v>
      </c>
    </row>
    <row r="741" spans="1:6" x14ac:dyDescent="0.35">
      <c r="A741" s="1" t="s">
        <v>2711</v>
      </c>
      <c r="B741" s="1" t="s">
        <v>1964</v>
      </c>
      <c r="C741" s="1" t="s">
        <v>1964</v>
      </c>
      <c r="D741" s="1" t="s">
        <v>1964</v>
      </c>
      <c r="E741" s="1" t="s">
        <v>1964</v>
      </c>
      <c r="F741" s="1" t="s">
        <v>1964</v>
      </c>
    </row>
    <row r="742" spans="1:6" x14ac:dyDescent="0.35">
      <c r="A742" s="1" t="s">
        <v>2712</v>
      </c>
      <c r="B742" s="1" t="s">
        <v>1964</v>
      </c>
      <c r="C742" s="1" t="s">
        <v>1964</v>
      </c>
      <c r="D742" s="1" t="s">
        <v>1964</v>
      </c>
      <c r="E742" s="1" t="s">
        <v>1964</v>
      </c>
      <c r="F742" s="1" t="s">
        <v>1964</v>
      </c>
    </row>
    <row r="743" spans="1:6" x14ac:dyDescent="0.35">
      <c r="A743" s="1" t="s">
        <v>2713</v>
      </c>
      <c r="B743" s="1" t="s">
        <v>1964</v>
      </c>
      <c r="C743" s="1" t="s">
        <v>1964</v>
      </c>
      <c r="D743" s="1" t="s">
        <v>1964</v>
      </c>
      <c r="E743" s="1" t="s">
        <v>1964</v>
      </c>
      <c r="F743" s="1" t="s">
        <v>1964</v>
      </c>
    </row>
    <row r="744" spans="1:6" x14ac:dyDescent="0.35">
      <c r="A744" s="1" t="s">
        <v>2714</v>
      </c>
      <c r="B744" s="1" t="s">
        <v>1964</v>
      </c>
      <c r="C744" s="1" t="s">
        <v>1964</v>
      </c>
      <c r="D744" s="1" t="s">
        <v>1964</v>
      </c>
      <c r="E744" s="1" t="s">
        <v>1964</v>
      </c>
      <c r="F744" s="1" t="s">
        <v>1964</v>
      </c>
    </row>
    <row r="745" spans="1:6" x14ac:dyDescent="0.35">
      <c r="A745" s="1" t="s">
        <v>2715</v>
      </c>
      <c r="B745" s="1" t="s">
        <v>1964</v>
      </c>
      <c r="C745" s="1" t="s">
        <v>1964</v>
      </c>
      <c r="D745" s="1" t="s">
        <v>1964</v>
      </c>
      <c r="E745" s="1" t="s">
        <v>1964</v>
      </c>
      <c r="F745" s="1" t="s">
        <v>1964</v>
      </c>
    </row>
    <row r="746" spans="1:6" x14ac:dyDescent="0.35">
      <c r="A746" s="1" t="s">
        <v>2716</v>
      </c>
      <c r="B746" s="1" t="s">
        <v>1964</v>
      </c>
      <c r="C746" s="1" t="s">
        <v>1964</v>
      </c>
      <c r="D746" s="1" t="s">
        <v>1964</v>
      </c>
      <c r="E746" s="1" t="s">
        <v>1964</v>
      </c>
      <c r="F746" s="1" t="s">
        <v>1964</v>
      </c>
    </row>
    <row r="747" spans="1:6" x14ac:dyDescent="0.35">
      <c r="A747" s="1" t="s">
        <v>2717</v>
      </c>
      <c r="B747" s="1" t="s">
        <v>1964</v>
      </c>
      <c r="C747" s="1" t="s">
        <v>1964</v>
      </c>
      <c r="D747" s="1" t="s">
        <v>1964</v>
      </c>
      <c r="E747" s="1" t="s">
        <v>1964</v>
      </c>
      <c r="F747" s="1" t="s">
        <v>1964</v>
      </c>
    </row>
    <row r="748" spans="1:6" x14ac:dyDescent="0.35">
      <c r="A748" s="1" t="s">
        <v>2718</v>
      </c>
      <c r="B748" s="1" t="s">
        <v>1964</v>
      </c>
      <c r="C748" s="1" t="s">
        <v>1964</v>
      </c>
      <c r="D748" s="1" t="s">
        <v>1964</v>
      </c>
      <c r="E748" s="1" t="s">
        <v>1964</v>
      </c>
      <c r="F748" s="1" t="s">
        <v>1964</v>
      </c>
    </row>
    <row r="749" spans="1:6" x14ac:dyDescent="0.35">
      <c r="A749" s="1" t="s">
        <v>2719</v>
      </c>
      <c r="B749" s="1" t="s">
        <v>1964</v>
      </c>
      <c r="C749" s="1" t="s">
        <v>1964</v>
      </c>
      <c r="D749" s="1" t="s">
        <v>1964</v>
      </c>
      <c r="E749" s="1" t="s">
        <v>1964</v>
      </c>
      <c r="F749" s="1" t="s">
        <v>1964</v>
      </c>
    </row>
    <row r="750" spans="1:6" x14ac:dyDescent="0.35">
      <c r="A750" s="1" t="s">
        <v>2720</v>
      </c>
      <c r="B750" s="1" t="s">
        <v>1964</v>
      </c>
      <c r="C750" s="1" t="s">
        <v>1964</v>
      </c>
      <c r="D750" s="1" t="s">
        <v>1964</v>
      </c>
      <c r="E750" s="1" t="s">
        <v>1964</v>
      </c>
      <c r="F750" s="1" t="s">
        <v>1964</v>
      </c>
    </row>
    <row r="751" spans="1:6" x14ac:dyDescent="0.35">
      <c r="A751" s="1" t="s">
        <v>2721</v>
      </c>
      <c r="B751" s="1" t="s">
        <v>1964</v>
      </c>
      <c r="C751" s="1" t="s">
        <v>1964</v>
      </c>
      <c r="D751" s="1" t="s">
        <v>1964</v>
      </c>
      <c r="E751" s="1" t="s">
        <v>1964</v>
      </c>
      <c r="F751" s="1" t="s">
        <v>1964</v>
      </c>
    </row>
    <row r="752" spans="1:6" x14ac:dyDescent="0.35">
      <c r="A752" s="1" t="s">
        <v>2722</v>
      </c>
      <c r="B752" s="1" t="s">
        <v>1964</v>
      </c>
      <c r="C752" s="1" t="s">
        <v>1964</v>
      </c>
      <c r="D752" s="1" t="s">
        <v>1964</v>
      </c>
      <c r="E752" s="1" t="s">
        <v>1964</v>
      </c>
      <c r="F752" s="1" t="s">
        <v>1964</v>
      </c>
    </row>
    <row r="753" spans="1:6" x14ac:dyDescent="0.35">
      <c r="A753" s="1" t="s">
        <v>2723</v>
      </c>
      <c r="B753" s="1" t="s">
        <v>1964</v>
      </c>
      <c r="C753" s="1" t="s">
        <v>1964</v>
      </c>
      <c r="D753" s="1" t="s">
        <v>1964</v>
      </c>
      <c r="E753" s="1" t="s">
        <v>1964</v>
      </c>
      <c r="F753" s="1" t="s">
        <v>1964</v>
      </c>
    </row>
    <row r="754" spans="1:6" x14ac:dyDescent="0.35">
      <c r="A754" s="1" t="s">
        <v>2724</v>
      </c>
      <c r="B754" s="1" t="s">
        <v>1964</v>
      </c>
      <c r="C754" s="1" t="s">
        <v>1964</v>
      </c>
      <c r="D754" s="1" t="s">
        <v>1964</v>
      </c>
      <c r="E754" s="1" t="s">
        <v>1964</v>
      </c>
      <c r="F754" s="1" t="s">
        <v>1964</v>
      </c>
    </row>
    <row r="755" spans="1:6" x14ac:dyDescent="0.35">
      <c r="A755" s="1" t="s">
        <v>2725</v>
      </c>
      <c r="B755" s="1" t="s">
        <v>1964</v>
      </c>
      <c r="C755" s="1" t="s">
        <v>1964</v>
      </c>
      <c r="D755" s="1" t="s">
        <v>1964</v>
      </c>
      <c r="E755" s="1" t="s">
        <v>1964</v>
      </c>
      <c r="F755" s="1" t="s">
        <v>1964</v>
      </c>
    </row>
    <row r="756" spans="1:6" x14ac:dyDescent="0.35">
      <c r="A756" s="1" t="s">
        <v>2726</v>
      </c>
      <c r="B756" s="1" t="s">
        <v>1964</v>
      </c>
      <c r="C756" s="1" t="s">
        <v>1964</v>
      </c>
      <c r="D756" s="1" t="s">
        <v>1964</v>
      </c>
      <c r="E756" s="1" t="s">
        <v>1964</v>
      </c>
      <c r="F756" s="1" t="s">
        <v>1964</v>
      </c>
    </row>
    <row r="757" spans="1:6" x14ac:dyDescent="0.35">
      <c r="A757" s="1" t="s">
        <v>2727</v>
      </c>
      <c r="B757" s="1" t="s">
        <v>1964</v>
      </c>
      <c r="C757" s="1" t="s">
        <v>1964</v>
      </c>
      <c r="D757" s="1" t="s">
        <v>1964</v>
      </c>
      <c r="E757" s="1" t="s">
        <v>1964</v>
      </c>
      <c r="F757" s="1" t="s">
        <v>1964</v>
      </c>
    </row>
    <row r="758" spans="1:6" x14ac:dyDescent="0.35">
      <c r="A758" s="1" t="s">
        <v>2728</v>
      </c>
      <c r="B758" s="1" t="s">
        <v>1964</v>
      </c>
      <c r="C758" s="1" t="s">
        <v>1964</v>
      </c>
      <c r="D758" s="1" t="s">
        <v>1964</v>
      </c>
      <c r="E758" s="1" t="s">
        <v>1964</v>
      </c>
      <c r="F758" s="1" t="s">
        <v>1964</v>
      </c>
    </row>
    <row r="759" spans="1:6" x14ac:dyDescent="0.35">
      <c r="A759" s="1" t="s">
        <v>2729</v>
      </c>
      <c r="B759" s="1" t="s">
        <v>1964</v>
      </c>
      <c r="C759" s="1" t="s">
        <v>1964</v>
      </c>
      <c r="D759" s="1" t="s">
        <v>1964</v>
      </c>
      <c r="E759" s="1" t="s">
        <v>1964</v>
      </c>
      <c r="F759" s="1" t="s">
        <v>1964</v>
      </c>
    </row>
    <row r="760" spans="1:6" x14ac:dyDescent="0.35">
      <c r="A760" s="1" t="s">
        <v>2730</v>
      </c>
      <c r="B760" s="1" t="s">
        <v>1964</v>
      </c>
      <c r="C760" s="1" t="s">
        <v>1964</v>
      </c>
      <c r="D760" s="1" t="s">
        <v>1964</v>
      </c>
      <c r="E760" s="1" t="s">
        <v>1964</v>
      </c>
      <c r="F760" s="1" t="s">
        <v>1964</v>
      </c>
    </row>
    <row r="761" spans="1:6" x14ac:dyDescent="0.35">
      <c r="A761" s="1" t="s">
        <v>2731</v>
      </c>
      <c r="B761" s="1" t="s">
        <v>1964</v>
      </c>
      <c r="C761" s="1" t="s">
        <v>1964</v>
      </c>
      <c r="D761" s="1" t="s">
        <v>1964</v>
      </c>
      <c r="E761" s="1" t="s">
        <v>1964</v>
      </c>
      <c r="F761" s="1" t="s">
        <v>1964</v>
      </c>
    </row>
    <row r="762" spans="1:6" x14ac:dyDescent="0.35">
      <c r="A762" s="1" t="s">
        <v>2732</v>
      </c>
      <c r="B762" s="1" t="s">
        <v>1964</v>
      </c>
      <c r="C762" s="1" t="s">
        <v>1964</v>
      </c>
      <c r="D762" s="1" t="s">
        <v>1964</v>
      </c>
      <c r="E762" s="1" t="s">
        <v>1964</v>
      </c>
      <c r="F762" s="1" t="s">
        <v>1964</v>
      </c>
    </row>
    <row r="763" spans="1:6" x14ac:dyDescent="0.35">
      <c r="A763" s="1" t="s">
        <v>2733</v>
      </c>
      <c r="B763" s="1" t="s">
        <v>1964</v>
      </c>
      <c r="C763" s="1" t="s">
        <v>1964</v>
      </c>
      <c r="D763" s="1" t="s">
        <v>1964</v>
      </c>
      <c r="E763" s="1" t="s">
        <v>1964</v>
      </c>
      <c r="F763" s="1" t="s">
        <v>1964</v>
      </c>
    </row>
    <row r="764" spans="1:6" x14ac:dyDescent="0.35">
      <c r="A764" s="1" t="s">
        <v>2734</v>
      </c>
      <c r="B764" s="1" t="s">
        <v>1964</v>
      </c>
      <c r="C764" s="1" t="s">
        <v>1964</v>
      </c>
      <c r="D764" s="1" t="s">
        <v>1964</v>
      </c>
      <c r="E764" s="1" t="s">
        <v>1964</v>
      </c>
      <c r="F764" s="1" t="s">
        <v>1964</v>
      </c>
    </row>
    <row r="765" spans="1:6" x14ac:dyDescent="0.35">
      <c r="A765" s="1" t="s">
        <v>2735</v>
      </c>
      <c r="B765" s="1" t="s">
        <v>1964</v>
      </c>
      <c r="C765" s="1" t="s">
        <v>1964</v>
      </c>
      <c r="D765" s="1" t="s">
        <v>1964</v>
      </c>
      <c r="E765" s="1" t="s">
        <v>1964</v>
      </c>
      <c r="F765" s="1" t="s">
        <v>1964</v>
      </c>
    </row>
    <row r="766" spans="1:6" x14ac:dyDescent="0.35">
      <c r="A766" s="1" t="s">
        <v>2736</v>
      </c>
      <c r="B766" s="1" t="s">
        <v>1964</v>
      </c>
      <c r="C766" s="1" t="s">
        <v>1964</v>
      </c>
      <c r="D766" s="1" t="s">
        <v>1964</v>
      </c>
      <c r="E766" s="1" t="s">
        <v>1964</v>
      </c>
      <c r="F766" s="1" t="s">
        <v>1964</v>
      </c>
    </row>
    <row r="767" spans="1:6" x14ac:dyDescent="0.35">
      <c r="A767" s="1" t="s">
        <v>2737</v>
      </c>
      <c r="B767" s="1" t="s">
        <v>1964</v>
      </c>
      <c r="C767" s="1" t="s">
        <v>1964</v>
      </c>
      <c r="D767" s="1" t="s">
        <v>1964</v>
      </c>
      <c r="E767" s="1" t="s">
        <v>1964</v>
      </c>
      <c r="F767" s="1" t="s">
        <v>1964</v>
      </c>
    </row>
    <row r="768" spans="1:6" x14ac:dyDescent="0.35">
      <c r="A768" s="1" t="s">
        <v>2738</v>
      </c>
      <c r="B768" s="1" t="s">
        <v>1964</v>
      </c>
      <c r="C768" s="1" t="s">
        <v>1964</v>
      </c>
      <c r="D768" s="1" t="s">
        <v>1964</v>
      </c>
      <c r="E768" s="1" t="s">
        <v>1964</v>
      </c>
      <c r="F768" s="1" t="s">
        <v>1964</v>
      </c>
    </row>
    <row r="769" spans="1:6" x14ac:dyDescent="0.35">
      <c r="A769" s="1" t="s">
        <v>2739</v>
      </c>
      <c r="B769" s="1" t="s">
        <v>1964</v>
      </c>
      <c r="C769" s="1" t="s">
        <v>1964</v>
      </c>
      <c r="D769" s="1" t="s">
        <v>1964</v>
      </c>
      <c r="E769" s="1" t="s">
        <v>1964</v>
      </c>
      <c r="F769" s="1" t="s">
        <v>1964</v>
      </c>
    </row>
    <row r="770" spans="1:6" x14ac:dyDescent="0.35">
      <c r="A770" s="1" t="s">
        <v>2740</v>
      </c>
      <c r="B770" s="1" t="s">
        <v>1964</v>
      </c>
      <c r="C770" s="1" t="s">
        <v>1964</v>
      </c>
      <c r="D770" s="1" t="s">
        <v>1964</v>
      </c>
      <c r="E770" s="1" t="s">
        <v>1964</v>
      </c>
      <c r="F770" s="1" t="s">
        <v>1964</v>
      </c>
    </row>
    <row r="771" spans="1:6" x14ac:dyDescent="0.35">
      <c r="A771" s="1" t="s">
        <v>2741</v>
      </c>
      <c r="B771" s="1" t="s">
        <v>1964</v>
      </c>
      <c r="C771" s="1" t="s">
        <v>1964</v>
      </c>
      <c r="D771" s="1" t="s">
        <v>1964</v>
      </c>
      <c r="E771" s="1" t="s">
        <v>1964</v>
      </c>
      <c r="F771" s="1" t="s">
        <v>1964</v>
      </c>
    </row>
    <row r="772" spans="1:6" x14ac:dyDescent="0.35">
      <c r="A772" s="1" t="s">
        <v>2742</v>
      </c>
      <c r="B772" s="1" t="s">
        <v>1964</v>
      </c>
      <c r="C772" s="1" t="s">
        <v>1964</v>
      </c>
      <c r="D772" s="1" t="s">
        <v>1964</v>
      </c>
      <c r="E772" s="1" t="s">
        <v>1964</v>
      </c>
      <c r="F772" s="1" t="s">
        <v>1964</v>
      </c>
    </row>
    <row r="773" spans="1:6" x14ac:dyDescent="0.35">
      <c r="A773" s="1" t="s">
        <v>2743</v>
      </c>
      <c r="B773" s="1" t="s">
        <v>1964</v>
      </c>
      <c r="C773" s="1" t="s">
        <v>1964</v>
      </c>
      <c r="D773" s="1" t="s">
        <v>1964</v>
      </c>
      <c r="E773" s="1" t="s">
        <v>1964</v>
      </c>
      <c r="F773" s="1" t="s">
        <v>1964</v>
      </c>
    </row>
    <row r="774" spans="1:6" x14ac:dyDescent="0.35">
      <c r="A774" s="1" t="s">
        <v>2744</v>
      </c>
      <c r="B774" s="1" t="s">
        <v>1964</v>
      </c>
      <c r="C774" s="1" t="s">
        <v>1964</v>
      </c>
      <c r="D774" s="1" t="s">
        <v>1964</v>
      </c>
      <c r="E774" s="1" t="s">
        <v>1964</v>
      </c>
      <c r="F774" s="1" t="s">
        <v>1964</v>
      </c>
    </row>
    <row r="775" spans="1:6" x14ac:dyDescent="0.35">
      <c r="A775" s="1" t="s">
        <v>2745</v>
      </c>
      <c r="B775" s="1" t="s">
        <v>1964</v>
      </c>
      <c r="C775" s="1" t="s">
        <v>1964</v>
      </c>
      <c r="D775" s="1" t="s">
        <v>1964</v>
      </c>
      <c r="E775" s="1" t="s">
        <v>1964</v>
      </c>
      <c r="F775" s="1" t="s">
        <v>1964</v>
      </c>
    </row>
    <row r="776" spans="1:6" x14ac:dyDescent="0.35">
      <c r="A776" s="1" t="s">
        <v>2746</v>
      </c>
      <c r="B776" s="1" t="s">
        <v>1964</v>
      </c>
      <c r="C776" s="1" t="s">
        <v>1964</v>
      </c>
      <c r="D776" s="1" t="s">
        <v>1964</v>
      </c>
      <c r="E776" s="1" t="s">
        <v>1964</v>
      </c>
      <c r="F776" s="1" t="s">
        <v>1964</v>
      </c>
    </row>
    <row r="777" spans="1:6" x14ac:dyDescent="0.35">
      <c r="A777" s="1" t="s">
        <v>2747</v>
      </c>
      <c r="B777" s="1" t="s">
        <v>1964</v>
      </c>
      <c r="C777" s="1" t="s">
        <v>1964</v>
      </c>
      <c r="D777" s="1" t="s">
        <v>1964</v>
      </c>
      <c r="E777" s="1" t="s">
        <v>1964</v>
      </c>
      <c r="F777" s="1" t="s">
        <v>1964</v>
      </c>
    </row>
    <row r="778" spans="1:6" x14ac:dyDescent="0.35">
      <c r="A778" s="1" t="s">
        <v>2748</v>
      </c>
      <c r="B778" s="1" t="s">
        <v>1964</v>
      </c>
      <c r="C778" s="1" t="s">
        <v>1964</v>
      </c>
      <c r="D778" s="1" t="s">
        <v>1964</v>
      </c>
      <c r="E778" s="1" t="s">
        <v>1964</v>
      </c>
      <c r="F778" s="1" t="s">
        <v>1964</v>
      </c>
    </row>
    <row r="779" spans="1:6" x14ac:dyDescent="0.35">
      <c r="A779" s="1" t="s">
        <v>2749</v>
      </c>
      <c r="B779" s="1" t="s">
        <v>1964</v>
      </c>
      <c r="C779" s="1" t="s">
        <v>1964</v>
      </c>
      <c r="D779" s="1" t="s">
        <v>1964</v>
      </c>
      <c r="E779" s="1" t="s">
        <v>1964</v>
      </c>
      <c r="F779" s="1" t="s">
        <v>1964</v>
      </c>
    </row>
    <row r="780" spans="1:6" x14ac:dyDescent="0.35">
      <c r="A780" s="1" t="s">
        <v>2750</v>
      </c>
      <c r="B780" s="1" t="s">
        <v>1964</v>
      </c>
      <c r="C780" s="1" t="s">
        <v>1964</v>
      </c>
      <c r="D780" s="1" t="s">
        <v>1964</v>
      </c>
      <c r="E780" s="1" t="s">
        <v>1964</v>
      </c>
      <c r="F780" s="1" t="s">
        <v>1964</v>
      </c>
    </row>
    <row r="781" spans="1:6" x14ac:dyDescent="0.35">
      <c r="A781" s="1" t="s">
        <v>2751</v>
      </c>
      <c r="B781" s="1" t="s">
        <v>1964</v>
      </c>
      <c r="C781" s="1" t="s">
        <v>1964</v>
      </c>
      <c r="D781" s="1" t="s">
        <v>1964</v>
      </c>
      <c r="E781" s="1" t="s">
        <v>1964</v>
      </c>
      <c r="F781" s="1" t="s">
        <v>1964</v>
      </c>
    </row>
    <row r="782" spans="1:6" x14ac:dyDescent="0.35">
      <c r="A782" s="1" t="s">
        <v>2752</v>
      </c>
      <c r="B782" s="1" t="s">
        <v>1964</v>
      </c>
      <c r="C782" s="1" t="s">
        <v>1964</v>
      </c>
      <c r="D782" s="1" t="s">
        <v>1964</v>
      </c>
      <c r="E782" s="1" t="s">
        <v>1964</v>
      </c>
      <c r="F782" s="1" t="s">
        <v>1964</v>
      </c>
    </row>
    <row r="783" spans="1:6" x14ac:dyDescent="0.35">
      <c r="A783" s="1" t="s">
        <v>2753</v>
      </c>
      <c r="B783" s="1" t="s">
        <v>1964</v>
      </c>
      <c r="C783" s="1" t="s">
        <v>1964</v>
      </c>
      <c r="D783" s="1" t="s">
        <v>1964</v>
      </c>
      <c r="E783" s="1" t="s">
        <v>1964</v>
      </c>
      <c r="F783" s="1" t="s">
        <v>1964</v>
      </c>
    </row>
    <row r="784" spans="1:6" x14ac:dyDescent="0.35">
      <c r="A784" s="1" t="s">
        <v>2754</v>
      </c>
      <c r="B784" s="1" t="s">
        <v>1964</v>
      </c>
      <c r="C784" s="1" t="s">
        <v>1964</v>
      </c>
      <c r="D784" s="1" t="s">
        <v>1964</v>
      </c>
      <c r="E784" s="1" t="s">
        <v>1964</v>
      </c>
      <c r="F784" s="1" t="s">
        <v>1964</v>
      </c>
    </row>
    <row r="785" spans="1:6" x14ac:dyDescent="0.35">
      <c r="A785" s="1" t="s">
        <v>2755</v>
      </c>
      <c r="B785" s="1" t="s">
        <v>1964</v>
      </c>
      <c r="C785" s="1" t="s">
        <v>1964</v>
      </c>
      <c r="D785" s="1" t="s">
        <v>1964</v>
      </c>
      <c r="E785" s="1" t="s">
        <v>1964</v>
      </c>
      <c r="F785" s="1" t="s">
        <v>1964</v>
      </c>
    </row>
    <row r="786" spans="1:6" x14ac:dyDescent="0.35">
      <c r="A786" s="1" t="s">
        <v>2756</v>
      </c>
      <c r="B786" s="1" t="s">
        <v>1964</v>
      </c>
      <c r="C786" s="1" t="s">
        <v>1964</v>
      </c>
      <c r="D786" s="1" t="s">
        <v>1964</v>
      </c>
      <c r="E786" s="1" t="s">
        <v>1964</v>
      </c>
      <c r="F786" s="1" t="s">
        <v>1964</v>
      </c>
    </row>
    <row r="787" spans="1:6" x14ac:dyDescent="0.35">
      <c r="A787" s="1" t="s">
        <v>2757</v>
      </c>
      <c r="B787" s="1" t="s">
        <v>1964</v>
      </c>
      <c r="C787" s="1" t="s">
        <v>1964</v>
      </c>
      <c r="D787" s="1" t="s">
        <v>1964</v>
      </c>
      <c r="E787" s="1" t="s">
        <v>1964</v>
      </c>
      <c r="F787" s="1" t="s">
        <v>1964</v>
      </c>
    </row>
    <row r="788" spans="1:6" x14ac:dyDescent="0.35">
      <c r="A788" s="1" t="s">
        <v>2758</v>
      </c>
      <c r="B788" s="1" t="s">
        <v>1964</v>
      </c>
      <c r="C788" s="1" t="s">
        <v>1964</v>
      </c>
      <c r="D788" s="1" t="s">
        <v>1964</v>
      </c>
      <c r="E788" s="1" t="s">
        <v>1964</v>
      </c>
      <c r="F788" s="1" t="s">
        <v>1965</v>
      </c>
    </row>
    <row r="789" spans="1:6" x14ac:dyDescent="0.35">
      <c r="A789" s="1" t="s">
        <v>2759</v>
      </c>
      <c r="B789" s="1" t="s">
        <v>1964</v>
      </c>
      <c r="C789" s="1" t="s">
        <v>1964</v>
      </c>
      <c r="D789" s="1" t="s">
        <v>1964</v>
      </c>
      <c r="E789" s="1" t="s">
        <v>1964</v>
      </c>
      <c r="F789" s="1" t="s">
        <v>1965</v>
      </c>
    </row>
    <row r="790" spans="1:6" x14ac:dyDescent="0.35">
      <c r="A790" s="1" t="s">
        <v>2760</v>
      </c>
      <c r="B790" s="1" t="s">
        <v>1964</v>
      </c>
      <c r="C790" s="1" t="s">
        <v>1964</v>
      </c>
      <c r="D790" s="1" t="s">
        <v>1964</v>
      </c>
      <c r="E790" s="1" t="s">
        <v>1964</v>
      </c>
      <c r="F790" s="1" t="s">
        <v>1965</v>
      </c>
    </row>
    <row r="791" spans="1:6" x14ac:dyDescent="0.35">
      <c r="A791" s="1" t="s">
        <v>2761</v>
      </c>
      <c r="B791" s="1" t="s">
        <v>1964</v>
      </c>
      <c r="C791" s="1" t="s">
        <v>1964</v>
      </c>
      <c r="D791" s="1" t="s">
        <v>1964</v>
      </c>
      <c r="E791" s="1" t="s">
        <v>1964</v>
      </c>
      <c r="F791" s="1" t="s">
        <v>1965</v>
      </c>
    </row>
    <row r="792" spans="1:6" x14ac:dyDescent="0.35">
      <c r="A792" s="1" t="s">
        <v>2762</v>
      </c>
      <c r="B792" s="1" t="s">
        <v>1964</v>
      </c>
      <c r="C792" s="1" t="s">
        <v>1964</v>
      </c>
      <c r="D792" s="1" t="s">
        <v>1964</v>
      </c>
      <c r="E792" s="1" t="s">
        <v>1964</v>
      </c>
      <c r="F792" s="1" t="s">
        <v>1965</v>
      </c>
    </row>
    <row r="793" spans="1:6" x14ac:dyDescent="0.35">
      <c r="A793" s="1" t="s">
        <v>2763</v>
      </c>
      <c r="B793" s="1" t="s">
        <v>1964</v>
      </c>
      <c r="C793" s="1" t="s">
        <v>1964</v>
      </c>
      <c r="D793" s="1" t="s">
        <v>1964</v>
      </c>
      <c r="E793" s="1" t="s">
        <v>1964</v>
      </c>
      <c r="F793" s="1" t="s">
        <v>1965</v>
      </c>
    </row>
    <row r="794" spans="1:6" x14ac:dyDescent="0.35">
      <c r="A794" s="1" t="s">
        <v>2764</v>
      </c>
      <c r="B794" s="1" t="s">
        <v>1964</v>
      </c>
      <c r="C794" s="1" t="s">
        <v>1964</v>
      </c>
      <c r="D794" s="1" t="s">
        <v>1964</v>
      </c>
      <c r="E794" s="1" t="s">
        <v>1964</v>
      </c>
      <c r="F794" s="1" t="s">
        <v>1964</v>
      </c>
    </row>
    <row r="795" spans="1:6" x14ac:dyDescent="0.35">
      <c r="A795" s="1" t="s">
        <v>2765</v>
      </c>
      <c r="B795" s="1" t="s">
        <v>1964</v>
      </c>
      <c r="C795" s="1" t="s">
        <v>1964</v>
      </c>
      <c r="D795" s="1" t="s">
        <v>1964</v>
      </c>
      <c r="E795" s="1" t="s">
        <v>1964</v>
      </c>
      <c r="F795" s="1" t="s">
        <v>1965</v>
      </c>
    </row>
    <row r="796" spans="1:6" x14ac:dyDescent="0.35">
      <c r="A796" s="1" t="s">
        <v>2766</v>
      </c>
      <c r="B796" s="1" t="s">
        <v>1964</v>
      </c>
      <c r="C796" s="1" t="s">
        <v>1964</v>
      </c>
      <c r="D796" s="1" t="s">
        <v>1964</v>
      </c>
      <c r="E796" s="1" t="s">
        <v>1964</v>
      </c>
      <c r="F796" s="1" t="s">
        <v>1964</v>
      </c>
    </row>
    <row r="797" spans="1:6" x14ac:dyDescent="0.35">
      <c r="A797" s="1" t="s">
        <v>2767</v>
      </c>
      <c r="B797" s="1" t="s">
        <v>1964</v>
      </c>
      <c r="C797" s="1" t="s">
        <v>1964</v>
      </c>
      <c r="D797" s="1" t="s">
        <v>1964</v>
      </c>
      <c r="E797" s="1" t="s">
        <v>1964</v>
      </c>
      <c r="F797" s="1" t="s">
        <v>1964</v>
      </c>
    </row>
    <row r="798" spans="1:6" x14ac:dyDescent="0.35">
      <c r="A798" s="1" t="s">
        <v>2768</v>
      </c>
      <c r="B798" s="1" t="s">
        <v>1964</v>
      </c>
      <c r="C798" s="1" t="s">
        <v>1964</v>
      </c>
      <c r="D798" s="1" t="s">
        <v>1964</v>
      </c>
      <c r="E798" s="1" t="s">
        <v>1964</v>
      </c>
      <c r="F798" s="1" t="s">
        <v>1964</v>
      </c>
    </row>
    <row r="799" spans="1:6" x14ac:dyDescent="0.35">
      <c r="A799" s="1" t="s">
        <v>2769</v>
      </c>
      <c r="B799" s="1" t="s">
        <v>1964</v>
      </c>
      <c r="C799" s="1" t="s">
        <v>1964</v>
      </c>
      <c r="D799" s="1" t="s">
        <v>1964</v>
      </c>
      <c r="E799" s="1" t="s">
        <v>1964</v>
      </c>
      <c r="F799" s="1" t="s">
        <v>1964</v>
      </c>
    </row>
    <row r="800" spans="1:6" x14ac:dyDescent="0.35">
      <c r="A800" s="1" t="s">
        <v>2770</v>
      </c>
      <c r="B800" s="1" t="s">
        <v>1964</v>
      </c>
      <c r="C800" s="1" t="s">
        <v>1964</v>
      </c>
      <c r="D800" s="1" t="s">
        <v>1964</v>
      </c>
      <c r="E800" s="1" t="s">
        <v>1964</v>
      </c>
      <c r="F800" s="1" t="s">
        <v>1964</v>
      </c>
    </row>
    <row r="801" spans="1:6" x14ac:dyDescent="0.35">
      <c r="A801" s="1" t="s">
        <v>2771</v>
      </c>
      <c r="B801" s="1" t="s">
        <v>1964</v>
      </c>
      <c r="C801" s="1" t="s">
        <v>1964</v>
      </c>
      <c r="D801" s="1" t="s">
        <v>1964</v>
      </c>
      <c r="E801" s="1" t="s">
        <v>1964</v>
      </c>
      <c r="F801" s="1" t="s">
        <v>1964</v>
      </c>
    </row>
    <row r="802" spans="1:6" x14ac:dyDescent="0.35">
      <c r="A802" s="1" t="s">
        <v>2772</v>
      </c>
      <c r="B802" s="1" t="s">
        <v>1964</v>
      </c>
      <c r="C802" s="1" t="s">
        <v>1964</v>
      </c>
      <c r="D802" s="1" t="s">
        <v>1964</v>
      </c>
      <c r="E802" s="1" t="s">
        <v>1964</v>
      </c>
      <c r="F802" s="1" t="s">
        <v>1964</v>
      </c>
    </row>
    <row r="803" spans="1:6" x14ac:dyDescent="0.35">
      <c r="A803" s="1" t="s">
        <v>2773</v>
      </c>
      <c r="B803" s="1" t="s">
        <v>1964</v>
      </c>
      <c r="C803" s="1" t="s">
        <v>1964</v>
      </c>
      <c r="D803" s="1" t="s">
        <v>1964</v>
      </c>
      <c r="E803" s="1" t="s">
        <v>1964</v>
      </c>
      <c r="F803" s="1" t="s">
        <v>1964</v>
      </c>
    </row>
    <row r="804" spans="1:6" x14ac:dyDescent="0.35">
      <c r="A804" s="1" t="s">
        <v>2774</v>
      </c>
      <c r="B804" s="1" t="s">
        <v>1964</v>
      </c>
      <c r="C804" s="1" t="s">
        <v>1964</v>
      </c>
      <c r="D804" s="1" t="s">
        <v>1964</v>
      </c>
      <c r="E804" s="1" t="s">
        <v>1964</v>
      </c>
      <c r="F804" s="1" t="s">
        <v>1964</v>
      </c>
    </row>
    <row r="805" spans="1:6" x14ac:dyDescent="0.35">
      <c r="A805" s="1" t="s">
        <v>2775</v>
      </c>
      <c r="B805" s="1" t="s">
        <v>1964</v>
      </c>
      <c r="C805" s="1" t="s">
        <v>1964</v>
      </c>
      <c r="D805" s="1" t="s">
        <v>1964</v>
      </c>
      <c r="E805" s="1" t="s">
        <v>1964</v>
      </c>
      <c r="F805" s="1" t="s">
        <v>1964</v>
      </c>
    </row>
    <row r="806" spans="1:6" x14ac:dyDescent="0.35">
      <c r="A806" s="1" t="s">
        <v>2776</v>
      </c>
      <c r="B806" s="1" t="s">
        <v>1964</v>
      </c>
      <c r="C806" s="1" t="s">
        <v>1964</v>
      </c>
      <c r="D806" s="1" t="s">
        <v>1964</v>
      </c>
      <c r="E806" s="1" t="s">
        <v>1964</v>
      </c>
      <c r="F806" s="1" t="s">
        <v>1964</v>
      </c>
    </row>
    <row r="807" spans="1:6" x14ac:dyDescent="0.35">
      <c r="A807" s="1" t="s">
        <v>2777</v>
      </c>
      <c r="B807" s="1" t="s">
        <v>1964</v>
      </c>
      <c r="C807" s="1" t="s">
        <v>1964</v>
      </c>
      <c r="D807" s="1" t="s">
        <v>1964</v>
      </c>
      <c r="E807" s="1" t="s">
        <v>1964</v>
      </c>
      <c r="F807" s="1" t="s">
        <v>1964</v>
      </c>
    </row>
    <row r="808" spans="1:6" x14ac:dyDescent="0.35">
      <c r="A808" s="1" t="s">
        <v>2778</v>
      </c>
      <c r="B808" s="1" t="s">
        <v>1964</v>
      </c>
      <c r="C808" s="1" t="s">
        <v>1964</v>
      </c>
      <c r="D808" s="1" t="s">
        <v>1964</v>
      </c>
      <c r="E808" s="1" t="s">
        <v>1964</v>
      </c>
      <c r="F808" s="1" t="s">
        <v>1964</v>
      </c>
    </row>
    <row r="809" spans="1:6" x14ac:dyDescent="0.35">
      <c r="A809" s="1" t="s">
        <v>2779</v>
      </c>
      <c r="B809" s="1" t="s">
        <v>1964</v>
      </c>
      <c r="C809" s="1" t="s">
        <v>1964</v>
      </c>
      <c r="D809" s="1" t="s">
        <v>1964</v>
      </c>
      <c r="E809" s="1" t="s">
        <v>1964</v>
      </c>
      <c r="F809" s="1" t="s">
        <v>1964</v>
      </c>
    </row>
    <row r="810" spans="1:6" x14ac:dyDescent="0.35">
      <c r="A810" s="1" t="s">
        <v>2780</v>
      </c>
      <c r="B810" s="1" t="s">
        <v>1964</v>
      </c>
      <c r="C810" s="1" t="s">
        <v>1964</v>
      </c>
      <c r="D810" s="1" t="s">
        <v>1964</v>
      </c>
      <c r="E810" s="1" t="s">
        <v>1964</v>
      </c>
      <c r="F810" s="1" t="s">
        <v>1964</v>
      </c>
    </row>
    <row r="811" spans="1:6" x14ac:dyDescent="0.35">
      <c r="A811" s="1" t="s">
        <v>2781</v>
      </c>
      <c r="B811" s="1" t="s">
        <v>1964</v>
      </c>
      <c r="C811" s="1" t="s">
        <v>1964</v>
      </c>
      <c r="D811" s="1" t="s">
        <v>1964</v>
      </c>
      <c r="E811" s="1" t="s">
        <v>1964</v>
      </c>
      <c r="F811" s="1" t="s">
        <v>1964</v>
      </c>
    </row>
    <row r="812" spans="1:6" x14ac:dyDescent="0.35">
      <c r="A812" s="1" t="s">
        <v>2782</v>
      </c>
      <c r="B812" s="1" t="s">
        <v>1964</v>
      </c>
      <c r="C812" s="1" t="s">
        <v>1964</v>
      </c>
      <c r="D812" s="1" t="s">
        <v>1964</v>
      </c>
      <c r="E812" s="1" t="s">
        <v>1964</v>
      </c>
      <c r="F812" s="1" t="s">
        <v>1964</v>
      </c>
    </row>
    <row r="813" spans="1:6" x14ac:dyDescent="0.35">
      <c r="A813" s="1" t="s">
        <v>2783</v>
      </c>
      <c r="B813" s="1" t="s">
        <v>1964</v>
      </c>
      <c r="C813" s="1" t="s">
        <v>1964</v>
      </c>
      <c r="D813" s="1" t="s">
        <v>1964</v>
      </c>
      <c r="E813" s="1" t="s">
        <v>1964</v>
      </c>
      <c r="F813" s="1" t="s">
        <v>1964</v>
      </c>
    </row>
    <row r="814" spans="1:6" x14ac:dyDescent="0.35">
      <c r="A814" s="1" t="s">
        <v>2784</v>
      </c>
      <c r="B814" s="1" t="s">
        <v>1964</v>
      </c>
      <c r="C814" s="1" t="s">
        <v>1964</v>
      </c>
      <c r="D814" s="1" t="s">
        <v>1964</v>
      </c>
      <c r="E814" s="1" t="s">
        <v>1964</v>
      </c>
      <c r="F814" s="1" t="s">
        <v>1964</v>
      </c>
    </row>
    <row r="815" spans="1:6" x14ac:dyDescent="0.35">
      <c r="A815" s="1" t="s">
        <v>2785</v>
      </c>
      <c r="B815" s="1" t="s">
        <v>1964</v>
      </c>
      <c r="C815" s="1" t="s">
        <v>1964</v>
      </c>
      <c r="D815" s="1" t="s">
        <v>1964</v>
      </c>
      <c r="E815" s="1" t="s">
        <v>1964</v>
      </c>
      <c r="F815" s="1" t="s">
        <v>1964</v>
      </c>
    </row>
    <row r="816" spans="1:6" x14ac:dyDescent="0.35">
      <c r="A816" s="1" t="s">
        <v>2786</v>
      </c>
      <c r="B816" s="1" t="s">
        <v>1964</v>
      </c>
      <c r="C816" s="1" t="s">
        <v>1964</v>
      </c>
      <c r="D816" s="1" t="s">
        <v>1964</v>
      </c>
      <c r="E816" s="1" t="s">
        <v>1964</v>
      </c>
      <c r="F816" s="1" t="s">
        <v>1964</v>
      </c>
    </row>
    <row r="817" spans="1:6" x14ac:dyDescent="0.35">
      <c r="A817" s="1" t="s">
        <v>2787</v>
      </c>
      <c r="B817" s="1" t="s">
        <v>1964</v>
      </c>
      <c r="C817" s="1" t="s">
        <v>1964</v>
      </c>
      <c r="D817" s="1" t="s">
        <v>1964</v>
      </c>
      <c r="E817" s="1" t="s">
        <v>1964</v>
      </c>
      <c r="F817" s="1" t="s">
        <v>1964</v>
      </c>
    </row>
    <row r="818" spans="1:6" x14ac:dyDescent="0.35">
      <c r="A818" s="1" t="s">
        <v>2788</v>
      </c>
      <c r="B818" s="1" t="s">
        <v>1964</v>
      </c>
      <c r="C818" s="1" t="s">
        <v>1964</v>
      </c>
      <c r="D818" s="1" t="s">
        <v>1964</v>
      </c>
      <c r="E818" s="1" t="s">
        <v>1964</v>
      </c>
      <c r="F818" s="1" t="s">
        <v>1964</v>
      </c>
    </row>
    <row r="819" spans="1:6" x14ac:dyDescent="0.35">
      <c r="A819" s="1" t="s">
        <v>2789</v>
      </c>
      <c r="B819" s="1" t="s">
        <v>1964</v>
      </c>
      <c r="C819" s="1" t="s">
        <v>1964</v>
      </c>
      <c r="D819" s="1" t="s">
        <v>1964</v>
      </c>
      <c r="E819" s="1" t="s">
        <v>1964</v>
      </c>
      <c r="F819" s="1" t="s">
        <v>1964</v>
      </c>
    </row>
    <row r="820" spans="1:6" x14ac:dyDescent="0.35">
      <c r="A820" s="1" t="s">
        <v>2790</v>
      </c>
      <c r="B820" s="1" t="s">
        <v>1964</v>
      </c>
      <c r="C820" s="1" t="s">
        <v>1964</v>
      </c>
      <c r="D820" s="1" t="s">
        <v>1964</v>
      </c>
      <c r="E820" s="1" t="s">
        <v>1964</v>
      </c>
      <c r="F820" s="1" t="s">
        <v>1964</v>
      </c>
    </row>
    <row r="821" spans="1:6" x14ac:dyDescent="0.35">
      <c r="A821" s="1" t="s">
        <v>2791</v>
      </c>
      <c r="B821" s="1" t="s">
        <v>1964</v>
      </c>
      <c r="C821" s="1" t="s">
        <v>1964</v>
      </c>
      <c r="D821" s="1" t="s">
        <v>1964</v>
      </c>
      <c r="E821" s="1" t="s">
        <v>1964</v>
      </c>
      <c r="F821" s="1" t="s">
        <v>1964</v>
      </c>
    </row>
    <row r="822" spans="1:6" x14ac:dyDescent="0.35">
      <c r="A822" s="1" t="s">
        <v>2792</v>
      </c>
      <c r="B822" s="1" t="s">
        <v>1964</v>
      </c>
      <c r="C822" s="1" t="s">
        <v>1964</v>
      </c>
      <c r="D822" s="1" t="s">
        <v>1964</v>
      </c>
      <c r="E822" s="1" t="s">
        <v>1964</v>
      </c>
      <c r="F822" s="1" t="s">
        <v>1964</v>
      </c>
    </row>
    <row r="823" spans="1:6" x14ac:dyDescent="0.35">
      <c r="A823" s="1" t="s">
        <v>2793</v>
      </c>
      <c r="B823" s="1" t="s">
        <v>1964</v>
      </c>
      <c r="C823" s="1" t="s">
        <v>1964</v>
      </c>
      <c r="D823" s="1" t="s">
        <v>1964</v>
      </c>
      <c r="E823" s="1" t="s">
        <v>1964</v>
      </c>
      <c r="F823" s="1" t="s">
        <v>1964</v>
      </c>
    </row>
    <row r="824" spans="1:6" x14ac:dyDescent="0.35">
      <c r="A824" s="1" t="s">
        <v>2794</v>
      </c>
      <c r="B824" s="1" t="s">
        <v>1964</v>
      </c>
      <c r="C824" s="1" t="s">
        <v>1964</v>
      </c>
      <c r="D824" s="1" t="s">
        <v>1964</v>
      </c>
      <c r="E824" s="1" t="s">
        <v>1964</v>
      </c>
      <c r="F824" s="1" t="s">
        <v>1964</v>
      </c>
    </row>
    <row r="825" spans="1:6" x14ac:dyDescent="0.35">
      <c r="A825" s="1" t="s">
        <v>2795</v>
      </c>
      <c r="B825" s="1" t="s">
        <v>1964</v>
      </c>
      <c r="C825" s="1" t="s">
        <v>1964</v>
      </c>
      <c r="D825" s="1" t="s">
        <v>1964</v>
      </c>
      <c r="E825" s="1" t="s">
        <v>1964</v>
      </c>
      <c r="F825" s="1" t="s">
        <v>1964</v>
      </c>
    </row>
    <row r="826" spans="1:6" x14ac:dyDescent="0.35">
      <c r="A826" s="1" t="s">
        <v>2796</v>
      </c>
      <c r="B826" s="1" t="s">
        <v>1964</v>
      </c>
      <c r="C826" s="1" t="s">
        <v>1964</v>
      </c>
      <c r="D826" s="1" t="s">
        <v>1964</v>
      </c>
      <c r="E826" s="1" t="s">
        <v>1964</v>
      </c>
      <c r="F826" s="1" t="s">
        <v>1964</v>
      </c>
    </row>
    <row r="827" spans="1:6" x14ac:dyDescent="0.35">
      <c r="A827" s="1" t="s">
        <v>2797</v>
      </c>
      <c r="B827" s="1" t="s">
        <v>1964</v>
      </c>
      <c r="C827" s="1" t="s">
        <v>1964</v>
      </c>
      <c r="D827" s="1" t="s">
        <v>1964</v>
      </c>
      <c r="E827" s="1" t="s">
        <v>1964</v>
      </c>
      <c r="F827" s="1" t="s">
        <v>1964</v>
      </c>
    </row>
    <row r="828" spans="1:6" x14ac:dyDescent="0.35">
      <c r="A828" s="1" t="s">
        <v>2798</v>
      </c>
      <c r="B828" s="1" t="s">
        <v>1964</v>
      </c>
      <c r="C828" s="1" t="s">
        <v>1964</v>
      </c>
      <c r="D828" s="1" t="s">
        <v>1964</v>
      </c>
      <c r="E828" s="1" t="s">
        <v>1964</v>
      </c>
      <c r="F828" s="1" t="s">
        <v>1964</v>
      </c>
    </row>
    <row r="829" spans="1:6" x14ac:dyDescent="0.35">
      <c r="A829" s="1" t="s">
        <v>2799</v>
      </c>
      <c r="B829" s="1" t="s">
        <v>1964</v>
      </c>
      <c r="C829" s="1" t="s">
        <v>1964</v>
      </c>
      <c r="D829" s="1" t="s">
        <v>1964</v>
      </c>
      <c r="E829" s="1" t="s">
        <v>1964</v>
      </c>
      <c r="F829" s="1" t="s">
        <v>1964</v>
      </c>
    </row>
    <row r="830" spans="1:6" x14ac:dyDescent="0.35">
      <c r="A830" s="1" t="s">
        <v>2800</v>
      </c>
      <c r="B830" s="1" t="s">
        <v>1964</v>
      </c>
      <c r="C830" s="1" t="s">
        <v>1964</v>
      </c>
      <c r="D830" s="1" t="s">
        <v>1964</v>
      </c>
      <c r="E830" s="1" t="s">
        <v>1964</v>
      </c>
      <c r="F830" s="1" t="s">
        <v>1964</v>
      </c>
    </row>
    <row r="831" spans="1:6" x14ac:dyDescent="0.35">
      <c r="A831" s="1" t="s">
        <v>2801</v>
      </c>
      <c r="B831" s="1" t="s">
        <v>1964</v>
      </c>
      <c r="C831" s="1" t="s">
        <v>1964</v>
      </c>
      <c r="D831" s="1" t="s">
        <v>1964</v>
      </c>
      <c r="E831" s="1" t="s">
        <v>1964</v>
      </c>
      <c r="F831" s="1" t="s">
        <v>1964</v>
      </c>
    </row>
    <row r="832" spans="1:6" x14ac:dyDescent="0.35">
      <c r="A832" s="1" t="s">
        <v>2802</v>
      </c>
      <c r="B832" s="1" t="s">
        <v>1964</v>
      </c>
      <c r="C832" s="1" t="s">
        <v>1964</v>
      </c>
      <c r="D832" s="1" t="s">
        <v>1964</v>
      </c>
      <c r="E832" s="1" t="s">
        <v>1964</v>
      </c>
      <c r="F832" s="1" t="s">
        <v>1964</v>
      </c>
    </row>
    <row r="833" spans="1:6" x14ac:dyDescent="0.35">
      <c r="A833" s="1" t="s">
        <v>2803</v>
      </c>
      <c r="B833" s="1" t="s">
        <v>1964</v>
      </c>
      <c r="C833" s="1" t="s">
        <v>1964</v>
      </c>
      <c r="D833" s="1" t="s">
        <v>1964</v>
      </c>
      <c r="E833" s="1" t="s">
        <v>1964</v>
      </c>
      <c r="F833" s="1" t="s">
        <v>1964</v>
      </c>
    </row>
    <row r="834" spans="1:6" x14ac:dyDescent="0.35">
      <c r="A834" s="1" t="s">
        <v>2804</v>
      </c>
      <c r="B834" s="1" t="s">
        <v>1964</v>
      </c>
      <c r="C834" s="1" t="s">
        <v>1964</v>
      </c>
      <c r="D834" s="1" t="s">
        <v>1964</v>
      </c>
      <c r="E834" s="1" t="s">
        <v>1964</v>
      </c>
      <c r="F834" s="1" t="s">
        <v>1964</v>
      </c>
    </row>
    <row r="835" spans="1:6" x14ac:dyDescent="0.35">
      <c r="A835" s="1" t="s">
        <v>2805</v>
      </c>
      <c r="B835" s="1" t="s">
        <v>1964</v>
      </c>
      <c r="C835" s="1" t="s">
        <v>1964</v>
      </c>
      <c r="D835" s="1" t="s">
        <v>1964</v>
      </c>
      <c r="E835" s="1" t="s">
        <v>1964</v>
      </c>
      <c r="F835" s="1" t="s">
        <v>1964</v>
      </c>
    </row>
    <row r="836" spans="1:6" x14ac:dyDescent="0.35">
      <c r="A836" s="1" t="s">
        <v>2806</v>
      </c>
      <c r="B836" s="1" t="s">
        <v>1964</v>
      </c>
      <c r="C836" s="1" t="s">
        <v>1964</v>
      </c>
      <c r="D836" s="1" t="s">
        <v>1964</v>
      </c>
      <c r="E836" s="1" t="s">
        <v>1964</v>
      </c>
      <c r="F836" s="1" t="s">
        <v>1964</v>
      </c>
    </row>
    <row r="837" spans="1:6" x14ac:dyDescent="0.35">
      <c r="A837" s="1" t="s">
        <v>2807</v>
      </c>
      <c r="B837" s="1" t="s">
        <v>1964</v>
      </c>
      <c r="C837" s="1" t="s">
        <v>1964</v>
      </c>
      <c r="D837" s="1" t="s">
        <v>1964</v>
      </c>
      <c r="E837" s="1" t="s">
        <v>1964</v>
      </c>
      <c r="F837" s="1" t="s">
        <v>1964</v>
      </c>
    </row>
    <row r="838" spans="1:6" x14ac:dyDescent="0.35">
      <c r="A838" s="1" t="s">
        <v>2808</v>
      </c>
      <c r="B838" s="1" t="s">
        <v>1964</v>
      </c>
      <c r="C838" s="1" t="s">
        <v>1964</v>
      </c>
      <c r="D838" s="1" t="s">
        <v>1964</v>
      </c>
      <c r="E838" s="1" t="s">
        <v>1964</v>
      </c>
      <c r="F838" s="1" t="s">
        <v>1964</v>
      </c>
    </row>
    <row r="839" spans="1:6" x14ac:dyDescent="0.35">
      <c r="A839" s="1" t="s">
        <v>2809</v>
      </c>
      <c r="B839" s="1" t="s">
        <v>1964</v>
      </c>
      <c r="C839" s="1" t="s">
        <v>1964</v>
      </c>
      <c r="D839" s="1" t="s">
        <v>1964</v>
      </c>
      <c r="E839" s="1" t="s">
        <v>1964</v>
      </c>
      <c r="F839" s="1" t="s">
        <v>1964</v>
      </c>
    </row>
    <row r="840" spans="1:6" x14ac:dyDescent="0.35">
      <c r="A840" s="1" t="s">
        <v>2810</v>
      </c>
      <c r="B840" s="1" t="s">
        <v>1964</v>
      </c>
      <c r="C840" s="1" t="s">
        <v>1964</v>
      </c>
      <c r="D840" s="1" t="s">
        <v>1964</v>
      </c>
      <c r="E840" s="1" t="s">
        <v>1964</v>
      </c>
      <c r="F840" s="1" t="s">
        <v>1964</v>
      </c>
    </row>
    <row r="841" spans="1:6" x14ac:dyDescent="0.35">
      <c r="A841" s="1" t="s">
        <v>2811</v>
      </c>
      <c r="B841" s="1" t="s">
        <v>1964</v>
      </c>
      <c r="C841" s="1" t="s">
        <v>1964</v>
      </c>
      <c r="D841" s="1" t="s">
        <v>1964</v>
      </c>
      <c r="E841" s="1" t="s">
        <v>1964</v>
      </c>
      <c r="F841" s="1" t="s">
        <v>1964</v>
      </c>
    </row>
    <row r="842" spans="1:6" x14ac:dyDescent="0.35">
      <c r="A842" s="1" t="s">
        <v>2812</v>
      </c>
      <c r="B842" s="1" t="s">
        <v>1964</v>
      </c>
      <c r="C842" s="1" t="s">
        <v>1964</v>
      </c>
      <c r="D842" s="1" t="s">
        <v>1964</v>
      </c>
      <c r="E842" s="1" t="s">
        <v>1964</v>
      </c>
      <c r="F842" s="1" t="s">
        <v>1964</v>
      </c>
    </row>
    <row r="843" spans="1:6" x14ac:dyDescent="0.35">
      <c r="A843" s="1" t="s">
        <v>2813</v>
      </c>
      <c r="B843" s="1" t="s">
        <v>1964</v>
      </c>
      <c r="C843" s="1" t="s">
        <v>1964</v>
      </c>
      <c r="D843" s="1" t="s">
        <v>1964</v>
      </c>
      <c r="E843" s="1" t="s">
        <v>1964</v>
      </c>
      <c r="F843" s="1" t="s">
        <v>1964</v>
      </c>
    </row>
    <row r="844" spans="1:6" x14ac:dyDescent="0.35">
      <c r="A844" s="1" t="s">
        <v>2814</v>
      </c>
      <c r="B844" s="1" t="s">
        <v>1964</v>
      </c>
      <c r="C844" s="1" t="s">
        <v>1964</v>
      </c>
      <c r="D844" s="1" t="s">
        <v>1964</v>
      </c>
      <c r="E844" s="1" t="s">
        <v>1964</v>
      </c>
      <c r="F844" s="1" t="s">
        <v>1964</v>
      </c>
    </row>
    <row r="845" spans="1:6" x14ac:dyDescent="0.35">
      <c r="A845" s="1" t="s">
        <v>2815</v>
      </c>
      <c r="B845" s="1" t="s">
        <v>1964</v>
      </c>
      <c r="C845" s="1" t="s">
        <v>1964</v>
      </c>
      <c r="D845" s="1" t="s">
        <v>1964</v>
      </c>
      <c r="E845" s="1" t="s">
        <v>1964</v>
      </c>
      <c r="F845" s="1" t="s">
        <v>1964</v>
      </c>
    </row>
    <row r="846" spans="1:6" x14ac:dyDescent="0.35">
      <c r="A846" s="1" t="s">
        <v>2816</v>
      </c>
      <c r="B846" s="1" t="s">
        <v>1964</v>
      </c>
      <c r="C846" s="1" t="s">
        <v>1964</v>
      </c>
      <c r="D846" s="1" t="s">
        <v>1964</v>
      </c>
      <c r="E846" s="1" t="s">
        <v>1964</v>
      </c>
      <c r="F846" s="1" t="s">
        <v>1964</v>
      </c>
    </row>
    <row r="847" spans="1:6" x14ac:dyDescent="0.35">
      <c r="A847" s="1" t="s">
        <v>2817</v>
      </c>
      <c r="B847" s="1" t="s">
        <v>1964</v>
      </c>
      <c r="C847" s="1" t="s">
        <v>1964</v>
      </c>
      <c r="D847" s="1" t="s">
        <v>1964</v>
      </c>
      <c r="E847" s="1" t="s">
        <v>1964</v>
      </c>
      <c r="F847" s="1" t="s">
        <v>1964</v>
      </c>
    </row>
    <row r="848" spans="1:6" x14ac:dyDescent="0.35">
      <c r="A848" s="1" t="s">
        <v>2818</v>
      </c>
      <c r="B848" s="1" t="s">
        <v>1964</v>
      </c>
      <c r="C848" s="1" t="s">
        <v>1964</v>
      </c>
      <c r="D848" s="1" t="s">
        <v>1964</v>
      </c>
      <c r="E848" s="1" t="s">
        <v>1964</v>
      </c>
      <c r="F848" s="1" t="s">
        <v>1964</v>
      </c>
    </row>
    <row r="849" spans="1:6" x14ac:dyDescent="0.35">
      <c r="A849" s="1" t="s">
        <v>2819</v>
      </c>
      <c r="B849" s="1" t="s">
        <v>1964</v>
      </c>
      <c r="C849" s="1" t="s">
        <v>1964</v>
      </c>
      <c r="D849" s="1" t="s">
        <v>1964</v>
      </c>
      <c r="E849" s="1" t="s">
        <v>1964</v>
      </c>
      <c r="F849" s="1" t="s">
        <v>1964</v>
      </c>
    </row>
    <row r="850" spans="1:6" x14ac:dyDescent="0.35">
      <c r="A850" s="1" t="s">
        <v>2820</v>
      </c>
      <c r="B850" s="1" t="s">
        <v>1964</v>
      </c>
      <c r="C850" s="1" t="s">
        <v>1964</v>
      </c>
      <c r="D850" s="1" t="s">
        <v>1964</v>
      </c>
      <c r="E850" s="1" t="s">
        <v>1964</v>
      </c>
      <c r="F850" s="1" t="s">
        <v>1964</v>
      </c>
    </row>
    <row r="851" spans="1:6" x14ac:dyDescent="0.35">
      <c r="A851" s="1" t="s">
        <v>2821</v>
      </c>
      <c r="B851" s="1" t="s">
        <v>1964</v>
      </c>
      <c r="C851" s="1" t="s">
        <v>1964</v>
      </c>
      <c r="D851" s="1" t="s">
        <v>1964</v>
      </c>
      <c r="E851" s="1" t="s">
        <v>1964</v>
      </c>
      <c r="F851" s="1" t="s">
        <v>1964</v>
      </c>
    </row>
    <row r="852" spans="1:6" x14ac:dyDescent="0.35">
      <c r="A852" s="1" t="s">
        <v>2822</v>
      </c>
      <c r="B852" s="1" t="s">
        <v>1964</v>
      </c>
      <c r="C852" s="1" t="s">
        <v>1964</v>
      </c>
      <c r="D852" s="1" t="s">
        <v>1964</v>
      </c>
      <c r="E852" s="1" t="s">
        <v>1964</v>
      </c>
      <c r="F852" s="1" t="s">
        <v>1964</v>
      </c>
    </row>
    <row r="853" spans="1:6" x14ac:dyDescent="0.35">
      <c r="A853" s="1" t="s">
        <v>2823</v>
      </c>
      <c r="B853" s="1" t="s">
        <v>1964</v>
      </c>
      <c r="C853" s="1" t="s">
        <v>1964</v>
      </c>
      <c r="D853" s="1" t="s">
        <v>1964</v>
      </c>
      <c r="E853" s="1" t="s">
        <v>1964</v>
      </c>
      <c r="F853" s="1" t="s">
        <v>1964</v>
      </c>
    </row>
    <row r="854" spans="1:6" x14ac:dyDescent="0.35">
      <c r="A854" s="1" t="s">
        <v>2824</v>
      </c>
      <c r="B854" s="1" t="s">
        <v>1964</v>
      </c>
      <c r="C854" s="1" t="s">
        <v>1964</v>
      </c>
      <c r="D854" s="1" t="s">
        <v>1964</v>
      </c>
      <c r="E854" s="1" t="s">
        <v>1964</v>
      </c>
      <c r="F854" s="1" t="s">
        <v>1964</v>
      </c>
    </row>
    <row r="855" spans="1:6" x14ac:dyDescent="0.35">
      <c r="A855" s="1" t="s">
        <v>2825</v>
      </c>
      <c r="B855" s="1" t="s">
        <v>1964</v>
      </c>
      <c r="C855" s="1" t="s">
        <v>1964</v>
      </c>
      <c r="D855" s="1" t="s">
        <v>1964</v>
      </c>
      <c r="E855" s="1" t="s">
        <v>1964</v>
      </c>
      <c r="F855" s="1" t="s">
        <v>1964</v>
      </c>
    </row>
    <row r="856" spans="1:6" x14ac:dyDescent="0.35">
      <c r="A856" s="1" t="s">
        <v>2826</v>
      </c>
      <c r="B856" s="1" t="s">
        <v>1964</v>
      </c>
      <c r="C856" s="1" t="s">
        <v>1964</v>
      </c>
      <c r="D856" s="1" t="s">
        <v>1964</v>
      </c>
      <c r="E856" s="1" t="s">
        <v>1964</v>
      </c>
      <c r="F856" s="1" t="s">
        <v>1964</v>
      </c>
    </row>
    <row r="857" spans="1:6" x14ac:dyDescent="0.35">
      <c r="A857" s="1" t="s">
        <v>2827</v>
      </c>
      <c r="B857" s="1" t="s">
        <v>1964</v>
      </c>
      <c r="C857" s="1" t="s">
        <v>1964</v>
      </c>
      <c r="D857" s="1" t="s">
        <v>1964</v>
      </c>
      <c r="E857" s="1" t="s">
        <v>1964</v>
      </c>
      <c r="F857" s="1" t="s">
        <v>1964</v>
      </c>
    </row>
    <row r="858" spans="1:6" x14ac:dyDescent="0.35">
      <c r="A858" s="1" t="s">
        <v>2828</v>
      </c>
      <c r="B858" s="1" t="s">
        <v>1964</v>
      </c>
      <c r="C858" s="1" t="s">
        <v>1964</v>
      </c>
      <c r="D858" s="1" t="s">
        <v>1964</v>
      </c>
      <c r="E858" s="1" t="s">
        <v>1964</v>
      </c>
      <c r="F858" s="1" t="s">
        <v>1964</v>
      </c>
    </row>
    <row r="859" spans="1:6" x14ac:dyDescent="0.35">
      <c r="A859" s="1" t="s">
        <v>2829</v>
      </c>
      <c r="B859" s="1" t="s">
        <v>1964</v>
      </c>
      <c r="C859" s="1" t="s">
        <v>1964</v>
      </c>
      <c r="D859" s="1" t="s">
        <v>1964</v>
      </c>
      <c r="E859" s="1" t="s">
        <v>1964</v>
      </c>
      <c r="F859" s="1" t="s">
        <v>1964</v>
      </c>
    </row>
    <row r="860" spans="1:6" x14ac:dyDescent="0.35">
      <c r="A860" s="1" t="s">
        <v>2830</v>
      </c>
      <c r="B860" s="1" t="s">
        <v>1964</v>
      </c>
      <c r="C860" s="1" t="s">
        <v>1964</v>
      </c>
      <c r="D860" s="1" t="s">
        <v>1964</v>
      </c>
      <c r="E860" s="1" t="s">
        <v>1964</v>
      </c>
      <c r="F860" s="1" t="s">
        <v>1964</v>
      </c>
    </row>
    <row r="861" spans="1:6" x14ac:dyDescent="0.35">
      <c r="A861" s="1" t="s">
        <v>2831</v>
      </c>
      <c r="B861" s="1" t="s">
        <v>1964</v>
      </c>
      <c r="C861" s="1" t="s">
        <v>1964</v>
      </c>
      <c r="D861" s="1" t="s">
        <v>1964</v>
      </c>
      <c r="E861" s="1" t="s">
        <v>1964</v>
      </c>
      <c r="F861" s="1" t="s">
        <v>1964</v>
      </c>
    </row>
    <row r="862" spans="1:6" x14ac:dyDescent="0.35">
      <c r="A862" s="1" t="s">
        <v>2832</v>
      </c>
      <c r="B862" s="1" t="s">
        <v>1964</v>
      </c>
      <c r="C862" s="1" t="s">
        <v>1964</v>
      </c>
      <c r="D862" s="1" t="s">
        <v>1964</v>
      </c>
      <c r="E862" s="1" t="s">
        <v>1964</v>
      </c>
      <c r="F862" s="1" t="s">
        <v>1964</v>
      </c>
    </row>
    <row r="863" spans="1:6" x14ac:dyDescent="0.35">
      <c r="A863" s="1" t="s">
        <v>2833</v>
      </c>
      <c r="B863" s="1" t="s">
        <v>1964</v>
      </c>
      <c r="C863" s="1" t="s">
        <v>1964</v>
      </c>
      <c r="D863" s="1" t="s">
        <v>1964</v>
      </c>
      <c r="E863" s="1" t="s">
        <v>1964</v>
      </c>
      <c r="F863" s="1" t="s">
        <v>1964</v>
      </c>
    </row>
    <row r="864" spans="1:6" x14ac:dyDescent="0.35">
      <c r="A864" s="1" t="s">
        <v>2834</v>
      </c>
      <c r="B864" s="1" t="s">
        <v>1964</v>
      </c>
      <c r="C864" s="1" t="s">
        <v>1964</v>
      </c>
      <c r="D864" s="1" t="s">
        <v>1964</v>
      </c>
      <c r="E864" s="1" t="s">
        <v>1964</v>
      </c>
      <c r="F864" s="1" t="s">
        <v>1964</v>
      </c>
    </row>
    <row r="865" spans="1:6" x14ac:dyDescent="0.35">
      <c r="A865" s="1" t="s">
        <v>2835</v>
      </c>
      <c r="B865" s="1" t="s">
        <v>1964</v>
      </c>
      <c r="C865" s="1" t="s">
        <v>1964</v>
      </c>
      <c r="D865" s="1" t="s">
        <v>1964</v>
      </c>
      <c r="E865" s="1" t="s">
        <v>1964</v>
      </c>
      <c r="F865" s="1" t="s">
        <v>1964</v>
      </c>
    </row>
    <row r="866" spans="1:6" x14ac:dyDescent="0.35">
      <c r="A866" s="1" t="s">
        <v>2836</v>
      </c>
      <c r="B866" s="1" t="s">
        <v>1964</v>
      </c>
      <c r="C866" s="1" t="s">
        <v>1964</v>
      </c>
      <c r="D866" s="1" t="s">
        <v>1964</v>
      </c>
      <c r="E866" s="1" t="s">
        <v>1964</v>
      </c>
      <c r="F866" s="1" t="s">
        <v>1964</v>
      </c>
    </row>
    <row r="867" spans="1:6" x14ac:dyDescent="0.35">
      <c r="A867" s="1" t="s">
        <v>2837</v>
      </c>
      <c r="B867" s="1" t="s">
        <v>1964</v>
      </c>
      <c r="C867" s="1" t="s">
        <v>1964</v>
      </c>
      <c r="D867" s="1" t="s">
        <v>1964</v>
      </c>
      <c r="E867" s="1" t="s">
        <v>1964</v>
      </c>
      <c r="F867" s="1" t="s">
        <v>1964</v>
      </c>
    </row>
    <row r="868" spans="1:6" x14ac:dyDescent="0.35">
      <c r="A868" s="1" t="s">
        <v>2838</v>
      </c>
      <c r="B868" s="1" t="s">
        <v>1964</v>
      </c>
      <c r="C868" s="1" t="s">
        <v>1964</v>
      </c>
      <c r="D868" s="1" t="s">
        <v>1964</v>
      </c>
      <c r="E868" s="1" t="s">
        <v>1964</v>
      </c>
      <c r="F868" s="1" t="s">
        <v>1964</v>
      </c>
    </row>
    <row r="869" spans="1:6" x14ac:dyDescent="0.35">
      <c r="A869" s="1" t="s">
        <v>2839</v>
      </c>
      <c r="B869" s="1" t="s">
        <v>1964</v>
      </c>
      <c r="C869" s="1" t="s">
        <v>1964</v>
      </c>
      <c r="D869" s="1" t="s">
        <v>1964</v>
      </c>
      <c r="E869" s="1" t="s">
        <v>1964</v>
      </c>
      <c r="F869" s="1" t="s">
        <v>1964</v>
      </c>
    </row>
    <row r="870" spans="1:6" x14ac:dyDescent="0.35">
      <c r="A870" s="1" t="s">
        <v>2840</v>
      </c>
      <c r="B870" s="1" t="s">
        <v>1964</v>
      </c>
      <c r="C870" s="1" t="s">
        <v>1964</v>
      </c>
      <c r="D870" s="1" t="s">
        <v>1964</v>
      </c>
      <c r="E870" s="1" t="s">
        <v>1964</v>
      </c>
      <c r="F870" s="1" t="s">
        <v>1964</v>
      </c>
    </row>
    <row r="871" spans="1:6" x14ac:dyDescent="0.35">
      <c r="A871" s="1" t="s">
        <v>2841</v>
      </c>
      <c r="B871" s="1" t="s">
        <v>1964</v>
      </c>
      <c r="C871" s="1" t="s">
        <v>1964</v>
      </c>
      <c r="D871" s="1" t="s">
        <v>1964</v>
      </c>
      <c r="E871" s="1" t="s">
        <v>1964</v>
      </c>
      <c r="F871" s="1" t="s">
        <v>1964</v>
      </c>
    </row>
    <row r="872" spans="1:6" x14ac:dyDescent="0.35">
      <c r="A872" s="1" t="s">
        <v>2842</v>
      </c>
      <c r="B872" s="1" t="s">
        <v>1964</v>
      </c>
      <c r="C872" s="1" t="s">
        <v>1964</v>
      </c>
      <c r="D872" s="1" t="s">
        <v>1964</v>
      </c>
      <c r="E872" s="1" t="s">
        <v>1964</v>
      </c>
      <c r="F872" s="1" t="s">
        <v>1964</v>
      </c>
    </row>
    <row r="873" spans="1:6" x14ac:dyDescent="0.35">
      <c r="A873" s="1" t="s">
        <v>2843</v>
      </c>
      <c r="B873" s="1" t="s">
        <v>1964</v>
      </c>
      <c r="C873" s="1" t="s">
        <v>1964</v>
      </c>
      <c r="D873" s="1" t="s">
        <v>1964</v>
      </c>
      <c r="E873" s="1" t="s">
        <v>1964</v>
      </c>
      <c r="F873" s="1" t="s">
        <v>1964</v>
      </c>
    </row>
    <row r="874" spans="1:6" x14ac:dyDescent="0.35">
      <c r="A874" s="1" t="s">
        <v>2844</v>
      </c>
      <c r="B874" s="1" t="s">
        <v>1964</v>
      </c>
      <c r="C874" s="1" t="s">
        <v>1964</v>
      </c>
      <c r="D874" s="1" t="s">
        <v>1964</v>
      </c>
      <c r="E874" s="1" t="s">
        <v>1964</v>
      </c>
      <c r="F874" s="1" t="s">
        <v>1964</v>
      </c>
    </row>
    <row r="875" spans="1:6" x14ac:dyDescent="0.35">
      <c r="A875" s="1" t="s">
        <v>2845</v>
      </c>
      <c r="B875" s="1" t="s">
        <v>1964</v>
      </c>
      <c r="C875" s="1" t="s">
        <v>1964</v>
      </c>
      <c r="D875" s="1" t="s">
        <v>1964</v>
      </c>
      <c r="E875" s="1" t="s">
        <v>1964</v>
      </c>
      <c r="F875" s="1" t="s">
        <v>1964</v>
      </c>
    </row>
    <row r="876" spans="1:6" x14ac:dyDescent="0.35">
      <c r="A876" s="1" t="s">
        <v>2846</v>
      </c>
      <c r="B876" s="1" t="s">
        <v>1964</v>
      </c>
      <c r="C876" s="1" t="s">
        <v>1964</v>
      </c>
      <c r="D876" s="1" t="s">
        <v>1964</v>
      </c>
      <c r="E876" s="1" t="s">
        <v>1964</v>
      </c>
      <c r="F876" s="1" t="s">
        <v>1964</v>
      </c>
    </row>
    <row r="877" spans="1:6" x14ac:dyDescent="0.35">
      <c r="A877" s="1" t="s">
        <v>2847</v>
      </c>
      <c r="B877" s="1" t="s">
        <v>1964</v>
      </c>
      <c r="C877" s="1" t="s">
        <v>1964</v>
      </c>
      <c r="D877" s="1" t="s">
        <v>1964</v>
      </c>
      <c r="E877" s="1" t="s">
        <v>1964</v>
      </c>
      <c r="F877" s="1" t="s">
        <v>1964</v>
      </c>
    </row>
    <row r="878" spans="1:6" x14ac:dyDescent="0.35">
      <c r="A878" s="1" t="s">
        <v>2848</v>
      </c>
      <c r="B878" s="1" t="s">
        <v>1964</v>
      </c>
      <c r="C878" s="1" t="s">
        <v>1964</v>
      </c>
      <c r="D878" s="1" t="s">
        <v>1964</v>
      </c>
      <c r="E878" s="1" t="s">
        <v>1964</v>
      </c>
      <c r="F878" s="1" t="s">
        <v>1964</v>
      </c>
    </row>
    <row r="879" spans="1:6" x14ac:dyDescent="0.35">
      <c r="A879" s="1" t="s">
        <v>2849</v>
      </c>
      <c r="B879" s="1" t="s">
        <v>1964</v>
      </c>
      <c r="C879" s="1" t="s">
        <v>1964</v>
      </c>
      <c r="D879" s="1" t="s">
        <v>1964</v>
      </c>
      <c r="E879" s="1" t="s">
        <v>1964</v>
      </c>
      <c r="F879" s="1" t="s">
        <v>1964</v>
      </c>
    </row>
    <row r="880" spans="1:6" x14ac:dyDescent="0.35">
      <c r="A880" s="1" t="s">
        <v>2850</v>
      </c>
      <c r="B880" s="1" t="s">
        <v>1964</v>
      </c>
      <c r="C880" s="1" t="s">
        <v>1964</v>
      </c>
      <c r="D880" s="1" t="s">
        <v>1964</v>
      </c>
      <c r="E880" s="1" t="s">
        <v>1964</v>
      </c>
      <c r="F880" s="1" t="s">
        <v>1964</v>
      </c>
    </row>
    <row r="881" spans="1:6" x14ac:dyDescent="0.35">
      <c r="A881" s="1" t="s">
        <v>2851</v>
      </c>
      <c r="B881" s="1" t="s">
        <v>1964</v>
      </c>
      <c r="C881" s="1" t="s">
        <v>1964</v>
      </c>
      <c r="D881" s="1" t="s">
        <v>1964</v>
      </c>
      <c r="E881" s="1" t="s">
        <v>1964</v>
      </c>
      <c r="F881" s="1" t="s">
        <v>1964</v>
      </c>
    </row>
    <row r="882" spans="1:6" x14ac:dyDescent="0.35">
      <c r="A882" s="1" t="s">
        <v>2852</v>
      </c>
      <c r="B882" s="1" t="s">
        <v>1964</v>
      </c>
      <c r="C882" s="1" t="s">
        <v>1964</v>
      </c>
      <c r="D882" s="1" t="s">
        <v>1964</v>
      </c>
      <c r="E882" s="1" t="s">
        <v>1964</v>
      </c>
      <c r="F882" s="1" t="s">
        <v>1964</v>
      </c>
    </row>
    <row r="883" spans="1:6" x14ac:dyDescent="0.35">
      <c r="A883" s="1" t="s">
        <v>2853</v>
      </c>
      <c r="B883" s="1" t="s">
        <v>1964</v>
      </c>
      <c r="C883" s="1" t="s">
        <v>1964</v>
      </c>
      <c r="D883" s="1" t="s">
        <v>1964</v>
      </c>
      <c r="E883" s="1" t="s">
        <v>1964</v>
      </c>
      <c r="F883" s="1" t="s">
        <v>1964</v>
      </c>
    </row>
    <row r="884" spans="1:6" x14ac:dyDescent="0.35">
      <c r="A884" s="1" t="s">
        <v>2854</v>
      </c>
      <c r="B884" s="1" t="s">
        <v>1964</v>
      </c>
      <c r="C884" s="1" t="s">
        <v>1964</v>
      </c>
      <c r="D884" s="1" t="s">
        <v>1964</v>
      </c>
      <c r="E884" s="1" t="s">
        <v>1964</v>
      </c>
      <c r="F884" s="1" t="s">
        <v>1964</v>
      </c>
    </row>
    <row r="885" spans="1:6" x14ac:dyDescent="0.35">
      <c r="A885" s="1" t="s">
        <v>2855</v>
      </c>
      <c r="B885" s="1" t="s">
        <v>1964</v>
      </c>
      <c r="C885" s="1" t="s">
        <v>1964</v>
      </c>
      <c r="D885" s="1" t="s">
        <v>1964</v>
      </c>
      <c r="E885" s="1" t="s">
        <v>1964</v>
      </c>
      <c r="F885" s="1" t="s">
        <v>1964</v>
      </c>
    </row>
    <row r="886" spans="1:6" x14ac:dyDescent="0.35">
      <c r="A886" s="1" t="s">
        <v>2856</v>
      </c>
      <c r="B886" s="1" t="s">
        <v>1964</v>
      </c>
      <c r="C886" s="1" t="s">
        <v>1964</v>
      </c>
      <c r="D886" s="1" t="s">
        <v>1964</v>
      </c>
      <c r="E886" s="1" t="s">
        <v>1964</v>
      </c>
      <c r="F886" s="1" t="s">
        <v>1964</v>
      </c>
    </row>
    <row r="887" spans="1:6" x14ac:dyDescent="0.35">
      <c r="A887" s="1" t="s">
        <v>2857</v>
      </c>
      <c r="B887" s="1" t="s">
        <v>1964</v>
      </c>
      <c r="C887" s="1" t="s">
        <v>1964</v>
      </c>
      <c r="D887" s="1" t="s">
        <v>1964</v>
      </c>
      <c r="E887" s="1" t="s">
        <v>1964</v>
      </c>
      <c r="F887" s="1" t="s">
        <v>1964</v>
      </c>
    </row>
    <row r="888" spans="1:6" x14ac:dyDescent="0.35">
      <c r="A888" s="1" t="s">
        <v>2858</v>
      </c>
      <c r="B888" s="1" t="s">
        <v>1964</v>
      </c>
      <c r="C888" s="1" t="s">
        <v>1964</v>
      </c>
      <c r="D888" s="1" t="s">
        <v>1964</v>
      </c>
      <c r="E888" s="1" t="s">
        <v>1964</v>
      </c>
      <c r="F888" s="1" t="s">
        <v>1964</v>
      </c>
    </row>
    <row r="889" spans="1:6" x14ac:dyDescent="0.35">
      <c r="A889" s="1" t="s">
        <v>2859</v>
      </c>
      <c r="B889" s="1" t="s">
        <v>1964</v>
      </c>
      <c r="C889" s="1" t="s">
        <v>1964</v>
      </c>
      <c r="D889" s="1" t="s">
        <v>1964</v>
      </c>
      <c r="E889" s="1" t="s">
        <v>1964</v>
      </c>
      <c r="F889" s="1" t="s">
        <v>1964</v>
      </c>
    </row>
    <row r="890" spans="1:6" x14ac:dyDescent="0.35">
      <c r="A890" s="1" t="s">
        <v>2860</v>
      </c>
      <c r="B890" s="1" t="s">
        <v>1964</v>
      </c>
      <c r="C890" s="1" t="s">
        <v>1964</v>
      </c>
      <c r="D890" s="1" t="s">
        <v>1964</v>
      </c>
      <c r="E890" s="1" t="s">
        <v>1964</v>
      </c>
      <c r="F890" s="1" t="s">
        <v>1964</v>
      </c>
    </row>
    <row r="891" spans="1:6" x14ac:dyDescent="0.35">
      <c r="A891" s="1" t="s">
        <v>2861</v>
      </c>
      <c r="B891" s="1" t="s">
        <v>1964</v>
      </c>
      <c r="C891" s="1" t="s">
        <v>1964</v>
      </c>
      <c r="D891" s="1" t="s">
        <v>1964</v>
      </c>
      <c r="E891" s="1" t="s">
        <v>1964</v>
      </c>
      <c r="F891" s="1" t="s">
        <v>1964</v>
      </c>
    </row>
    <row r="892" spans="1:6" x14ac:dyDescent="0.35">
      <c r="A892" s="1" t="s">
        <v>2862</v>
      </c>
      <c r="B892" s="1" t="s">
        <v>1964</v>
      </c>
      <c r="C892" s="1" t="s">
        <v>1964</v>
      </c>
      <c r="D892" s="1" t="s">
        <v>1964</v>
      </c>
      <c r="E892" s="1" t="s">
        <v>1964</v>
      </c>
      <c r="F892" s="1" t="s">
        <v>1964</v>
      </c>
    </row>
    <row r="893" spans="1:6" x14ac:dyDescent="0.35">
      <c r="A893" s="1" t="s">
        <v>2863</v>
      </c>
      <c r="B893" s="1" t="s">
        <v>1964</v>
      </c>
      <c r="C893" s="1" t="s">
        <v>1964</v>
      </c>
      <c r="D893" s="1" t="s">
        <v>1964</v>
      </c>
      <c r="E893" s="1" t="s">
        <v>1964</v>
      </c>
      <c r="F893" s="1" t="s">
        <v>1964</v>
      </c>
    </row>
    <row r="894" spans="1:6" x14ac:dyDescent="0.35">
      <c r="A894" s="1" t="s">
        <v>2864</v>
      </c>
      <c r="B894" s="1" t="s">
        <v>1964</v>
      </c>
      <c r="C894" s="1" t="s">
        <v>1964</v>
      </c>
      <c r="D894" s="1" t="s">
        <v>1964</v>
      </c>
      <c r="E894" s="1" t="s">
        <v>1964</v>
      </c>
      <c r="F894" s="1" t="s">
        <v>1964</v>
      </c>
    </row>
    <row r="895" spans="1:6" x14ac:dyDescent="0.35">
      <c r="A895" s="1" t="s">
        <v>2865</v>
      </c>
      <c r="B895" s="1" t="s">
        <v>1964</v>
      </c>
      <c r="C895" s="1" t="s">
        <v>1964</v>
      </c>
      <c r="D895" s="1" t="s">
        <v>1964</v>
      </c>
      <c r="E895" s="1" t="s">
        <v>1964</v>
      </c>
      <c r="F895" s="1" t="s">
        <v>1964</v>
      </c>
    </row>
    <row r="896" spans="1:6" x14ac:dyDescent="0.35">
      <c r="A896" s="1" t="s">
        <v>2866</v>
      </c>
      <c r="B896" s="1" t="s">
        <v>1964</v>
      </c>
      <c r="C896" s="1" t="s">
        <v>1964</v>
      </c>
      <c r="D896" s="1" t="s">
        <v>1964</v>
      </c>
      <c r="E896" s="1" t="s">
        <v>1964</v>
      </c>
      <c r="F896" s="1" t="s">
        <v>1964</v>
      </c>
    </row>
    <row r="897" spans="1:6" x14ac:dyDescent="0.35">
      <c r="A897" s="1" t="s">
        <v>2867</v>
      </c>
      <c r="B897" s="1" t="s">
        <v>1964</v>
      </c>
      <c r="C897" s="1" t="s">
        <v>1964</v>
      </c>
      <c r="D897" s="1" t="s">
        <v>1964</v>
      </c>
      <c r="E897" s="1" t="s">
        <v>1964</v>
      </c>
      <c r="F897" s="1" t="s">
        <v>1964</v>
      </c>
    </row>
    <row r="898" spans="1:6" x14ac:dyDescent="0.35">
      <c r="A898" s="1" t="s">
        <v>2868</v>
      </c>
      <c r="B898" s="1" t="s">
        <v>1965</v>
      </c>
      <c r="C898" s="1" t="s">
        <v>1965</v>
      </c>
      <c r="D898" s="1" t="s">
        <v>1965</v>
      </c>
      <c r="E898" s="1" t="s">
        <v>1965</v>
      </c>
      <c r="F898" s="1" t="s">
        <v>1965</v>
      </c>
    </row>
    <row r="899" spans="1:6" x14ac:dyDescent="0.35">
      <c r="A899" s="1" t="s">
        <v>2869</v>
      </c>
      <c r="B899" s="1" t="s">
        <v>1964</v>
      </c>
      <c r="C899" s="1" t="s">
        <v>1964</v>
      </c>
      <c r="D899" s="1" t="s">
        <v>1964</v>
      </c>
      <c r="E899" s="1" t="s">
        <v>1964</v>
      </c>
      <c r="F899" s="1" t="s">
        <v>1964</v>
      </c>
    </row>
    <row r="900" spans="1:6" x14ac:dyDescent="0.35">
      <c r="A900" s="1" t="s">
        <v>2870</v>
      </c>
      <c r="B900" s="1" t="s">
        <v>1964</v>
      </c>
      <c r="C900" s="1" t="s">
        <v>1964</v>
      </c>
      <c r="D900" s="1" t="s">
        <v>1964</v>
      </c>
      <c r="E900" s="1" t="s">
        <v>1964</v>
      </c>
      <c r="F900" s="1" t="s">
        <v>1964</v>
      </c>
    </row>
    <row r="901" spans="1:6" x14ac:dyDescent="0.35">
      <c r="A901" s="1" t="s">
        <v>2871</v>
      </c>
      <c r="B901" s="1" t="s">
        <v>1964</v>
      </c>
      <c r="C901" s="1" t="s">
        <v>1964</v>
      </c>
      <c r="D901" s="1" t="s">
        <v>1964</v>
      </c>
      <c r="E901" s="1" t="s">
        <v>1964</v>
      </c>
      <c r="F901" s="1" t="s">
        <v>1964</v>
      </c>
    </row>
    <row r="902" spans="1:6" x14ac:dyDescent="0.35">
      <c r="A902" s="1" t="s">
        <v>2872</v>
      </c>
      <c r="B902" s="1" t="s">
        <v>1964</v>
      </c>
      <c r="C902" s="1" t="s">
        <v>1964</v>
      </c>
      <c r="D902" s="1" t="s">
        <v>1964</v>
      </c>
      <c r="E902" s="1" t="s">
        <v>1964</v>
      </c>
      <c r="F902" s="1" t="s">
        <v>1964</v>
      </c>
    </row>
    <row r="903" spans="1:6" x14ac:dyDescent="0.35">
      <c r="A903" s="1" t="s">
        <v>2873</v>
      </c>
      <c r="B903" s="1" t="s">
        <v>1964</v>
      </c>
      <c r="C903" s="1" t="s">
        <v>1964</v>
      </c>
      <c r="D903" s="1" t="s">
        <v>1964</v>
      </c>
      <c r="E903" s="1" t="s">
        <v>1964</v>
      </c>
      <c r="F903" s="1" t="s">
        <v>1964</v>
      </c>
    </row>
    <row r="904" spans="1:6" x14ac:dyDescent="0.35">
      <c r="A904" s="1" t="s">
        <v>2874</v>
      </c>
      <c r="B904" s="1" t="s">
        <v>1964</v>
      </c>
      <c r="C904" s="1" t="s">
        <v>1964</v>
      </c>
      <c r="D904" s="1" t="s">
        <v>1964</v>
      </c>
      <c r="E904" s="1" t="s">
        <v>1964</v>
      </c>
      <c r="F904" s="1" t="s">
        <v>1964</v>
      </c>
    </row>
    <row r="905" spans="1:6" x14ac:dyDescent="0.35">
      <c r="A905" s="1" t="s">
        <v>2875</v>
      </c>
      <c r="B905" s="1" t="s">
        <v>1964</v>
      </c>
      <c r="C905" s="1" t="s">
        <v>1964</v>
      </c>
      <c r="D905" s="1" t="s">
        <v>1964</v>
      </c>
      <c r="E905" s="1" t="s">
        <v>1964</v>
      </c>
      <c r="F905" s="1" t="s">
        <v>1964</v>
      </c>
    </row>
    <row r="906" spans="1:6" x14ac:dyDescent="0.35">
      <c r="A906" s="1" t="s">
        <v>2876</v>
      </c>
      <c r="B906" s="1" t="s">
        <v>1964</v>
      </c>
      <c r="C906" s="1" t="s">
        <v>1964</v>
      </c>
      <c r="D906" s="1" t="s">
        <v>1964</v>
      </c>
      <c r="E906" s="1" t="s">
        <v>1964</v>
      </c>
      <c r="F906" s="1" t="s">
        <v>1964</v>
      </c>
    </row>
    <row r="907" spans="1:6" x14ac:dyDescent="0.35">
      <c r="A907" s="1" t="s">
        <v>2877</v>
      </c>
      <c r="B907" s="1" t="s">
        <v>1964</v>
      </c>
      <c r="C907" s="1" t="s">
        <v>1964</v>
      </c>
      <c r="D907" s="1" t="s">
        <v>1964</v>
      </c>
      <c r="E907" s="1" t="s">
        <v>1964</v>
      </c>
      <c r="F907" s="1" t="s">
        <v>1964</v>
      </c>
    </row>
    <row r="908" spans="1:6" x14ac:dyDescent="0.35">
      <c r="A908" s="1" t="s">
        <v>2878</v>
      </c>
      <c r="B908" s="1" t="s">
        <v>1964</v>
      </c>
      <c r="C908" s="1" t="s">
        <v>1964</v>
      </c>
      <c r="D908" s="1" t="s">
        <v>1964</v>
      </c>
      <c r="E908" s="1" t="s">
        <v>1964</v>
      </c>
      <c r="F908" s="1" t="s">
        <v>1964</v>
      </c>
    </row>
    <row r="909" spans="1:6" x14ac:dyDescent="0.35">
      <c r="A909" s="1" t="s">
        <v>2879</v>
      </c>
      <c r="B909" s="1" t="s">
        <v>1964</v>
      </c>
      <c r="C909" s="1" t="s">
        <v>1964</v>
      </c>
      <c r="D909" s="1" t="s">
        <v>1964</v>
      </c>
      <c r="E909" s="1" t="s">
        <v>1964</v>
      </c>
      <c r="F909" s="1" t="s">
        <v>1964</v>
      </c>
    </row>
    <row r="910" spans="1:6" x14ac:dyDescent="0.35">
      <c r="A910" s="1" t="s">
        <v>2880</v>
      </c>
      <c r="B910" s="1" t="s">
        <v>1964</v>
      </c>
      <c r="C910" s="1" t="s">
        <v>1964</v>
      </c>
      <c r="D910" s="1" t="s">
        <v>1964</v>
      </c>
      <c r="E910" s="1" t="s">
        <v>1964</v>
      </c>
      <c r="F910" s="1" t="s">
        <v>1964</v>
      </c>
    </row>
    <row r="911" spans="1:6" x14ac:dyDescent="0.35">
      <c r="A911" s="1" t="s">
        <v>2881</v>
      </c>
      <c r="B911" s="1" t="s">
        <v>1964</v>
      </c>
      <c r="C911" s="1" t="s">
        <v>1964</v>
      </c>
      <c r="D911" s="1" t="s">
        <v>1964</v>
      </c>
      <c r="E911" s="1" t="s">
        <v>1964</v>
      </c>
      <c r="F911" s="1" t="s">
        <v>1964</v>
      </c>
    </row>
    <row r="912" spans="1:6" x14ac:dyDescent="0.35">
      <c r="A912" s="1" t="s">
        <v>2882</v>
      </c>
      <c r="B912" s="1" t="s">
        <v>1964</v>
      </c>
      <c r="C912" s="1" t="s">
        <v>1964</v>
      </c>
      <c r="D912" s="1" t="s">
        <v>1964</v>
      </c>
      <c r="E912" s="1" t="s">
        <v>1964</v>
      </c>
      <c r="F912" s="1" t="s">
        <v>1964</v>
      </c>
    </row>
    <row r="913" spans="1:6" x14ac:dyDescent="0.35">
      <c r="A913" s="1" t="s">
        <v>2883</v>
      </c>
      <c r="B913" s="1" t="s">
        <v>1964</v>
      </c>
      <c r="C913" s="1" t="s">
        <v>1964</v>
      </c>
      <c r="D913" s="1" t="s">
        <v>1964</v>
      </c>
      <c r="E913" s="1" t="s">
        <v>1964</v>
      </c>
      <c r="F913" s="1" t="s">
        <v>1964</v>
      </c>
    </row>
    <row r="914" spans="1:6" x14ac:dyDescent="0.35">
      <c r="A914" s="1" t="s">
        <v>2884</v>
      </c>
      <c r="B914" s="1" t="s">
        <v>1964</v>
      </c>
      <c r="C914" s="1" t="s">
        <v>1964</v>
      </c>
      <c r="D914" s="1" t="s">
        <v>1964</v>
      </c>
      <c r="E914" s="1" t="s">
        <v>1964</v>
      </c>
      <c r="F914" s="1" t="s">
        <v>1964</v>
      </c>
    </row>
    <row r="915" spans="1:6" x14ac:dyDescent="0.35">
      <c r="A915" s="1" t="s">
        <v>2885</v>
      </c>
      <c r="B915" s="1" t="s">
        <v>1964</v>
      </c>
      <c r="C915" s="1" t="s">
        <v>1964</v>
      </c>
      <c r="D915" s="1" t="s">
        <v>1964</v>
      </c>
      <c r="E915" s="1" t="s">
        <v>1964</v>
      </c>
      <c r="F915" s="1" t="s">
        <v>1964</v>
      </c>
    </row>
    <row r="916" spans="1:6" x14ac:dyDescent="0.35">
      <c r="A916" s="1" t="s">
        <v>2886</v>
      </c>
      <c r="B916" s="1" t="s">
        <v>1964</v>
      </c>
      <c r="C916" s="1" t="s">
        <v>1964</v>
      </c>
      <c r="D916" s="1" t="s">
        <v>1964</v>
      </c>
      <c r="E916" s="1" t="s">
        <v>1964</v>
      </c>
      <c r="F916" s="1" t="s">
        <v>1964</v>
      </c>
    </row>
    <row r="917" spans="1:6" x14ac:dyDescent="0.35">
      <c r="A917" s="1" t="s">
        <v>2887</v>
      </c>
      <c r="B917" s="1" t="s">
        <v>1964</v>
      </c>
      <c r="C917" s="1" t="s">
        <v>1964</v>
      </c>
      <c r="D917" s="1" t="s">
        <v>1964</v>
      </c>
      <c r="E917" s="1" t="s">
        <v>1964</v>
      </c>
      <c r="F917" s="1" t="s">
        <v>1964</v>
      </c>
    </row>
    <row r="918" spans="1:6" x14ac:dyDescent="0.35">
      <c r="A918" s="1" t="s">
        <v>2888</v>
      </c>
      <c r="B918" s="1" t="s">
        <v>1964</v>
      </c>
      <c r="C918" s="1" t="s">
        <v>1964</v>
      </c>
      <c r="D918" s="1" t="s">
        <v>1964</v>
      </c>
      <c r="E918" s="1" t="s">
        <v>1964</v>
      </c>
      <c r="F918" s="1" t="s">
        <v>1964</v>
      </c>
    </row>
    <row r="919" spans="1:6" x14ac:dyDescent="0.35">
      <c r="A919" s="1" t="s">
        <v>2889</v>
      </c>
      <c r="B919" s="1" t="s">
        <v>1964</v>
      </c>
      <c r="C919" s="1" t="s">
        <v>1964</v>
      </c>
      <c r="D919" s="1" t="s">
        <v>1964</v>
      </c>
      <c r="E919" s="1" t="s">
        <v>1964</v>
      </c>
      <c r="F919" s="1" t="s">
        <v>1964</v>
      </c>
    </row>
    <row r="920" spans="1:6" x14ac:dyDescent="0.35">
      <c r="A920" s="1" t="s">
        <v>2890</v>
      </c>
      <c r="B920" s="1" t="s">
        <v>1964</v>
      </c>
      <c r="C920" s="1" t="s">
        <v>1964</v>
      </c>
      <c r="D920" s="1" t="s">
        <v>1964</v>
      </c>
      <c r="E920" s="1" t="s">
        <v>1964</v>
      </c>
      <c r="F920" s="1" t="s">
        <v>1964</v>
      </c>
    </row>
    <row r="921" spans="1:6" x14ac:dyDescent="0.35">
      <c r="A921" s="1" t="s">
        <v>2891</v>
      </c>
      <c r="B921" s="1" t="s">
        <v>1964</v>
      </c>
      <c r="C921" s="1" t="s">
        <v>1964</v>
      </c>
      <c r="D921" s="1" t="s">
        <v>1964</v>
      </c>
      <c r="E921" s="1" t="s">
        <v>1964</v>
      </c>
      <c r="F921" s="1" t="s">
        <v>1964</v>
      </c>
    </row>
    <row r="922" spans="1:6" x14ac:dyDescent="0.35">
      <c r="A922" s="1" t="s">
        <v>2892</v>
      </c>
      <c r="B922" s="1" t="s">
        <v>1964</v>
      </c>
      <c r="C922" s="1" t="s">
        <v>1964</v>
      </c>
      <c r="D922" s="1" t="s">
        <v>1964</v>
      </c>
      <c r="E922" s="1" t="s">
        <v>1964</v>
      </c>
      <c r="F922" s="1" t="s">
        <v>1964</v>
      </c>
    </row>
    <row r="923" spans="1:6" x14ac:dyDescent="0.35">
      <c r="A923" s="1" t="s">
        <v>2893</v>
      </c>
      <c r="B923" s="1" t="s">
        <v>1964</v>
      </c>
      <c r="C923" s="1" t="s">
        <v>1964</v>
      </c>
      <c r="D923" s="1" t="s">
        <v>1964</v>
      </c>
      <c r="E923" s="1" t="s">
        <v>1964</v>
      </c>
      <c r="F923" s="1" t="s">
        <v>1964</v>
      </c>
    </row>
    <row r="924" spans="1:6" x14ac:dyDescent="0.35">
      <c r="A924" s="1" t="s">
        <v>2894</v>
      </c>
      <c r="B924" s="1" t="s">
        <v>1964</v>
      </c>
      <c r="C924" s="1" t="s">
        <v>1964</v>
      </c>
      <c r="D924" s="1" t="s">
        <v>1964</v>
      </c>
      <c r="E924" s="1" t="s">
        <v>1964</v>
      </c>
      <c r="F924" s="1" t="s">
        <v>1964</v>
      </c>
    </row>
    <row r="925" spans="1:6" x14ac:dyDescent="0.35">
      <c r="A925" s="1" t="s">
        <v>2895</v>
      </c>
      <c r="B925" s="1" t="s">
        <v>1964</v>
      </c>
      <c r="C925" s="1" t="s">
        <v>1964</v>
      </c>
      <c r="D925" s="1" t="s">
        <v>1964</v>
      </c>
      <c r="E925" s="1" t="s">
        <v>1964</v>
      </c>
      <c r="F925" s="1" t="s">
        <v>1964</v>
      </c>
    </row>
    <row r="926" spans="1:6" x14ac:dyDescent="0.35">
      <c r="A926" s="1" t="s">
        <v>2896</v>
      </c>
      <c r="B926" s="1" t="s">
        <v>1964</v>
      </c>
      <c r="C926" s="1" t="s">
        <v>1964</v>
      </c>
      <c r="D926" s="1" t="s">
        <v>1964</v>
      </c>
      <c r="E926" s="1" t="s">
        <v>1964</v>
      </c>
      <c r="F926" s="1" t="s">
        <v>1964</v>
      </c>
    </row>
    <row r="927" spans="1:6" x14ac:dyDescent="0.35">
      <c r="A927" s="1" t="s">
        <v>2897</v>
      </c>
      <c r="B927" s="1" t="s">
        <v>1964</v>
      </c>
      <c r="C927" s="1" t="s">
        <v>1964</v>
      </c>
      <c r="D927" s="1" t="s">
        <v>1964</v>
      </c>
      <c r="E927" s="1" t="s">
        <v>1964</v>
      </c>
      <c r="F927" s="1" t="s">
        <v>1964</v>
      </c>
    </row>
    <row r="928" spans="1:6" x14ac:dyDescent="0.35">
      <c r="A928" s="1" t="s">
        <v>2898</v>
      </c>
      <c r="B928" s="1" t="s">
        <v>1964</v>
      </c>
      <c r="C928" s="1" t="s">
        <v>1964</v>
      </c>
      <c r="D928" s="1" t="s">
        <v>1964</v>
      </c>
      <c r="E928" s="1" t="s">
        <v>1964</v>
      </c>
      <c r="F928" s="1" t="s">
        <v>1964</v>
      </c>
    </row>
    <row r="929" spans="1:6" x14ac:dyDescent="0.35">
      <c r="A929" s="1" t="s">
        <v>2899</v>
      </c>
      <c r="B929" s="1" t="s">
        <v>1964</v>
      </c>
      <c r="C929" s="1" t="s">
        <v>1964</v>
      </c>
      <c r="D929" s="1" t="s">
        <v>1964</v>
      </c>
      <c r="E929" s="1" t="s">
        <v>1964</v>
      </c>
      <c r="F929" s="1" t="s">
        <v>1964</v>
      </c>
    </row>
    <row r="930" spans="1:6" x14ac:dyDescent="0.35">
      <c r="A930" s="1" t="s">
        <v>2900</v>
      </c>
      <c r="B930" s="1" t="s">
        <v>1964</v>
      </c>
      <c r="C930" s="1" t="s">
        <v>1964</v>
      </c>
      <c r="D930" s="1" t="s">
        <v>1965</v>
      </c>
      <c r="E930" s="1" t="s">
        <v>1964</v>
      </c>
      <c r="F930" s="1" t="s">
        <v>1964</v>
      </c>
    </row>
    <row r="931" spans="1:6" x14ac:dyDescent="0.35">
      <c r="A931" s="1" t="s">
        <v>2901</v>
      </c>
      <c r="B931" s="1" t="s">
        <v>1964</v>
      </c>
      <c r="C931" s="1" t="s">
        <v>1964</v>
      </c>
      <c r="D931" s="1" t="s">
        <v>1964</v>
      </c>
      <c r="E931" s="1" t="s">
        <v>1964</v>
      </c>
      <c r="F931" s="1" t="s">
        <v>1964</v>
      </c>
    </row>
    <row r="932" spans="1:6" x14ac:dyDescent="0.35">
      <c r="A932" s="1" t="s">
        <v>2902</v>
      </c>
      <c r="B932" s="1" t="s">
        <v>1965</v>
      </c>
      <c r="C932" s="1" t="s">
        <v>1965</v>
      </c>
      <c r="D932" s="1" t="s">
        <v>1965</v>
      </c>
      <c r="E932" s="1" t="s">
        <v>1964</v>
      </c>
      <c r="F932" s="1" t="s">
        <v>1964</v>
      </c>
    </row>
    <row r="933" spans="1:6" x14ac:dyDescent="0.35">
      <c r="A933" s="1" t="s">
        <v>2903</v>
      </c>
      <c r="B933" s="1" t="s">
        <v>1965</v>
      </c>
      <c r="C933" s="1" t="s">
        <v>1964</v>
      </c>
      <c r="D933" s="1" t="s">
        <v>1965</v>
      </c>
      <c r="E933" s="1" t="s">
        <v>1964</v>
      </c>
      <c r="F933" s="1" t="s">
        <v>1964</v>
      </c>
    </row>
    <row r="934" spans="1:6" x14ac:dyDescent="0.35">
      <c r="A934" s="1" t="s">
        <v>2904</v>
      </c>
      <c r="B934" s="1" t="s">
        <v>1964</v>
      </c>
      <c r="C934" s="1" t="s">
        <v>1964</v>
      </c>
      <c r="D934" s="1" t="s">
        <v>1964</v>
      </c>
      <c r="E934" s="1" t="s">
        <v>1964</v>
      </c>
      <c r="F934" s="1" t="s">
        <v>1964</v>
      </c>
    </row>
    <row r="935" spans="1:6" x14ac:dyDescent="0.35">
      <c r="A935" s="1" t="s">
        <v>2905</v>
      </c>
      <c r="B935" s="1" t="s">
        <v>1964</v>
      </c>
      <c r="C935" s="1" t="s">
        <v>1964</v>
      </c>
      <c r="D935" s="1" t="s">
        <v>1964</v>
      </c>
      <c r="E935" s="1" t="s">
        <v>1964</v>
      </c>
      <c r="F935" s="1" t="s">
        <v>1964</v>
      </c>
    </row>
    <row r="936" spans="1:6" x14ac:dyDescent="0.35">
      <c r="A936" s="1" t="s">
        <v>2906</v>
      </c>
      <c r="B936" s="1" t="s">
        <v>1965</v>
      </c>
      <c r="C936" s="1" t="s">
        <v>1964</v>
      </c>
      <c r="D936" s="1" t="s">
        <v>1965</v>
      </c>
      <c r="E936" s="1" t="s">
        <v>1964</v>
      </c>
      <c r="F936" s="1" t="s">
        <v>1964</v>
      </c>
    </row>
    <row r="937" spans="1:6" x14ac:dyDescent="0.35">
      <c r="A937" s="1" t="s">
        <v>2907</v>
      </c>
      <c r="B937" s="1" t="s">
        <v>1964</v>
      </c>
      <c r="C937" s="1" t="s">
        <v>1964</v>
      </c>
      <c r="D937" s="1" t="s">
        <v>1964</v>
      </c>
      <c r="E937" s="1" t="s">
        <v>1964</v>
      </c>
      <c r="F937" s="1" t="s">
        <v>1964</v>
      </c>
    </row>
    <row r="938" spans="1:6" x14ac:dyDescent="0.35">
      <c r="A938" s="1" t="s">
        <v>2908</v>
      </c>
      <c r="B938" s="1" t="s">
        <v>1965</v>
      </c>
      <c r="C938" s="1" t="s">
        <v>1964</v>
      </c>
      <c r="D938" s="1" t="s">
        <v>1964</v>
      </c>
      <c r="E938" s="1" t="s">
        <v>1965</v>
      </c>
      <c r="F938" s="1" t="s">
        <v>1964</v>
      </c>
    </row>
    <row r="939" spans="1:6" x14ac:dyDescent="0.35">
      <c r="A939" s="1" t="s">
        <v>2909</v>
      </c>
      <c r="B939" s="1" t="s">
        <v>1964</v>
      </c>
      <c r="C939" s="1" t="s">
        <v>1964</v>
      </c>
      <c r="D939" s="1" t="s">
        <v>1964</v>
      </c>
      <c r="E939" s="1" t="s">
        <v>1964</v>
      </c>
      <c r="F939" s="1" t="s">
        <v>1964</v>
      </c>
    </row>
    <row r="940" spans="1:6" x14ac:dyDescent="0.35">
      <c r="A940" s="1" t="s">
        <v>2910</v>
      </c>
      <c r="B940" s="1" t="s">
        <v>1964</v>
      </c>
      <c r="C940" s="1" t="s">
        <v>1964</v>
      </c>
      <c r="D940" s="1" t="s">
        <v>1964</v>
      </c>
      <c r="E940" s="1" t="s">
        <v>1964</v>
      </c>
      <c r="F940" s="1" t="s">
        <v>1964</v>
      </c>
    </row>
    <row r="941" spans="1:6" x14ac:dyDescent="0.35">
      <c r="A941" s="1" t="s">
        <v>2911</v>
      </c>
      <c r="B941" s="1" t="s">
        <v>1965</v>
      </c>
      <c r="C941" s="1" t="s">
        <v>1964</v>
      </c>
      <c r="D941" s="1" t="s">
        <v>1964</v>
      </c>
      <c r="E941" s="1" t="s">
        <v>1965</v>
      </c>
      <c r="F941" s="1" t="s">
        <v>1964</v>
      </c>
    </row>
    <row r="942" spans="1:6" x14ac:dyDescent="0.35">
      <c r="A942" s="1" t="s">
        <v>2912</v>
      </c>
      <c r="B942" s="1" t="s">
        <v>1964</v>
      </c>
      <c r="C942" s="1" t="s">
        <v>1964</v>
      </c>
      <c r="D942" s="1" t="s">
        <v>1965</v>
      </c>
      <c r="E942" s="1" t="s">
        <v>1964</v>
      </c>
      <c r="F942" s="1" t="s">
        <v>1964</v>
      </c>
    </row>
    <row r="943" spans="1:6" x14ac:dyDescent="0.35">
      <c r="A943" s="1" t="s">
        <v>2913</v>
      </c>
      <c r="B943" s="1" t="s">
        <v>1965</v>
      </c>
      <c r="C943" s="1" t="s">
        <v>1964</v>
      </c>
      <c r="D943" s="1" t="s">
        <v>1965</v>
      </c>
      <c r="E943" s="1" t="s">
        <v>1964</v>
      </c>
      <c r="F943" s="1" t="s">
        <v>1964</v>
      </c>
    </row>
    <row r="944" spans="1:6" x14ac:dyDescent="0.35">
      <c r="A944" s="1" t="s">
        <v>2914</v>
      </c>
      <c r="B944" s="1" t="s">
        <v>1964</v>
      </c>
      <c r="C944" s="1" t="s">
        <v>1964</v>
      </c>
      <c r="D944" s="1" t="s">
        <v>1965</v>
      </c>
      <c r="E944" s="1" t="s">
        <v>1964</v>
      </c>
      <c r="F944" s="1" t="s">
        <v>1964</v>
      </c>
    </row>
    <row r="945" spans="1:6" x14ac:dyDescent="0.35">
      <c r="A945" s="1" t="s">
        <v>2915</v>
      </c>
      <c r="B945" s="1" t="s">
        <v>1965</v>
      </c>
      <c r="C945" s="1" t="s">
        <v>1964</v>
      </c>
      <c r="D945" s="1" t="s">
        <v>1964</v>
      </c>
      <c r="E945" s="1" t="s">
        <v>1964</v>
      </c>
      <c r="F945" s="1" t="s">
        <v>1964</v>
      </c>
    </row>
    <row r="946" spans="1:6" x14ac:dyDescent="0.35">
      <c r="A946" s="1" t="s">
        <v>2916</v>
      </c>
      <c r="B946" s="1" t="s">
        <v>1964</v>
      </c>
      <c r="C946" s="1" t="s">
        <v>1964</v>
      </c>
      <c r="D946" s="1" t="s">
        <v>1964</v>
      </c>
      <c r="E946" s="1" t="s">
        <v>1964</v>
      </c>
      <c r="F946" s="1" t="s">
        <v>1964</v>
      </c>
    </row>
    <row r="947" spans="1:6" x14ac:dyDescent="0.35">
      <c r="A947" s="1" t="s">
        <v>2917</v>
      </c>
      <c r="B947" s="1" t="s">
        <v>1964</v>
      </c>
      <c r="C947" s="1" t="s">
        <v>1964</v>
      </c>
      <c r="D947" s="1" t="s">
        <v>1964</v>
      </c>
      <c r="E947" s="1" t="s">
        <v>1964</v>
      </c>
      <c r="F947" s="1" t="s">
        <v>1964</v>
      </c>
    </row>
    <row r="948" spans="1:6" x14ac:dyDescent="0.35">
      <c r="A948" s="1" t="s">
        <v>2918</v>
      </c>
      <c r="B948" s="1" t="s">
        <v>1964</v>
      </c>
      <c r="C948" s="1" t="s">
        <v>1964</v>
      </c>
      <c r="D948" s="1" t="s">
        <v>1964</v>
      </c>
      <c r="E948" s="1" t="s">
        <v>1964</v>
      </c>
      <c r="F948" s="1" t="s">
        <v>1964</v>
      </c>
    </row>
    <row r="949" spans="1:6" x14ac:dyDescent="0.35">
      <c r="A949" s="1" t="s">
        <v>2919</v>
      </c>
      <c r="B949" s="1" t="s">
        <v>1964</v>
      </c>
      <c r="C949" s="1" t="s">
        <v>1964</v>
      </c>
      <c r="D949" s="1" t="s">
        <v>1964</v>
      </c>
      <c r="E949" s="1" t="s">
        <v>1964</v>
      </c>
      <c r="F949" s="1" t="s">
        <v>1964</v>
      </c>
    </row>
    <row r="950" spans="1:6" x14ac:dyDescent="0.35">
      <c r="A950" s="1" t="s">
        <v>2920</v>
      </c>
      <c r="B950" s="1" t="s">
        <v>1964</v>
      </c>
      <c r="C950" s="1" t="s">
        <v>1964</v>
      </c>
      <c r="D950" s="1" t="s">
        <v>1964</v>
      </c>
      <c r="E950" s="1" t="s">
        <v>1964</v>
      </c>
      <c r="F950" s="1" t="s">
        <v>1964</v>
      </c>
    </row>
    <row r="951" spans="1:6" x14ac:dyDescent="0.35">
      <c r="A951" s="1" t="s">
        <v>2921</v>
      </c>
      <c r="B951" s="1" t="s">
        <v>1964</v>
      </c>
      <c r="C951" s="1" t="s">
        <v>1964</v>
      </c>
      <c r="D951" s="1" t="s">
        <v>1964</v>
      </c>
      <c r="E951" s="1" t="s">
        <v>1964</v>
      </c>
      <c r="F951" s="1" t="s">
        <v>1964</v>
      </c>
    </row>
    <row r="952" spans="1:6" x14ac:dyDescent="0.35">
      <c r="A952" s="1" t="s">
        <v>2922</v>
      </c>
      <c r="B952" s="1" t="s">
        <v>1964</v>
      </c>
      <c r="C952" s="1" t="s">
        <v>1964</v>
      </c>
      <c r="D952" s="1" t="s">
        <v>1964</v>
      </c>
      <c r="E952" s="1" t="s">
        <v>1964</v>
      </c>
      <c r="F952" s="1" t="s">
        <v>1964</v>
      </c>
    </row>
    <row r="953" spans="1:6" x14ac:dyDescent="0.35">
      <c r="A953" s="1" t="s">
        <v>2923</v>
      </c>
      <c r="B953" s="1" t="s">
        <v>1964</v>
      </c>
      <c r="C953" s="1" t="s">
        <v>1964</v>
      </c>
      <c r="D953" s="1" t="s">
        <v>1964</v>
      </c>
      <c r="E953" s="1" t="s">
        <v>1964</v>
      </c>
      <c r="F953" s="1" t="s">
        <v>1964</v>
      </c>
    </row>
    <row r="954" spans="1:6" x14ac:dyDescent="0.35">
      <c r="A954" s="1" t="s">
        <v>2924</v>
      </c>
      <c r="B954" s="1" t="s">
        <v>1964</v>
      </c>
      <c r="C954" s="1" t="s">
        <v>1964</v>
      </c>
      <c r="D954" s="1" t="s">
        <v>1964</v>
      </c>
      <c r="E954" s="1" t="s">
        <v>1964</v>
      </c>
      <c r="F954" s="1" t="s">
        <v>1964</v>
      </c>
    </row>
    <row r="955" spans="1:6" x14ac:dyDescent="0.35">
      <c r="A955" s="1" t="s">
        <v>2925</v>
      </c>
      <c r="B955" s="1" t="s">
        <v>1965</v>
      </c>
      <c r="C955" s="1" t="s">
        <v>1964</v>
      </c>
      <c r="D955" s="1" t="s">
        <v>1964</v>
      </c>
      <c r="E955" s="1" t="s">
        <v>1964</v>
      </c>
      <c r="F955" s="1" t="s">
        <v>1964</v>
      </c>
    </row>
    <row r="956" spans="1:6" x14ac:dyDescent="0.35">
      <c r="A956" s="1" t="s">
        <v>2926</v>
      </c>
      <c r="B956" s="1" t="s">
        <v>1964</v>
      </c>
      <c r="C956" s="1" t="s">
        <v>1964</v>
      </c>
      <c r="D956" s="1" t="s">
        <v>1964</v>
      </c>
      <c r="E956" s="1" t="s">
        <v>1964</v>
      </c>
      <c r="F956" s="1" t="s">
        <v>1964</v>
      </c>
    </row>
    <row r="957" spans="1:6" x14ac:dyDescent="0.35">
      <c r="A957" s="1" t="s">
        <v>2927</v>
      </c>
      <c r="B957" s="1" t="s">
        <v>1964</v>
      </c>
      <c r="C957" s="1" t="s">
        <v>1964</v>
      </c>
      <c r="D957" s="1" t="s">
        <v>1964</v>
      </c>
      <c r="E957" s="1" t="s">
        <v>1964</v>
      </c>
      <c r="F957" s="1" t="s">
        <v>1964</v>
      </c>
    </row>
    <row r="958" spans="1:6" x14ac:dyDescent="0.35">
      <c r="A958" s="1" t="s">
        <v>2928</v>
      </c>
      <c r="B958" s="1" t="s">
        <v>1965</v>
      </c>
      <c r="C958" s="1" t="s">
        <v>1964</v>
      </c>
      <c r="D958" s="1" t="s">
        <v>1964</v>
      </c>
      <c r="E958" s="1" t="s">
        <v>1964</v>
      </c>
      <c r="F958" s="1" t="s">
        <v>1964</v>
      </c>
    </row>
    <row r="959" spans="1:6" x14ac:dyDescent="0.35">
      <c r="A959" s="1" t="s">
        <v>2929</v>
      </c>
      <c r="B959" s="1" t="s">
        <v>1964</v>
      </c>
      <c r="C959" s="1" t="s">
        <v>1964</v>
      </c>
      <c r="D959" s="1" t="s">
        <v>1964</v>
      </c>
      <c r="E959" s="1" t="s">
        <v>1964</v>
      </c>
      <c r="F959" s="1" t="s">
        <v>1964</v>
      </c>
    </row>
    <row r="960" spans="1:6" x14ac:dyDescent="0.35">
      <c r="A960" s="1" t="s">
        <v>2930</v>
      </c>
      <c r="B960" s="1" t="s">
        <v>1964</v>
      </c>
      <c r="C960" s="1" t="s">
        <v>1964</v>
      </c>
      <c r="D960" s="1" t="s">
        <v>1964</v>
      </c>
      <c r="E960" s="1" t="s">
        <v>1964</v>
      </c>
      <c r="F960" s="1" t="s">
        <v>1964</v>
      </c>
    </row>
    <row r="961" spans="1:6" x14ac:dyDescent="0.35">
      <c r="A961" s="1" t="s">
        <v>2931</v>
      </c>
      <c r="B961" s="1" t="s">
        <v>1964</v>
      </c>
      <c r="C961" s="1" t="s">
        <v>1964</v>
      </c>
      <c r="D961" s="1" t="s">
        <v>1964</v>
      </c>
      <c r="E961" s="1" t="s">
        <v>1964</v>
      </c>
      <c r="F961" s="1" t="s">
        <v>1964</v>
      </c>
    </row>
    <row r="962" spans="1:6" x14ac:dyDescent="0.35">
      <c r="A962" s="1" t="s">
        <v>2932</v>
      </c>
      <c r="B962" s="1" t="s">
        <v>1964</v>
      </c>
      <c r="C962" s="1" t="s">
        <v>1964</v>
      </c>
      <c r="D962" s="1" t="s">
        <v>1964</v>
      </c>
      <c r="E962" s="1" t="s">
        <v>1964</v>
      </c>
      <c r="F962" s="1" t="s">
        <v>1964</v>
      </c>
    </row>
    <row r="963" spans="1:6" x14ac:dyDescent="0.35">
      <c r="A963" s="1" t="s">
        <v>2933</v>
      </c>
      <c r="B963" s="1" t="s">
        <v>1964</v>
      </c>
      <c r="C963" s="1" t="s">
        <v>1964</v>
      </c>
      <c r="D963" s="1" t="s">
        <v>1964</v>
      </c>
      <c r="E963" s="1" t="s">
        <v>1964</v>
      </c>
      <c r="F963" s="1" t="s">
        <v>1964</v>
      </c>
    </row>
    <row r="964" spans="1:6" x14ac:dyDescent="0.35">
      <c r="A964" s="1" t="s">
        <v>2934</v>
      </c>
      <c r="B964" s="1" t="s">
        <v>1964</v>
      </c>
      <c r="C964" s="1" t="s">
        <v>1964</v>
      </c>
      <c r="D964" s="1" t="s">
        <v>1964</v>
      </c>
      <c r="E964" s="1" t="s">
        <v>1964</v>
      </c>
      <c r="F964" s="1" t="s">
        <v>1964</v>
      </c>
    </row>
    <row r="965" spans="1:6" x14ac:dyDescent="0.35">
      <c r="A965" s="1" t="s">
        <v>2935</v>
      </c>
      <c r="B965" s="1" t="s">
        <v>1964</v>
      </c>
      <c r="C965" s="1" t="s">
        <v>1964</v>
      </c>
      <c r="D965" s="1" t="s">
        <v>1964</v>
      </c>
      <c r="E965" s="1" t="s">
        <v>1964</v>
      </c>
      <c r="F965" s="1" t="s">
        <v>1964</v>
      </c>
    </row>
    <row r="966" spans="1:6" x14ac:dyDescent="0.35">
      <c r="A966" s="1" t="s">
        <v>2936</v>
      </c>
      <c r="B966" s="1" t="s">
        <v>1964</v>
      </c>
      <c r="C966" s="1" t="s">
        <v>1964</v>
      </c>
      <c r="D966" s="1" t="s">
        <v>1964</v>
      </c>
      <c r="E966" s="1" t="s">
        <v>1964</v>
      </c>
      <c r="F966" s="1" t="s">
        <v>1964</v>
      </c>
    </row>
    <row r="967" spans="1:6" x14ac:dyDescent="0.35">
      <c r="A967" s="1" t="s">
        <v>2937</v>
      </c>
      <c r="B967" s="1" t="s">
        <v>1964</v>
      </c>
      <c r="C967" s="1" t="s">
        <v>1964</v>
      </c>
      <c r="D967" s="1" t="s">
        <v>1964</v>
      </c>
      <c r="E967" s="1" t="s">
        <v>1964</v>
      </c>
      <c r="F967" s="1" t="s">
        <v>1964</v>
      </c>
    </row>
    <row r="968" spans="1:6" x14ac:dyDescent="0.35">
      <c r="A968" s="1" t="s">
        <v>2938</v>
      </c>
      <c r="B968" s="1" t="s">
        <v>1964</v>
      </c>
      <c r="C968" s="1" t="s">
        <v>1964</v>
      </c>
      <c r="D968" s="1" t="s">
        <v>1964</v>
      </c>
      <c r="E968" s="1" t="s">
        <v>1964</v>
      </c>
      <c r="F968" s="1" t="s">
        <v>1964</v>
      </c>
    </row>
    <row r="969" spans="1:6" x14ac:dyDescent="0.35">
      <c r="A969" s="1" t="s">
        <v>2939</v>
      </c>
      <c r="B969" s="1" t="s">
        <v>1964</v>
      </c>
      <c r="C969" s="1" t="s">
        <v>1964</v>
      </c>
      <c r="D969" s="1" t="s">
        <v>1964</v>
      </c>
      <c r="E969" s="1" t="s">
        <v>1964</v>
      </c>
      <c r="F969" s="1" t="s">
        <v>1964</v>
      </c>
    </row>
    <row r="970" spans="1:6" x14ac:dyDescent="0.35">
      <c r="A970" s="1" t="s">
        <v>2940</v>
      </c>
      <c r="B970" s="1" t="s">
        <v>1964</v>
      </c>
      <c r="C970" s="1" t="s">
        <v>1964</v>
      </c>
      <c r="D970" s="1" t="s">
        <v>1964</v>
      </c>
      <c r="E970" s="1" t="s">
        <v>1964</v>
      </c>
      <c r="F970" s="1" t="s">
        <v>1964</v>
      </c>
    </row>
    <row r="971" spans="1:6" x14ac:dyDescent="0.35">
      <c r="A971" s="1" t="s">
        <v>2941</v>
      </c>
      <c r="B971" s="1" t="s">
        <v>1964</v>
      </c>
      <c r="C971" s="1" t="s">
        <v>1964</v>
      </c>
      <c r="D971" s="1" t="s">
        <v>1964</v>
      </c>
      <c r="E971" s="1" t="s">
        <v>1964</v>
      </c>
      <c r="F971" s="1" t="s">
        <v>1964</v>
      </c>
    </row>
    <row r="972" spans="1:6" x14ac:dyDescent="0.35">
      <c r="A972" s="1" t="s">
        <v>2942</v>
      </c>
      <c r="B972" s="1" t="s">
        <v>1964</v>
      </c>
      <c r="C972" s="1" t="s">
        <v>1964</v>
      </c>
      <c r="D972" s="1" t="s">
        <v>1964</v>
      </c>
      <c r="E972" s="1" t="s">
        <v>1964</v>
      </c>
      <c r="F972" s="1" t="s">
        <v>1964</v>
      </c>
    </row>
    <row r="973" spans="1:6" x14ac:dyDescent="0.35">
      <c r="A973" s="1" t="s">
        <v>2943</v>
      </c>
      <c r="B973" s="1" t="s">
        <v>1964</v>
      </c>
      <c r="C973" s="1" t="s">
        <v>1964</v>
      </c>
      <c r="D973" s="1" t="s">
        <v>1964</v>
      </c>
      <c r="E973" s="1" t="s">
        <v>1964</v>
      </c>
      <c r="F973" s="1" t="s">
        <v>1964</v>
      </c>
    </row>
    <row r="974" spans="1:6" x14ac:dyDescent="0.35">
      <c r="A974" s="1" t="s">
        <v>2944</v>
      </c>
      <c r="B974" s="1" t="s">
        <v>1964</v>
      </c>
      <c r="C974" s="1" t="s">
        <v>1964</v>
      </c>
      <c r="D974" s="1" t="s">
        <v>1964</v>
      </c>
      <c r="E974" s="1" t="s">
        <v>1964</v>
      </c>
      <c r="F974" s="1" t="s">
        <v>1964</v>
      </c>
    </row>
    <row r="975" spans="1:6" x14ac:dyDescent="0.35">
      <c r="A975" s="1" t="s">
        <v>2945</v>
      </c>
      <c r="B975" s="1" t="s">
        <v>1964</v>
      </c>
      <c r="C975" s="1" t="s">
        <v>1964</v>
      </c>
      <c r="D975" s="1" t="s">
        <v>1964</v>
      </c>
      <c r="E975" s="1" t="s">
        <v>1964</v>
      </c>
      <c r="F975" s="1" t="s">
        <v>1964</v>
      </c>
    </row>
    <row r="976" spans="1:6" x14ac:dyDescent="0.35">
      <c r="A976" s="1" t="s">
        <v>2946</v>
      </c>
      <c r="B976" s="1" t="s">
        <v>1964</v>
      </c>
      <c r="C976" s="1" t="s">
        <v>1964</v>
      </c>
      <c r="D976" s="1" t="s">
        <v>1964</v>
      </c>
      <c r="E976" s="1" t="s">
        <v>1964</v>
      </c>
      <c r="F976" s="1" t="s">
        <v>1964</v>
      </c>
    </row>
    <row r="977" spans="1:6" x14ac:dyDescent="0.35">
      <c r="A977" s="1" t="s">
        <v>2947</v>
      </c>
      <c r="B977" s="1" t="s">
        <v>1964</v>
      </c>
      <c r="C977" s="1" t="s">
        <v>1964</v>
      </c>
      <c r="D977" s="1" t="s">
        <v>1964</v>
      </c>
      <c r="E977" s="1" t="s">
        <v>1964</v>
      </c>
      <c r="F977" s="1" t="s">
        <v>1964</v>
      </c>
    </row>
    <row r="978" spans="1:6" x14ac:dyDescent="0.35">
      <c r="A978" s="1" t="s">
        <v>2948</v>
      </c>
      <c r="B978" s="1" t="s">
        <v>1964</v>
      </c>
      <c r="C978" s="1" t="s">
        <v>1964</v>
      </c>
      <c r="D978" s="1" t="s">
        <v>1964</v>
      </c>
      <c r="E978" s="1" t="s">
        <v>1964</v>
      </c>
      <c r="F978" s="1" t="s">
        <v>1964</v>
      </c>
    </row>
    <row r="979" spans="1:6" x14ac:dyDescent="0.35">
      <c r="A979" s="1" t="s">
        <v>2949</v>
      </c>
      <c r="B979" s="1" t="s">
        <v>1964</v>
      </c>
      <c r="C979" s="1" t="s">
        <v>1964</v>
      </c>
      <c r="D979" s="1" t="s">
        <v>1964</v>
      </c>
      <c r="E979" s="1" t="s">
        <v>1964</v>
      </c>
      <c r="F979" s="1" t="s">
        <v>1964</v>
      </c>
    </row>
    <row r="980" spans="1:6" x14ac:dyDescent="0.35">
      <c r="A980" s="1" t="s">
        <v>2950</v>
      </c>
      <c r="B980" s="1" t="s">
        <v>1964</v>
      </c>
      <c r="C980" s="1" t="s">
        <v>1964</v>
      </c>
      <c r="D980" s="1" t="s">
        <v>1964</v>
      </c>
      <c r="E980" s="1" t="s">
        <v>1964</v>
      </c>
      <c r="F980" s="1" t="s">
        <v>1964</v>
      </c>
    </row>
    <row r="981" spans="1:6" x14ac:dyDescent="0.35">
      <c r="A981" s="1" t="s">
        <v>2951</v>
      </c>
      <c r="B981" s="1" t="s">
        <v>1964</v>
      </c>
      <c r="C981" s="1" t="s">
        <v>1964</v>
      </c>
      <c r="D981" s="1" t="s">
        <v>1964</v>
      </c>
      <c r="E981" s="1" t="s">
        <v>1964</v>
      </c>
      <c r="F981" s="1" t="s">
        <v>1964</v>
      </c>
    </row>
    <row r="982" spans="1:6" x14ac:dyDescent="0.35">
      <c r="A982" s="1" t="s">
        <v>2952</v>
      </c>
      <c r="B982" s="1" t="s">
        <v>1964</v>
      </c>
      <c r="C982" s="1" t="s">
        <v>1964</v>
      </c>
      <c r="D982" s="1" t="s">
        <v>1964</v>
      </c>
      <c r="E982" s="1" t="s">
        <v>1964</v>
      </c>
      <c r="F982" s="1" t="s">
        <v>1964</v>
      </c>
    </row>
    <row r="983" spans="1:6" x14ac:dyDescent="0.35">
      <c r="A983" s="1" t="s">
        <v>2953</v>
      </c>
      <c r="B983" s="1" t="s">
        <v>1964</v>
      </c>
      <c r="C983" s="1" t="s">
        <v>1964</v>
      </c>
      <c r="D983" s="1" t="s">
        <v>1964</v>
      </c>
      <c r="E983" s="1" t="s">
        <v>1964</v>
      </c>
      <c r="F983" s="1" t="s">
        <v>1964</v>
      </c>
    </row>
    <row r="984" spans="1:6" x14ac:dyDescent="0.35">
      <c r="A984" s="1" t="s">
        <v>2954</v>
      </c>
      <c r="B984" s="1" t="s">
        <v>1964</v>
      </c>
      <c r="C984" s="1" t="s">
        <v>1964</v>
      </c>
      <c r="D984" s="1" t="s">
        <v>1964</v>
      </c>
      <c r="E984" s="1" t="s">
        <v>1964</v>
      </c>
      <c r="F984" s="1" t="s">
        <v>1964</v>
      </c>
    </row>
    <row r="985" spans="1:6" x14ac:dyDescent="0.35">
      <c r="A985" s="1" t="s">
        <v>2955</v>
      </c>
      <c r="B985" s="1" t="s">
        <v>1964</v>
      </c>
      <c r="C985" s="1" t="s">
        <v>1964</v>
      </c>
      <c r="D985" s="1" t="s">
        <v>1964</v>
      </c>
      <c r="E985" s="1" t="s">
        <v>1964</v>
      </c>
      <c r="F985" s="1" t="s">
        <v>1964</v>
      </c>
    </row>
    <row r="986" spans="1:6" x14ac:dyDescent="0.35">
      <c r="A986" s="1" t="s">
        <v>2956</v>
      </c>
      <c r="B986" s="1" t="s">
        <v>1964</v>
      </c>
      <c r="C986" s="1" t="s">
        <v>1964</v>
      </c>
      <c r="D986" s="1" t="s">
        <v>1964</v>
      </c>
      <c r="E986" s="1" t="s">
        <v>1964</v>
      </c>
      <c r="F986" s="1" t="s">
        <v>1964</v>
      </c>
    </row>
    <row r="987" spans="1:6" x14ac:dyDescent="0.35">
      <c r="A987" s="1" t="s">
        <v>2957</v>
      </c>
      <c r="B987" s="1" t="s">
        <v>1964</v>
      </c>
      <c r="C987" s="1" t="s">
        <v>1964</v>
      </c>
      <c r="D987" s="1" t="s">
        <v>1964</v>
      </c>
      <c r="E987" s="1" t="s">
        <v>1964</v>
      </c>
      <c r="F987" s="1" t="s">
        <v>1964</v>
      </c>
    </row>
    <row r="988" spans="1:6" x14ac:dyDescent="0.35">
      <c r="A988" s="1" t="s">
        <v>2958</v>
      </c>
      <c r="B988" s="1" t="s">
        <v>1964</v>
      </c>
      <c r="C988" s="1" t="s">
        <v>1964</v>
      </c>
      <c r="D988" s="1" t="s">
        <v>1964</v>
      </c>
      <c r="E988" s="1" t="s">
        <v>1964</v>
      </c>
      <c r="F988" s="1" t="s">
        <v>1964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425A-31FC-493D-AC78-A42E1675765F}">
  <dimension ref="A1:G463"/>
  <sheetViews>
    <sheetView workbookViewId="0">
      <selection activeCell="A2" sqref="A2"/>
    </sheetView>
  </sheetViews>
  <sheetFormatPr defaultRowHeight="14.5" x14ac:dyDescent="0.35"/>
  <cols>
    <col min="1" max="1" width="80.7265625" bestFit="1" customWidth="1"/>
    <col min="2" max="7" width="12.81640625" bestFit="1" customWidth="1"/>
  </cols>
  <sheetData>
    <row r="1" spans="1:7" x14ac:dyDescent="0.35">
      <c r="A1" t="s">
        <v>1966</v>
      </c>
      <c r="B1" t="s">
        <v>596</v>
      </c>
      <c r="C1" t="s">
        <v>597</v>
      </c>
      <c r="D1" t="s">
        <v>598</v>
      </c>
      <c r="E1" t="s">
        <v>599</v>
      </c>
      <c r="F1" t="s">
        <v>600</v>
      </c>
      <c r="G1" t="s">
        <v>601</v>
      </c>
    </row>
    <row r="2" spans="1:7" x14ac:dyDescent="0.35">
      <c r="A2" t="s">
        <v>602</v>
      </c>
      <c r="B2" t="s">
        <v>1964</v>
      </c>
      <c r="C2" t="s">
        <v>1964</v>
      </c>
      <c r="D2" t="s">
        <v>1964</v>
      </c>
      <c r="E2" t="s">
        <v>1964</v>
      </c>
      <c r="F2" t="s">
        <v>1964</v>
      </c>
      <c r="G2" t="s">
        <v>1964</v>
      </c>
    </row>
    <row r="3" spans="1:7" x14ac:dyDescent="0.35">
      <c r="A3" t="s">
        <v>603</v>
      </c>
      <c r="B3" t="s">
        <v>1964</v>
      </c>
      <c r="C3" t="s">
        <v>1964</v>
      </c>
      <c r="D3" t="s">
        <v>1964</v>
      </c>
      <c r="E3" t="s">
        <v>1964</v>
      </c>
      <c r="F3" t="s">
        <v>1964</v>
      </c>
      <c r="G3" t="s">
        <v>1964</v>
      </c>
    </row>
    <row r="4" spans="1:7" x14ac:dyDescent="0.35">
      <c r="A4" t="s">
        <v>604</v>
      </c>
      <c r="B4" t="s">
        <v>1964</v>
      </c>
      <c r="C4" t="s">
        <v>1964</v>
      </c>
      <c r="D4" t="s">
        <v>1964</v>
      </c>
      <c r="E4" t="s">
        <v>1964</v>
      </c>
      <c r="F4" t="s">
        <v>1964</v>
      </c>
      <c r="G4" t="s">
        <v>1964</v>
      </c>
    </row>
    <row r="5" spans="1:7" x14ac:dyDescent="0.35">
      <c r="A5" t="s">
        <v>605</v>
      </c>
      <c r="B5" t="s">
        <v>1964</v>
      </c>
      <c r="C5" t="s">
        <v>1964</v>
      </c>
      <c r="D5" t="s">
        <v>1964</v>
      </c>
      <c r="E5" t="s">
        <v>1964</v>
      </c>
      <c r="F5" t="s">
        <v>1964</v>
      </c>
      <c r="G5" t="s">
        <v>1964</v>
      </c>
    </row>
    <row r="6" spans="1:7" x14ac:dyDescent="0.35">
      <c r="A6" t="s">
        <v>606</v>
      </c>
      <c r="B6" t="s">
        <v>1964</v>
      </c>
      <c r="C6" t="s">
        <v>1964</v>
      </c>
      <c r="D6" t="s">
        <v>1964</v>
      </c>
      <c r="E6" t="s">
        <v>1964</v>
      </c>
      <c r="F6" t="s">
        <v>1964</v>
      </c>
      <c r="G6" t="s">
        <v>1964</v>
      </c>
    </row>
    <row r="7" spans="1:7" x14ac:dyDescent="0.35">
      <c r="A7" t="s">
        <v>607</v>
      </c>
      <c r="B7" t="s">
        <v>1964</v>
      </c>
      <c r="C7" t="s">
        <v>1964</v>
      </c>
      <c r="D7" t="s">
        <v>1964</v>
      </c>
      <c r="E7" t="s">
        <v>1964</v>
      </c>
      <c r="F7" t="s">
        <v>1964</v>
      </c>
      <c r="G7" t="s">
        <v>1964</v>
      </c>
    </row>
    <row r="8" spans="1:7" x14ac:dyDescent="0.35">
      <c r="A8" t="s">
        <v>608</v>
      </c>
      <c r="B8" t="s">
        <v>1964</v>
      </c>
      <c r="C8" t="s">
        <v>1964</v>
      </c>
      <c r="D8" t="s">
        <v>1964</v>
      </c>
      <c r="E8" t="s">
        <v>1964</v>
      </c>
      <c r="F8" t="s">
        <v>1964</v>
      </c>
      <c r="G8" t="s">
        <v>1964</v>
      </c>
    </row>
    <row r="9" spans="1:7" x14ac:dyDescent="0.35">
      <c r="A9" t="s">
        <v>609</v>
      </c>
      <c r="B9" t="s">
        <v>1964</v>
      </c>
      <c r="C9" t="s">
        <v>1964</v>
      </c>
      <c r="D9" t="s">
        <v>1964</v>
      </c>
      <c r="E9" t="s">
        <v>1964</v>
      </c>
      <c r="F9" t="s">
        <v>1964</v>
      </c>
      <c r="G9" t="s">
        <v>1964</v>
      </c>
    </row>
    <row r="10" spans="1:7" x14ac:dyDescent="0.35">
      <c r="A10" t="s">
        <v>610</v>
      </c>
      <c r="B10" t="s">
        <v>1964</v>
      </c>
      <c r="C10" t="s">
        <v>1964</v>
      </c>
      <c r="D10" t="s">
        <v>1964</v>
      </c>
      <c r="E10" t="s">
        <v>1964</v>
      </c>
      <c r="F10" t="s">
        <v>1964</v>
      </c>
      <c r="G10" t="s">
        <v>1964</v>
      </c>
    </row>
    <row r="11" spans="1:7" x14ac:dyDescent="0.35">
      <c r="A11" t="s">
        <v>611</v>
      </c>
      <c r="B11" t="s">
        <v>1964</v>
      </c>
      <c r="C11" t="s">
        <v>1964</v>
      </c>
      <c r="D11" t="s">
        <v>1964</v>
      </c>
      <c r="E11" t="s">
        <v>1964</v>
      </c>
      <c r="F11" t="s">
        <v>1964</v>
      </c>
      <c r="G11" t="s">
        <v>1964</v>
      </c>
    </row>
    <row r="12" spans="1:7" x14ac:dyDescent="0.35">
      <c r="A12" t="s">
        <v>612</v>
      </c>
      <c r="B12" t="s">
        <v>1964</v>
      </c>
      <c r="C12" t="s">
        <v>1964</v>
      </c>
      <c r="D12" t="s">
        <v>1964</v>
      </c>
      <c r="E12" t="s">
        <v>1964</v>
      </c>
      <c r="F12" t="s">
        <v>1964</v>
      </c>
      <c r="G12" t="s">
        <v>1964</v>
      </c>
    </row>
    <row r="13" spans="1:7" x14ac:dyDescent="0.35">
      <c r="A13" t="s">
        <v>613</v>
      </c>
      <c r="B13" t="s">
        <v>1964</v>
      </c>
      <c r="C13" t="s">
        <v>1964</v>
      </c>
      <c r="D13" t="s">
        <v>1964</v>
      </c>
      <c r="E13" t="s">
        <v>1964</v>
      </c>
      <c r="F13" t="s">
        <v>1964</v>
      </c>
      <c r="G13" t="s">
        <v>1964</v>
      </c>
    </row>
    <row r="14" spans="1:7" x14ac:dyDescent="0.35">
      <c r="A14" t="s">
        <v>614</v>
      </c>
      <c r="B14" t="s">
        <v>1964</v>
      </c>
      <c r="C14" t="s">
        <v>1964</v>
      </c>
      <c r="D14" t="s">
        <v>1964</v>
      </c>
      <c r="E14" t="s">
        <v>1964</v>
      </c>
      <c r="F14" t="s">
        <v>1964</v>
      </c>
      <c r="G14" t="s">
        <v>1964</v>
      </c>
    </row>
    <row r="15" spans="1:7" x14ac:dyDescent="0.35">
      <c r="A15" t="s">
        <v>615</v>
      </c>
      <c r="B15" t="s">
        <v>1964</v>
      </c>
      <c r="C15" t="s">
        <v>1964</v>
      </c>
      <c r="D15" t="s">
        <v>1964</v>
      </c>
      <c r="E15" t="s">
        <v>1964</v>
      </c>
      <c r="F15" t="s">
        <v>1964</v>
      </c>
      <c r="G15" t="s">
        <v>1964</v>
      </c>
    </row>
    <row r="16" spans="1:7" x14ac:dyDescent="0.35">
      <c r="A16" t="s">
        <v>616</v>
      </c>
      <c r="B16" t="s">
        <v>1964</v>
      </c>
      <c r="C16" t="s">
        <v>1964</v>
      </c>
      <c r="D16" t="s">
        <v>1964</v>
      </c>
      <c r="E16" t="s">
        <v>1964</v>
      </c>
      <c r="F16" t="s">
        <v>1964</v>
      </c>
      <c r="G16" t="s">
        <v>1964</v>
      </c>
    </row>
    <row r="17" spans="1:7" x14ac:dyDescent="0.35">
      <c r="A17" t="s">
        <v>617</v>
      </c>
      <c r="B17" t="s">
        <v>1964</v>
      </c>
      <c r="C17" t="s">
        <v>1964</v>
      </c>
      <c r="D17" t="s">
        <v>1964</v>
      </c>
      <c r="E17" t="s">
        <v>1964</v>
      </c>
      <c r="F17" t="s">
        <v>1964</v>
      </c>
      <c r="G17" t="s">
        <v>1964</v>
      </c>
    </row>
    <row r="18" spans="1:7" x14ac:dyDescent="0.35">
      <c r="A18" t="s">
        <v>618</v>
      </c>
      <c r="B18" t="s">
        <v>1964</v>
      </c>
      <c r="C18" t="s">
        <v>1964</v>
      </c>
      <c r="D18" t="s">
        <v>1964</v>
      </c>
      <c r="E18" t="s">
        <v>1964</v>
      </c>
      <c r="F18" t="s">
        <v>1964</v>
      </c>
      <c r="G18" t="s">
        <v>1964</v>
      </c>
    </row>
    <row r="19" spans="1:7" x14ac:dyDescent="0.35">
      <c r="A19" t="s">
        <v>619</v>
      </c>
      <c r="B19" t="s">
        <v>1964</v>
      </c>
      <c r="C19" t="s">
        <v>1964</v>
      </c>
      <c r="D19" t="s">
        <v>1964</v>
      </c>
      <c r="E19" t="s">
        <v>1964</v>
      </c>
      <c r="F19" t="s">
        <v>1964</v>
      </c>
      <c r="G19" t="s">
        <v>1964</v>
      </c>
    </row>
    <row r="20" spans="1:7" x14ac:dyDescent="0.35">
      <c r="A20" t="s">
        <v>620</v>
      </c>
      <c r="B20" t="s">
        <v>1964</v>
      </c>
      <c r="C20" t="s">
        <v>1964</v>
      </c>
      <c r="D20" t="s">
        <v>1964</v>
      </c>
      <c r="E20" t="s">
        <v>1964</v>
      </c>
      <c r="F20" t="s">
        <v>1964</v>
      </c>
      <c r="G20" t="s">
        <v>1964</v>
      </c>
    </row>
    <row r="21" spans="1:7" x14ac:dyDescent="0.35">
      <c r="A21" t="s">
        <v>621</v>
      </c>
      <c r="B21" t="s">
        <v>1964</v>
      </c>
      <c r="C21" t="s">
        <v>1964</v>
      </c>
      <c r="D21" t="s">
        <v>1964</v>
      </c>
      <c r="E21" t="s">
        <v>1964</v>
      </c>
      <c r="F21" t="s">
        <v>1964</v>
      </c>
      <c r="G21" t="s">
        <v>1964</v>
      </c>
    </row>
    <row r="22" spans="1:7" x14ac:dyDescent="0.35">
      <c r="A22" t="s">
        <v>622</v>
      </c>
      <c r="B22" t="s">
        <v>1964</v>
      </c>
      <c r="C22" t="s">
        <v>1964</v>
      </c>
      <c r="D22" t="s">
        <v>1964</v>
      </c>
      <c r="E22" t="s">
        <v>1964</v>
      </c>
      <c r="F22" t="s">
        <v>1964</v>
      </c>
      <c r="G22" t="s">
        <v>1964</v>
      </c>
    </row>
    <row r="23" spans="1:7" x14ac:dyDescent="0.35">
      <c r="A23" t="s">
        <v>623</v>
      </c>
      <c r="B23" t="s">
        <v>1964</v>
      </c>
      <c r="C23" t="s">
        <v>1964</v>
      </c>
      <c r="D23" t="s">
        <v>1964</v>
      </c>
      <c r="E23" t="s">
        <v>1964</v>
      </c>
      <c r="F23" t="s">
        <v>1964</v>
      </c>
      <c r="G23" t="s">
        <v>1964</v>
      </c>
    </row>
    <row r="24" spans="1:7" x14ac:dyDescent="0.35">
      <c r="A24" t="s">
        <v>624</v>
      </c>
      <c r="B24" t="s">
        <v>1964</v>
      </c>
      <c r="C24" t="s">
        <v>1964</v>
      </c>
      <c r="D24" t="s">
        <v>1964</v>
      </c>
      <c r="E24" t="s">
        <v>1964</v>
      </c>
      <c r="F24" t="s">
        <v>1964</v>
      </c>
      <c r="G24" t="s">
        <v>1964</v>
      </c>
    </row>
    <row r="25" spans="1:7" x14ac:dyDescent="0.35">
      <c r="A25" t="s">
        <v>625</v>
      </c>
      <c r="B25" t="s">
        <v>1964</v>
      </c>
      <c r="C25" t="s">
        <v>1964</v>
      </c>
      <c r="D25" t="s">
        <v>1964</v>
      </c>
      <c r="E25" t="s">
        <v>1964</v>
      </c>
      <c r="F25" t="s">
        <v>1964</v>
      </c>
      <c r="G25" t="s">
        <v>1964</v>
      </c>
    </row>
    <row r="26" spans="1:7" x14ac:dyDescent="0.35">
      <c r="A26" t="s">
        <v>626</v>
      </c>
      <c r="B26" t="s">
        <v>1964</v>
      </c>
      <c r="C26" t="s">
        <v>1964</v>
      </c>
      <c r="D26" t="s">
        <v>1964</v>
      </c>
      <c r="E26" t="s">
        <v>1964</v>
      </c>
      <c r="F26" t="s">
        <v>1964</v>
      </c>
      <c r="G26" t="s">
        <v>1964</v>
      </c>
    </row>
    <row r="27" spans="1:7" x14ac:dyDescent="0.35">
      <c r="A27" t="s">
        <v>627</v>
      </c>
      <c r="B27" t="s">
        <v>1964</v>
      </c>
      <c r="C27" t="s">
        <v>1964</v>
      </c>
      <c r="D27" t="s">
        <v>1964</v>
      </c>
      <c r="E27" t="s">
        <v>1964</v>
      </c>
      <c r="F27" t="s">
        <v>1964</v>
      </c>
      <c r="G27" t="s">
        <v>1964</v>
      </c>
    </row>
    <row r="28" spans="1:7" x14ac:dyDescent="0.35">
      <c r="A28" t="s">
        <v>628</v>
      </c>
      <c r="B28" t="s">
        <v>1964</v>
      </c>
      <c r="C28" t="s">
        <v>1964</v>
      </c>
      <c r="D28" t="s">
        <v>1964</v>
      </c>
      <c r="E28" t="s">
        <v>1964</v>
      </c>
      <c r="F28" t="s">
        <v>1964</v>
      </c>
      <c r="G28" t="s">
        <v>1964</v>
      </c>
    </row>
    <row r="29" spans="1:7" x14ac:dyDescent="0.35">
      <c r="A29" t="s">
        <v>629</v>
      </c>
      <c r="B29" t="s">
        <v>1964</v>
      </c>
      <c r="C29" t="s">
        <v>1964</v>
      </c>
      <c r="D29" t="s">
        <v>1964</v>
      </c>
      <c r="E29" t="s">
        <v>1964</v>
      </c>
      <c r="F29" t="s">
        <v>1964</v>
      </c>
      <c r="G29" t="s">
        <v>1964</v>
      </c>
    </row>
    <row r="30" spans="1:7" x14ac:dyDescent="0.35">
      <c r="A30" t="s">
        <v>630</v>
      </c>
      <c r="B30" t="s">
        <v>1964</v>
      </c>
      <c r="C30" t="s">
        <v>1964</v>
      </c>
      <c r="D30" t="s">
        <v>1964</v>
      </c>
      <c r="E30" t="s">
        <v>1964</v>
      </c>
      <c r="F30" t="s">
        <v>1964</v>
      </c>
      <c r="G30" t="s">
        <v>1964</v>
      </c>
    </row>
    <row r="31" spans="1:7" x14ac:dyDescent="0.35">
      <c r="A31" t="s">
        <v>631</v>
      </c>
      <c r="B31" t="s">
        <v>1964</v>
      </c>
      <c r="C31" t="s">
        <v>1964</v>
      </c>
      <c r="D31" t="s">
        <v>1964</v>
      </c>
      <c r="E31" t="s">
        <v>1964</v>
      </c>
      <c r="F31" t="s">
        <v>1964</v>
      </c>
      <c r="G31" t="s">
        <v>1964</v>
      </c>
    </row>
    <row r="32" spans="1:7" x14ac:dyDescent="0.35">
      <c r="A32" t="s">
        <v>632</v>
      </c>
      <c r="B32" t="s">
        <v>1964</v>
      </c>
      <c r="C32" t="s">
        <v>1964</v>
      </c>
      <c r="D32" t="s">
        <v>1964</v>
      </c>
      <c r="E32" t="s">
        <v>1964</v>
      </c>
      <c r="F32" t="s">
        <v>1964</v>
      </c>
      <c r="G32" t="s">
        <v>1964</v>
      </c>
    </row>
    <row r="33" spans="1:7" x14ac:dyDescent="0.35">
      <c r="A33" t="s">
        <v>633</v>
      </c>
      <c r="B33" t="s">
        <v>1964</v>
      </c>
      <c r="C33" t="s">
        <v>1964</v>
      </c>
      <c r="D33" t="s">
        <v>1964</v>
      </c>
      <c r="E33" t="s">
        <v>1964</v>
      </c>
      <c r="F33" t="s">
        <v>1965</v>
      </c>
      <c r="G33" t="s">
        <v>1964</v>
      </c>
    </row>
    <row r="34" spans="1:7" x14ac:dyDescent="0.35">
      <c r="A34" t="s">
        <v>634</v>
      </c>
      <c r="B34" t="s">
        <v>1964</v>
      </c>
      <c r="C34" t="s">
        <v>1964</v>
      </c>
      <c r="D34" t="s">
        <v>1964</v>
      </c>
      <c r="E34" t="s">
        <v>1964</v>
      </c>
      <c r="F34" t="s">
        <v>1964</v>
      </c>
      <c r="G34" t="s">
        <v>1964</v>
      </c>
    </row>
    <row r="35" spans="1:7" x14ac:dyDescent="0.35">
      <c r="A35" t="s">
        <v>635</v>
      </c>
      <c r="B35" t="s">
        <v>1964</v>
      </c>
      <c r="C35" t="s">
        <v>1964</v>
      </c>
      <c r="D35" t="s">
        <v>1964</v>
      </c>
      <c r="E35" t="s">
        <v>1964</v>
      </c>
      <c r="F35" t="s">
        <v>1964</v>
      </c>
      <c r="G35" t="s">
        <v>1964</v>
      </c>
    </row>
    <row r="36" spans="1:7" x14ac:dyDescent="0.35">
      <c r="A36" t="s">
        <v>636</v>
      </c>
      <c r="B36" t="s">
        <v>1964</v>
      </c>
      <c r="C36" t="s">
        <v>1964</v>
      </c>
      <c r="D36" t="s">
        <v>1964</v>
      </c>
      <c r="E36" t="s">
        <v>1964</v>
      </c>
      <c r="F36" t="s">
        <v>1964</v>
      </c>
      <c r="G36" t="s">
        <v>1964</v>
      </c>
    </row>
    <row r="37" spans="1:7" x14ac:dyDescent="0.35">
      <c r="A37" t="s">
        <v>637</v>
      </c>
      <c r="B37" t="s">
        <v>1964</v>
      </c>
      <c r="C37" t="s">
        <v>1964</v>
      </c>
      <c r="D37" t="s">
        <v>1965</v>
      </c>
      <c r="E37" t="s">
        <v>1964</v>
      </c>
      <c r="F37" t="s">
        <v>1964</v>
      </c>
      <c r="G37" t="s">
        <v>1964</v>
      </c>
    </row>
    <row r="38" spans="1:7" x14ac:dyDescent="0.35">
      <c r="A38" t="s">
        <v>638</v>
      </c>
      <c r="B38" t="s">
        <v>1964</v>
      </c>
      <c r="C38" t="s">
        <v>1964</v>
      </c>
      <c r="D38" t="s">
        <v>1964</v>
      </c>
      <c r="E38" t="s">
        <v>1964</v>
      </c>
      <c r="F38" t="s">
        <v>1964</v>
      </c>
      <c r="G38" t="s">
        <v>1964</v>
      </c>
    </row>
    <row r="39" spans="1:7" x14ac:dyDescent="0.35">
      <c r="A39" t="s">
        <v>639</v>
      </c>
      <c r="B39" t="s">
        <v>1964</v>
      </c>
      <c r="C39" t="s">
        <v>1964</v>
      </c>
      <c r="D39" t="s">
        <v>1964</v>
      </c>
      <c r="E39" t="s">
        <v>1964</v>
      </c>
      <c r="F39" t="s">
        <v>1964</v>
      </c>
      <c r="G39" t="s">
        <v>1964</v>
      </c>
    </row>
    <row r="40" spans="1:7" x14ac:dyDescent="0.35">
      <c r="A40" t="s">
        <v>640</v>
      </c>
      <c r="B40" t="s">
        <v>1964</v>
      </c>
      <c r="C40" t="s">
        <v>1964</v>
      </c>
      <c r="D40" t="s">
        <v>1964</v>
      </c>
      <c r="E40" t="s">
        <v>1964</v>
      </c>
      <c r="F40" t="s">
        <v>1964</v>
      </c>
      <c r="G40" t="s">
        <v>1964</v>
      </c>
    </row>
    <row r="41" spans="1:7" x14ac:dyDescent="0.35">
      <c r="A41" t="s">
        <v>641</v>
      </c>
      <c r="B41" t="s">
        <v>1964</v>
      </c>
      <c r="C41" t="s">
        <v>1964</v>
      </c>
      <c r="D41" t="s">
        <v>1964</v>
      </c>
      <c r="E41" t="s">
        <v>1964</v>
      </c>
      <c r="F41" t="s">
        <v>1964</v>
      </c>
      <c r="G41" t="s">
        <v>1964</v>
      </c>
    </row>
    <row r="42" spans="1:7" x14ac:dyDescent="0.35">
      <c r="A42" t="s">
        <v>642</v>
      </c>
      <c r="B42" t="s">
        <v>1964</v>
      </c>
      <c r="C42" t="s">
        <v>1964</v>
      </c>
      <c r="D42" t="s">
        <v>1964</v>
      </c>
      <c r="E42" t="s">
        <v>1964</v>
      </c>
      <c r="F42" t="s">
        <v>1964</v>
      </c>
      <c r="G42" t="s">
        <v>1964</v>
      </c>
    </row>
    <row r="43" spans="1:7" x14ac:dyDescent="0.35">
      <c r="A43" t="s">
        <v>643</v>
      </c>
      <c r="B43" t="s">
        <v>1964</v>
      </c>
      <c r="C43" t="s">
        <v>1964</v>
      </c>
      <c r="D43" t="s">
        <v>1965</v>
      </c>
      <c r="E43" t="s">
        <v>1964</v>
      </c>
      <c r="F43" t="s">
        <v>1964</v>
      </c>
      <c r="G43" t="s">
        <v>1964</v>
      </c>
    </row>
    <row r="44" spans="1:7" x14ac:dyDescent="0.35">
      <c r="A44" t="s">
        <v>644</v>
      </c>
      <c r="B44" t="s">
        <v>1964</v>
      </c>
      <c r="C44" t="s">
        <v>1964</v>
      </c>
      <c r="D44" t="s">
        <v>1964</v>
      </c>
      <c r="E44" t="s">
        <v>1964</v>
      </c>
      <c r="F44" t="s">
        <v>1964</v>
      </c>
      <c r="G44" t="s">
        <v>1964</v>
      </c>
    </row>
    <row r="45" spans="1:7" x14ac:dyDescent="0.35">
      <c r="A45" t="s">
        <v>645</v>
      </c>
      <c r="B45" t="s">
        <v>1964</v>
      </c>
      <c r="C45" t="s">
        <v>1964</v>
      </c>
      <c r="D45" t="s">
        <v>1964</v>
      </c>
      <c r="E45" t="s">
        <v>1964</v>
      </c>
      <c r="F45" t="s">
        <v>1964</v>
      </c>
      <c r="G45" t="s">
        <v>1964</v>
      </c>
    </row>
    <row r="46" spans="1:7" x14ac:dyDescent="0.35">
      <c r="A46" t="s">
        <v>646</v>
      </c>
      <c r="B46" t="s">
        <v>1964</v>
      </c>
      <c r="C46" t="s">
        <v>1964</v>
      </c>
      <c r="D46" t="s">
        <v>1964</v>
      </c>
      <c r="E46" t="s">
        <v>1964</v>
      </c>
      <c r="F46" t="s">
        <v>1964</v>
      </c>
      <c r="G46" t="s">
        <v>1964</v>
      </c>
    </row>
    <row r="47" spans="1:7" x14ac:dyDescent="0.35">
      <c r="A47" t="s">
        <v>647</v>
      </c>
      <c r="B47" t="s">
        <v>1964</v>
      </c>
      <c r="C47" t="s">
        <v>1964</v>
      </c>
      <c r="D47" t="s">
        <v>1964</v>
      </c>
      <c r="E47" t="s">
        <v>1964</v>
      </c>
      <c r="F47" t="s">
        <v>1964</v>
      </c>
      <c r="G47" t="s">
        <v>1964</v>
      </c>
    </row>
    <row r="48" spans="1:7" x14ac:dyDescent="0.35">
      <c r="A48" t="s">
        <v>648</v>
      </c>
      <c r="B48" t="s">
        <v>1964</v>
      </c>
      <c r="C48" t="s">
        <v>1964</v>
      </c>
      <c r="D48" t="s">
        <v>1964</v>
      </c>
      <c r="E48" t="s">
        <v>1964</v>
      </c>
      <c r="F48" t="s">
        <v>1964</v>
      </c>
      <c r="G48" t="s">
        <v>1964</v>
      </c>
    </row>
    <row r="49" spans="1:7" x14ac:dyDescent="0.35">
      <c r="A49" t="s">
        <v>649</v>
      </c>
      <c r="B49" t="s">
        <v>1964</v>
      </c>
      <c r="C49" t="s">
        <v>1964</v>
      </c>
      <c r="D49" t="s">
        <v>1964</v>
      </c>
      <c r="E49" t="s">
        <v>1964</v>
      </c>
      <c r="F49" t="s">
        <v>1964</v>
      </c>
      <c r="G49" t="s">
        <v>1964</v>
      </c>
    </row>
    <row r="50" spans="1:7" x14ac:dyDescent="0.35">
      <c r="A50" t="s">
        <v>650</v>
      </c>
      <c r="B50" t="s">
        <v>1964</v>
      </c>
      <c r="C50" t="s">
        <v>1964</v>
      </c>
      <c r="D50" t="s">
        <v>1964</v>
      </c>
      <c r="E50" t="s">
        <v>1964</v>
      </c>
      <c r="F50" t="s">
        <v>1964</v>
      </c>
      <c r="G50" t="s">
        <v>1964</v>
      </c>
    </row>
    <row r="51" spans="1:7" x14ac:dyDescent="0.35">
      <c r="A51" t="s">
        <v>651</v>
      </c>
      <c r="B51" t="s">
        <v>1964</v>
      </c>
      <c r="C51" t="s">
        <v>1964</v>
      </c>
      <c r="D51" t="s">
        <v>1964</v>
      </c>
      <c r="E51" t="s">
        <v>1964</v>
      </c>
      <c r="F51" t="s">
        <v>1964</v>
      </c>
      <c r="G51" t="s">
        <v>1964</v>
      </c>
    </row>
    <row r="52" spans="1:7" x14ac:dyDescent="0.35">
      <c r="A52" t="s">
        <v>652</v>
      </c>
      <c r="B52" t="s">
        <v>1964</v>
      </c>
      <c r="C52" t="s">
        <v>1964</v>
      </c>
      <c r="D52" t="s">
        <v>1964</v>
      </c>
      <c r="E52" t="s">
        <v>1964</v>
      </c>
      <c r="F52" t="s">
        <v>1964</v>
      </c>
      <c r="G52" t="s">
        <v>1964</v>
      </c>
    </row>
    <row r="53" spans="1:7" x14ac:dyDescent="0.35">
      <c r="A53" t="s">
        <v>653</v>
      </c>
      <c r="B53" t="s">
        <v>1964</v>
      </c>
      <c r="C53" t="s">
        <v>1964</v>
      </c>
      <c r="D53" t="s">
        <v>1964</v>
      </c>
      <c r="E53" t="s">
        <v>1964</v>
      </c>
      <c r="F53" t="s">
        <v>1964</v>
      </c>
      <c r="G53" t="s">
        <v>1964</v>
      </c>
    </row>
    <row r="54" spans="1:7" x14ac:dyDescent="0.35">
      <c r="A54" t="s">
        <v>654</v>
      </c>
      <c r="B54" t="s">
        <v>1964</v>
      </c>
      <c r="C54" t="s">
        <v>1964</v>
      </c>
      <c r="D54" t="s">
        <v>1964</v>
      </c>
      <c r="E54" t="s">
        <v>1964</v>
      </c>
      <c r="F54" t="s">
        <v>1964</v>
      </c>
      <c r="G54" t="s">
        <v>1964</v>
      </c>
    </row>
    <row r="55" spans="1:7" x14ac:dyDescent="0.35">
      <c r="A55" t="s">
        <v>655</v>
      </c>
      <c r="B55" t="s">
        <v>1964</v>
      </c>
      <c r="C55" t="s">
        <v>1964</v>
      </c>
      <c r="D55" t="s">
        <v>1964</v>
      </c>
      <c r="E55" t="s">
        <v>1964</v>
      </c>
      <c r="F55" t="s">
        <v>1964</v>
      </c>
      <c r="G55" t="s">
        <v>1964</v>
      </c>
    </row>
    <row r="56" spans="1:7" x14ac:dyDescent="0.35">
      <c r="A56" t="s">
        <v>656</v>
      </c>
      <c r="B56" t="s">
        <v>1964</v>
      </c>
      <c r="C56" t="s">
        <v>1964</v>
      </c>
      <c r="D56" t="s">
        <v>1964</v>
      </c>
      <c r="E56" t="s">
        <v>1964</v>
      </c>
      <c r="F56" t="s">
        <v>1964</v>
      </c>
      <c r="G56" t="s">
        <v>1964</v>
      </c>
    </row>
    <row r="57" spans="1:7" x14ac:dyDescent="0.35">
      <c r="A57" t="s">
        <v>657</v>
      </c>
      <c r="B57" t="s">
        <v>1964</v>
      </c>
      <c r="C57" t="s">
        <v>1964</v>
      </c>
      <c r="D57" t="s">
        <v>1964</v>
      </c>
      <c r="E57" t="s">
        <v>1964</v>
      </c>
      <c r="F57" t="s">
        <v>1964</v>
      </c>
      <c r="G57" t="s">
        <v>1964</v>
      </c>
    </row>
    <row r="58" spans="1:7" x14ac:dyDescent="0.35">
      <c r="A58" t="s">
        <v>658</v>
      </c>
      <c r="B58" t="s">
        <v>1964</v>
      </c>
      <c r="C58" t="s">
        <v>1964</v>
      </c>
      <c r="D58" t="s">
        <v>1964</v>
      </c>
      <c r="E58" t="s">
        <v>1964</v>
      </c>
      <c r="F58" t="s">
        <v>1964</v>
      </c>
      <c r="G58" t="s">
        <v>1964</v>
      </c>
    </row>
    <row r="59" spans="1:7" x14ac:dyDescent="0.35">
      <c r="A59" t="s">
        <v>659</v>
      </c>
      <c r="B59" t="s">
        <v>1964</v>
      </c>
      <c r="C59" t="s">
        <v>1964</v>
      </c>
      <c r="D59" t="s">
        <v>1964</v>
      </c>
      <c r="E59" t="s">
        <v>1964</v>
      </c>
      <c r="F59" t="s">
        <v>1964</v>
      </c>
      <c r="G59" t="s">
        <v>1964</v>
      </c>
    </row>
    <row r="60" spans="1:7" x14ac:dyDescent="0.35">
      <c r="A60" t="s">
        <v>660</v>
      </c>
      <c r="B60" t="s">
        <v>1964</v>
      </c>
      <c r="C60" t="s">
        <v>1964</v>
      </c>
      <c r="D60" t="s">
        <v>1964</v>
      </c>
      <c r="E60" t="s">
        <v>1964</v>
      </c>
      <c r="F60" t="s">
        <v>1964</v>
      </c>
      <c r="G60" t="s">
        <v>1964</v>
      </c>
    </row>
    <row r="61" spans="1:7" x14ac:dyDescent="0.35">
      <c r="A61" t="s">
        <v>661</v>
      </c>
      <c r="B61" t="s">
        <v>1964</v>
      </c>
      <c r="C61" t="s">
        <v>1964</v>
      </c>
      <c r="D61" t="s">
        <v>1964</v>
      </c>
      <c r="E61" t="s">
        <v>1964</v>
      </c>
      <c r="F61" t="s">
        <v>1964</v>
      </c>
      <c r="G61" t="s">
        <v>1964</v>
      </c>
    </row>
    <row r="62" spans="1:7" x14ac:dyDescent="0.35">
      <c r="A62" t="s">
        <v>662</v>
      </c>
      <c r="B62" t="s">
        <v>1964</v>
      </c>
      <c r="C62" t="s">
        <v>1964</v>
      </c>
      <c r="D62" t="s">
        <v>1964</v>
      </c>
      <c r="E62" t="s">
        <v>1964</v>
      </c>
      <c r="F62" t="s">
        <v>1964</v>
      </c>
      <c r="G62" t="s">
        <v>1964</v>
      </c>
    </row>
    <row r="63" spans="1:7" x14ac:dyDescent="0.35">
      <c r="A63" t="s">
        <v>663</v>
      </c>
      <c r="B63" t="s">
        <v>1964</v>
      </c>
      <c r="C63" t="s">
        <v>1964</v>
      </c>
      <c r="D63" t="s">
        <v>1964</v>
      </c>
      <c r="E63" t="s">
        <v>1964</v>
      </c>
      <c r="F63" t="s">
        <v>1964</v>
      </c>
      <c r="G63" t="s">
        <v>1964</v>
      </c>
    </row>
    <row r="64" spans="1:7" x14ac:dyDescent="0.35">
      <c r="A64" t="s">
        <v>664</v>
      </c>
      <c r="B64" t="s">
        <v>1965</v>
      </c>
      <c r="C64" t="s">
        <v>1964</v>
      </c>
      <c r="D64" t="s">
        <v>1964</v>
      </c>
      <c r="E64" t="s">
        <v>1965</v>
      </c>
      <c r="F64" t="s">
        <v>1964</v>
      </c>
      <c r="G64" t="s">
        <v>1964</v>
      </c>
    </row>
    <row r="65" spans="1:7" x14ac:dyDescent="0.35">
      <c r="A65" t="s">
        <v>665</v>
      </c>
      <c r="B65" t="s">
        <v>1964</v>
      </c>
      <c r="C65" t="s">
        <v>1964</v>
      </c>
      <c r="D65" t="s">
        <v>1964</v>
      </c>
      <c r="E65" t="s">
        <v>1964</v>
      </c>
      <c r="F65" t="s">
        <v>1964</v>
      </c>
      <c r="G65" t="s">
        <v>1964</v>
      </c>
    </row>
    <row r="66" spans="1:7" x14ac:dyDescent="0.35">
      <c r="A66" t="s">
        <v>666</v>
      </c>
      <c r="B66" t="s">
        <v>1964</v>
      </c>
      <c r="C66" t="s">
        <v>1964</v>
      </c>
      <c r="D66" t="s">
        <v>1964</v>
      </c>
      <c r="E66" t="s">
        <v>1964</v>
      </c>
      <c r="F66" t="s">
        <v>1964</v>
      </c>
      <c r="G66" t="s">
        <v>1964</v>
      </c>
    </row>
    <row r="67" spans="1:7" x14ac:dyDescent="0.35">
      <c r="A67" t="s">
        <v>667</v>
      </c>
      <c r="B67" t="s">
        <v>1965</v>
      </c>
      <c r="C67" t="s">
        <v>1964</v>
      </c>
      <c r="D67" t="s">
        <v>1964</v>
      </c>
      <c r="E67" t="s">
        <v>1965</v>
      </c>
      <c r="F67" t="s">
        <v>1964</v>
      </c>
      <c r="G67" t="s">
        <v>1964</v>
      </c>
    </row>
    <row r="68" spans="1:7" x14ac:dyDescent="0.35">
      <c r="A68" t="s">
        <v>668</v>
      </c>
      <c r="B68" t="s">
        <v>1964</v>
      </c>
      <c r="C68" t="s">
        <v>1964</v>
      </c>
      <c r="D68" t="s">
        <v>1964</v>
      </c>
      <c r="E68" t="s">
        <v>1964</v>
      </c>
      <c r="F68" t="s">
        <v>1964</v>
      </c>
      <c r="G68" t="s">
        <v>1964</v>
      </c>
    </row>
    <row r="69" spans="1:7" x14ac:dyDescent="0.35">
      <c r="A69" t="s">
        <v>669</v>
      </c>
      <c r="B69" t="s">
        <v>1964</v>
      </c>
      <c r="C69" t="s">
        <v>1964</v>
      </c>
      <c r="D69" t="s">
        <v>1964</v>
      </c>
      <c r="E69" t="s">
        <v>1964</v>
      </c>
      <c r="F69" t="s">
        <v>1964</v>
      </c>
      <c r="G69" t="s">
        <v>1964</v>
      </c>
    </row>
    <row r="70" spans="1:7" x14ac:dyDescent="0.35">
      <c r="A70" t="s">
        <v>670</v>
      </c>
      <c r="B70" t="s">
        <v>1964</v>
      </c>
      <c r="C70" t="s">
        <v>1964</v>
      </c>
      <c r="D70" t="s">
        <v>1964</v>
      </c>
      <c r="E70" t="s">
        <v>1964</v>
      </c>
      <c r="F70" t="s">
        <v>1964</v>
      </c>
      <c r="G70" t="s">
        <v>1964</v>
      </c>
    </row>
    <row r="71" spans="1:7" x14ac:dyDescent="0.35">
      <c r="A71" t="s">
        <v>671</v>
      </c>
      <c r="B71" t="s">
        <v>1964</v>
      </c>
      <c r="C71" t="s">
        <v>1964</v>
      </c>
      <c r="D71" t="s">
        <v>1964</v>
      </c>
      <c r="E71" t="s">
        <v>1964</v>
      </c>
      <c r="F71" t="s">
        <v>1964</v>
      </c>
      <c r="G71" t="s">
        <v>1964</v>
      </c>
    </row>
    <row r="72" spans="1:7" x14ac:dyDescent="0.35">
      <c r="A72" t="s">
        <v>672</v>
      </c>
      <c r="B72" t="s">
        <v>1964</v>
      </c>
      <c r="C72" t="s">
        <v>1964</v>
      </c>
      <c r="D72" t="s">
        <v>1964</v>
      </c>
      <c r="E72" t="s">
        <v>1964</v>
      </c>
      <c r="F72" t="s">
        <v>1964</v>
      </c>
      <c r="G72" t="s">
        <v>1964</v>
      </c>
    </row>
    <row r="73" spans="1:7" x14ac:dyDescent="0.35">
      <c r="A73" t="s">
        <v>673</v>
      </c>
      <c r="B73" t="s">
        <v>1964</v>
      </c>
      <c r="C73" t="s">
        <v>1964</v>
      </c>
      <c r="D73" t="s">
        <v>1965</v>
      </c>
      <c r="E73" t="s">
        <v>1964</v>
      </c>
      <c r="F73" t="s">
        <v>1964</v>
      </c>
      <c r="G73" t="s">
        <v>1964</v>
      </c>
    </row>
    <row r="74" spans="1:7" x14ac:dyDescent="0.35">
      <c r="A74" t="s">
        <v>674</v>
      </c>
      <c r="B74" t="s">
        <v>1964</v>
      </c>
      <c r="C74" t="s">
        <v>1964</v>
      </c>
      <c r="D74" t="s">
        <v>1964</v>
      </c>
      <c r="E74" t="s">
        <v>1964</v>
      </c>
      <c r="F74" t="s">
        <v>1964</v>
      </c>
      <c r="G74" t="s">
        <v>1964</v>
      </c>
    </row>
    <row r="75" spans="1:7" x14ac:dyDescent="0.35">
      <c r="A75" t="s">
        <v>675</v>
      </c>
      <c r="B75" t="s">
        <v>1964</v>
      </c>
      <c r="C75" t="s">
        <v>1964</v>
      </c>
      <c r="D75" t="s">
        <v>1964</v>
      </c>
      <c r="E75" t="s">
        <v>1964</v>
      </c>
      <c r="F75" t="s">
        <v>1964</v>
      </c>
      <c r="G75" t="s">
        <v>1964</v>
      </c>
    </row>
    <row r="76" spans="1:7" x14ac:dyDescent="0.35">
      <c r="A76" t="s">
        <v>676</v>
      </c>
      <c r="B76" t="s">
        <v>1964</v>
      </c>
      <c r="C76" t="s">
        <v>1964</v>
      </c>
      <c r="D76" t="s">
        <v>1964</v>
      </c>
      <c r="E76" t="s">
        <v>1964</v>
      </c>
      <c r="F76" t="s">
        <v>1964</v>
      </c>
      <c r="G76" t="s">
        <v>1964</v>
      </c>
    </row>
    <row r="77" spans="1:7" x14ac:dyDescent="0.35">
      <c r="A77" t="s">
        <v>677</v>
      </c>
      <c r="B77" t="s">
        <v>1964</v>
      </c>
      <c r="C77" t="s">
        <v>1964</v>
      </c>
      <c r="D77" t="s">
        <v>1964</v>
      </c>
      <c r="E77" t="s">
        <v>1964</v>
      </c>
      <c r="F77" t="s">
        <v>1964</v>
      </c>
      <c r="G77" t="s">
        <v>1964</v>
      </c>
    </row>
    <row r="78" spans="1:7" x14ac:dyDescent="0.35">
      <c r="A78" t="s">
        <v>678</v>
      </c>
      <c r="B78" t="s">
        <v>1964</v>
      </c>
      <c r="C78" t="s">
        <v>1964</v>
      </c>
      <c r="D78" t="s">
        <v>1964</v>
      </c>
      <c r="E78" t="s">
        <v>1964</v>
      </c>
      <c r="F78" t="s">
        <v>1964</v>
      </c>
      <c r="G78" t="s">
        <v>1964</v>
      </c>
    </row>
    <row r="79" spans="1:7" x14ac:dyDescent="0.35">
      <c r="A79" t="s">
        <v>679</v>
      </c>
      <c r="B79" t="s">
        <v>1964</v>
      </c>
      <c r="C79" t="s">
        <v>1964</v>
      </c>
      <c r="D79" t="s">
        <v>1964</v>
      </c>
      <c r="E79" t="s">
        <v>1964</v>
      </c>
      <c r="F79" t="s">
        <v>1964</v>
      </c>
      <c r="G79" t="s">
        <v>1964</v>
      </c>
    </row>
    <row r="80" spans="1:7" x14ac:dyDescent="0.35">
      <c r="A80" t="s">
        <v>680</v>
      </c>
      <c r="B80" t="s">
        <v>1964</v>
      </c>
      <c r="C80" t="s">
        <v>1964</v>
      </c>
      <c r="D80" t="s">
        <v>1964</v>
      </c>
      <c r="E80" t="s">
        <v>1964</v>
      </c>
      <c r="F80" t="s">
        <v>1964</v>
      </c>
      <c r="G80" t="s">
        <v>1964</v>
      </c>
    </row>
    <row r="81" spans="1:7" x14ac:dyDescent="0.35">
      <c r="A81" t="s">
        <v>681</v>
      </c>
      <c r="B81" t="s">
        <v>1964</v>
      </c>
      <c r="C81" t="s">
        <v>1964</v>
      </c>
      <c r="D81" t="s">
        <v>1964</v>
      </c>
      <c r="E81" t="s">
        <v>1964</v>
      </c>
      <c r="F81" t="s">
        <v>1964</v>
      </c>
      <c r="G81" t="s">
        <v>1964</v>
      </c>
    </row>
    <row r="82" spans="1:7" x14ac:dyDescent="0.35">
      <c r="A82" t="s">
        <v>682</v>
      </c>
      <c r="B82" t="s">
        <v>1964</v>
      </c>
      <c r="C82" t="s">
        <v>1964</v>
      </c>
      <c r="D82" t="s">
        <v>1964</v>
      </c>
      <c r="E82" t="s">
        <v>1964</v>
      </c>
      <c r="F82" t="s">
        <v>1964</v>
      </c>
      <c r="G82" t="s">
        <v>1964</v>
      </c>
    </row>
    <row r="83" spans="1:7" x14ac:dyDescent="0.35">
      <c r="A83" t="s">
        <v>683</v>
      </c>
      <c r="B83" t="s">
        <v>1964</v>
      </c>
      <c r="C83" t="s">
        <v>1964</v>
      </c>
      <c r="D83" t="s">
        <v>1964</v>
      </c>
      <c r="E83" t="s">
        <v>1964</v>
      </c>
      <c r="F83" t="s">
        <v>1964</v>
      </c>
      <c r="G83" t="s">
        <v>1964</v>
      </c>
    </row>
    <row r="84" spans="1:7" x14ac:dyDescent="0.35">
      <c r="A84" t="s">
        <v>684</v>
      </c>
      <c r="B84" t="s">
        <v>1964</v>
      </c>
      <c r="C84" t="s">
        <v>1964</v>
      </c>
      <c r="D84" t="s">
        <v>1964</v>
      </c>
      <c r="E84" t="s">
        <v>1964</v>
      </c>
      <c r="F84" t="s">
        <v>1964</v>
      </c>
      <c r="G84" t="s">
        <v>1964</v>
      </c>
    </row>
    <row r="85" spans="1:7" x14ac:dyDescent="0.35">
      <c r="A85" t="s">
        <v>685</v>
      </c>
      <c r="B85" t="s">
        <v>1964</v>
      </c>
      <c r="C85" t="s">
        <v>1964</v>
      </c>
      <c r="D85" t="s">
        <v>1964</v>
      </c>
      <c r="E85" t="s">
        <v>1964</v>
      </c>
      <c r="F85" t="s">
        <v>1964</v>
      </c>
      <c r="G85" t="s">
        <v>1964</v>
      </c>
    </row>
    <row r="86" spans="1:7" x14ac:dyDescent="0.35">
      <c r="A86" t="s">
        <v>686</v>
      </c>
      <c r="B86" t="s">
        <v>1964</v>
      </c>
      <c r="C86" t="s">
        <v>1964</v>
      </c>
      <c r="D86" t="s">
        <v>1964</v>
      </c>
      <c r="E86" t="s">
        <v>1964</v>
      </c>
      <c r="F86" t="s">
        <v>1964</v>
      </c>
      <c r="G86" t="s">
        <v>1964</v>
      </c>
    </row>
    <row r="87" spans="1:7" x14ac:dyDescent="0.35">
      <c r="A87" t="s">
        <v>687</v>
      </c>
      <c r="B87" t="s">
        <v>1964</v>
      </c>
      <c r="C87" t="s">
        <v>1964</v>
      </c>
      <c r="D87" t="s">
        <v>1964</v>
      </c>
      <c r="E87" t="s">
        <v>1964</v>
      </c>
      <c r="F87" t="s">
        <v>1964</v>
      </c>
      <c r="G87" t="s">
        <v>1964</v>
      </c>
    </row>
    <row r="88" spans="1:7" x14ac:dyDescent="0.35">
      <c r="A88" t="s">
        <v>688</v>
      </c>
      <c r="B88" t="s">
        <v>1964</v>
      </c>
      <c r="C88" t="s">
        <v>1964</v>
      </c>
      <c r="D88" t="s">
        <v>1964</v>
      </c>
      <c r="E88" t="s">
        <v>1964</v>
      </c>
      <c r="F88" t="s">
        <v>1964</v>
      </c>
      <c r="G88" t="s">
        <v>1964</v>
      </c>
    </row>
    <row r="89" spans="1:7" x14ac:dyDescent="0.35">
      <c r="A89" t="s">
        <v>689</v>
      </c>
      <c r="B89" t="s">
        <v>1964</v>
      </c>
      <c r="C89" t="s">
        <v>1964</v>
      </c>
      <c r="D89" t="s">
        <v>1964</v>
      </c>
      <c r="E89" t="s">
        <v>1964</v>
      </c>
      <c r="F89" t="s">
        <v>1964</v>
      </c>
      <c r="G89" t="s">
        <v>1964</v>
      </c>
    </row>
    <row r="90" spans="1:7" x14ac:dyDescent="0.35">
      <c r="A90" t="s">
        <v>690</v>
      </c>
      <c r="B90" t="s">
        <v>1964</v>
      </c>
      <c r="C90" t="s">
        <v>1964</v>
      </c>
      <c r="D90" t="s">
        <v>1964</v>
      </c>
      <c r="E90" t="s">
        <v>1964</v>
      </c>
      <c r="F90" t="s">
        <v>1964</v>
      </c>
      <c r="G90" t="s">
        <v>1964</v>
      </c>
    </row>
    <row r="91" spans="1:7" x14ac:dyDescent="0.35">
      <c r="A91" t="s">
        <v>691</v>
      </c>
      <c r="B91" t="s">
        <v>1964</v>
      </c>
      <c r="C91" t="s">
        <v>1964</v>
      </c>
      <c r="D91" t="s">
        <v>1964</v>
      </c>
      <c r="E91" t="s">
        <v>1964</v>
      </c>
      <c r="F91" t="s">
        <v>1964</v>
      </c>
      <c r="G91" t="s">
        <v>1964</v>
      </c>
    </row>
    <row r="92" spans="1:7" x14ac:dyDescent="0.35">
      <c r="A92" t="s">
        <v>692</v>
      </c>
      <c r="B92" t="s">
        <v>1964</v>
      </c>
      <c r="C92" t="s">
        <v>1964</v>
      </c>
      <c r="D92" t="s">
        <v>1964</v>
      </c>
      <c r="E92" t="s">
        <v>1964</v>
      </c>
      <c r="F92" t="s">
        <v>1964</v>
      </c>
      <c r="G92" t="s">
        <v>1964</v>
      </c>
    </row>
    <row r="93" spans="1:7" x14ac:dyDescent="0.35">
      <c r="A93" t="s">
        <v>693</v>
      </c>
      <c r="B93" t="s">
        <v>1964</v>
      </c>
      <c r="C93" t="s">
        <v>1964</v>
      </c>
      <c r="D93" t="s">
        <v>1964</v>
      </c>
      <c r="E93" t="s">
        <v>1964</v>
      </c>
      <c r="F93" t="s">
        <v>1964</v>
      </c>
      <c r="G93" t="s">
        <v>1964</v>
      </c>
    </row>
    <row r="94" spans="1:7" x14ac:dyDescent="0.35">
      <c r="A94" t="s">
        <v>694</v>
      </c>
      <c r="B94" t="s">
        <v>1964</v>
      </c>
      <c r="C94" t="s">
        <v>1964</v>
      </c>
      <c r="D94" t="s">
        <v>1964</v>
      </c>
      <c r="E94" t="s">
        <v>1964</v>
      </c>
      <c r="F94" t="s">
        <v>1964</v>
      </c>
      <c r="G94" t="s">
        <v>1964</v>
      </c>
    </row>
    <row r="95" spans="1:7" x14ac:dyDescent="0.35">
      <c r="A95" t="s">
        <v>695</v>
      </c>
      <c r="B95" t="s">
        <v>1964</v>
      </c>
      <c r="C95" t="s">
        <v>1964</v>
      </c>
      <c r="D95" t="s">
        <v>1964</v>
      </c>
      <c r="E95" t="s">
        <v>1964</v>
      </c>
      <c r="F95" t="s">
        <v>1964</v>
      </c>
      <c r="G95" t="s">
        <v>1964</v>
      </c>
    </row>
    <row r="96" spans="1:7" x14ac:dyDescent="0.35">
      <c r="A96" t="s">
        <v>696</v>
      </c>
      <c r="B96" t="s">
        <v>1965</v>
      </c>
      <c r="C96" t="s">
        <v>1964</v>
      </c>
      <c r="D96" t="s">
        <v>1964</v>
      </c>
      <c r="E96" t="s">
        <v>1964</v>
      </c>
      <c r="F96" t="s">
        <v>1964</v>
      </c>
      <c r="G96" t="s">
        <v>1964</v>
      </c>
    </row>
    <row r="97" spans="1:7" x14ac:dyDescent="0.35">
      <c r="A97" t="s">
        <v>697</v>
      </c>
      <c r="B97" t="s">
        <v>1964</v>
      </c>
      <c r="C97" t="s">
        <v>1964</v>
      </c>
      <c r="D97" t="s">
        <v>1964</v>
      </c>
      <c r="E97" t="s">
        <v>1964</v>
      </c>
      <c r="F97" t="s">
        <v>1964</v>
      </c>
      <c r="G97" t="s">
        <v>1964</v>
      </c>
    </row>
    <row r="98" spans="1:7" x14ac:dyDescent="0.35">
      <c r="A98" t="s">
        <v>698</v>
      </c>
      <c r="B98" t="s">
        <v>1964</v>
      </c>
      <c r="C98" t="s">
        <v>1964</v>
      </c>
      <c r="D98" t="s">
        <v>1965</v>
      </c>
      <c r="E98" t="s">
        <v>1964</v>
      </c>
      <c r="F98" t="s">
        <v>1964</v>
      </c>
      <c r="G98" t="s">
        <v>1964</v>
      </c>
    </row>
    <row r="99" spans="1:7" x14ac:dyDescent="0.35">
      <c r="A99" t="s">
        <v>699</v>
      </c>
      <c r="B99" t="s">
        <v>1965</v>
      </c>
      <c r="C99" t="s">
        <v>1964</v>
      </c>
      <c r="D99" t="s">
        <v>1964</v>
      </c>
      <c r="E99" t="s">
        <v>1965</v>
      </c>
      <c r="F99" t="s">
        <v>1964</v>
      </c>
      <c r="G99" t="s">
        <v>1964</v>
      </c>
    </row>
    <row r="100" spans="1:7" x14ac:dyDescent="0.35">
      <c r="A100" t="s">
        <v>700</v>
      </c>
      <c r="B100" t="s">
        <v>1964</v>
      </c>
      <c r="C100" t="s">
        <v>1964</v>
      </c>
      <c r="D100" t="s">
        <v>1964</v>
      </c>
      <c r="E100" t="s">
        <v>1964</v>
      </c>
      <c r="F100" t="s">
        <v>1964</v>
      </c>
      <c r="G100" t="s">
        <v>1964</v>
      </c>
    </row>
    <row r="101" spans="1:7" x14ac:dyDescent="0.35">
      <c r="A101" t="s">
        <v>701</v>
      </c>
      <c r="B101" t="s">
        <v>1964</v>
      </c>
      <c r="C101" t="s">
        <v>1964</v>
      </c>
      <c r="D101" t="s">
        <v>1964</v>
      </c>
      <c r="E101" t="s">
        <v>1964</v>
      </c>
      <c r="F101" t="s">
        <v>1964</v>
      </c>
      <c r="G101" t="s">
        <v>1964</v>
      </c>
    </row>
    <row r="102" spans="1:7" x14ac:dyDescent="0.35">
      <c r="A102" t="s">
        <v>702</v>
      </c>
      <c r="B102" t="s">
        <v>1964</v>
      </c>
      <c r="C102" t="s">
        <v>1964</v>
      </c>
      <c r="D102" t="s">
        <v>1964</v>
      </c>
      <c r="E102" t="s">
        <v>1964</v>
      </c>
      <c r="F102" t="s">
        <v>1964</v>
      </c>
      <c r="G102" t="s">
        <v>1964</v>
      </c>
    </row>
    <row r="103" spans="1:7" x14ac:dyDescent="0.35">
      <c r="A103" t="s">
        <v>703</v>
      </c>
      <c r="B103" t="s">
        <v>1964</v>
      </c>
      <c r="C103" t="s">
        <v>1964</v>
      </c>
      <c r="D103" t="s">
        <v>1964</v>
      </c>
      <c r="E103" t="s">
        <v>1964</v>
      </c>
      <c r="F103" t="s">
        <v>1964</v>
      </c>
      <c r="G103" t="s">
        <v>1964</v>
      </c>
    </row>
    <row r="104" spans="1:7" x14ac:dyDescent="0.35">
      <c r="A104" t="s">
        <v>704</v>
      </c>
      <c r="B104" t="s">
        <v>1965</v>
      </c>
      <c r="C104" t="s">
        <v>1964</v>
      </c>
      <c r="D104" t="s">
        <v>1964</v>
      </c>
      <c r="E104" t="s">
        <v>1964</v>
      </c>
      <c r="F104" t="s">
        <v>1964</v>
      </c>
      <c r="G104" t="s">
        <v>1965</v>
      </c>
    </row>
    <row r="105" spans="1:7" x14ac:dyDescent="0.35">
      <c r="A105" t="s">
        <v>705</v>
      </c>
      <c r="B105" t="s">
        <v>1964</v>
      </c>
      <c r="C105" t="s">
        <v>1964</v>
      </c>
      <c r="D105" t="s">
        <v>1964</v>
      </c>
      <c r="E105" t="s">
        <v>1964</v>
      </c>
      <c r="F105" t="s">
        <v>1964</v>
      </c>
      <c r="G105" t="s">
        <v>1964</v>
      </c>
    </row>
    <row r="106" spans="1:7" x14ac:dyDescent="0.35">
      <c r="A106" t="s">
        <v>706</v>
      </c>
      <c r="B106" t="s">
        <v>1964</v>
      </c>
      <c r="C106" t="s">
        <v>1964</v>
      </c>
      <c r="D106" t="s">
        <v>1964</v>
      </c>
      <c r="E106" t="s">
        <v>1964</v>
      </c>
      <c r="F106" t="s">
        <v>1964</v>
      </c>
      <c r="G106" t="s">
        <v>1964</v>
      </c>
    </row>
    <row r="107" spans="1:7" x14ac:dyDescent="0.35">
      <c r="A107" t="s">
        <v>707</v>
      </c>
      <c r="B107" t="s">
        <v>1965</v>
      </c>
      <c r="C107" t="s">
        <v>1964</v>
      </c>
      <c r="D107" t="s">
        <v>1964</v>
      </c>
      <c r="E107" t="s">
        <v>1964</v>
      </c>
      <c r="F107" t="s">
        <v>1964</v>
      </c>
      <c r="G107" t="s">
        <v>1965</v>
      </c>
    </row>
    <row r="108" spans="1:7" x14ac:dyDescent="0.35">
      <c r="A108" t="s">
        <v>708</v>
      </c>
      <c r="B108" t="s">
        <v>1964</v>
      </c>
      <c r="C108" t="s">
        <v>1964</v>
      </c>
      <c r="D108" t="s">
        <v>1964</v>
      </c>
      <c r="E108" t="s">
        <v>1964</v>
      </c>
      <c r="F108" t="s">
        <v>1964</v>
      </c>
      <c r="G108" t="s">
        <v>1964</v>
      </c>
    </row>
    <row r="109" spans="1:7" x14ac:dyDescent="0.35">
      <c r="A109" t="s">
        <v>709</v>
      </c>
      <c r="B109" t="s">
        <v>1964</v>
      </c>
      <c r="C109" t="s">
        <v>1964</v>
      </c>
      <c r="D109" t="s">
        <v>1964</v>
      </c>
      <c r="E109" t="s">
        <v>1964</v>
      </c>
      <c r="F109" t="s">
        <v>1964</v>
      </c>
      <c r="G109" t="s">
        <v>1964</v>
      </c>
    </row>
    <row r="110" spans="1:7" x14ac:dyDescent="0.35">
      <c r="A110" t="s">
        <v>710</v>
      </c>
      <c r="B110" t="s">
        <v>1964</v>
      </c>
      <c r="C110" t="s">
        <v>1964</v>
      </c>
      <c r="D110" t="s">
        <v>1964</v>
      </c>
      <c r="E110" t="s">
        <v>1964</v>
      </c>
      <c r="F110" t="s">
        <v>1965</v>
      </c>
      <c r="G110" t="s">
        <v>1964</v>
      </c>
    </row>
    <row r="111" spans="1:7" x14ac:dyDescent="0.35">
      <c r="A111" t="s">
        <v>711</v>
      </c>
      <c r="B111" t="s">
        <v>1964</v>
      </c>
      <c r="C111" t="s">
        <v>1964</v>
      </c>
      <c r="D111" t="s">
        <v>1964</v>
      </c>
      <c r="E111" t="s">
        <v>1964</v>
      </c>
      <c r="F111" t="s">
        <v>1965</v>
      </c>
      <c r="G111" t="s">
        <v>1964</v>
      </c>
    </row>
    <row r="112" spans="1:7" x14ac:dyDescent="0.35">
      <c r="A112" t="s">
        <v>712</v>
      </c>
      <c r="B112" t="s">
        <v>1964</v>
      </c>
      <c r="C112" t="s">
        <v>1964</v>
      </c>
      <c r="D112" t="s">
        <v>1964</v>
      </c>
      <c r="E112" t="s">
        <v>1964</v>
      </c>
      <c r="F112" t="s">
        <v>1964</v>
      </c>
      <c r="G112" t="s">
        <v>1964</v>
      </c>
    </row>
    <row r="113" spans="1:7" x14ac:dyDescent="0.35">
      <c r="A113" t="s">
        <v>713</v>
      </c>
      <c r="B113" t="s">
        <v>1964</v>
      </c>
      <c r="C113" t="s">
        <v>1964</v>
      </c>
      <c r="D113" t="s">
        <v>1964</v>
      </c>
      <c r="E113" t="s">
        <v>1964</v>
      </c>
      <c r="F113" t="s">
        <v>1964</v>
      </c>
      <c r="G113" t="s">
        <v>1964</v>
      </c>
    </row>
    <row r="114" spans="1:7" x14ac:dyDescent="0.35">
      <c r="A114" t="s">
        <v>714</v>
      </c>
      <c r="B114" t="s">
        <v>1964</v>
      </c>
      <c r="C114" t="s">
        <v>1964</v>
      </c>
      <c r="D114" t="s">
        <v>1964</v>
      </c>
      <c r="E114" t="s">
        <v>1964</v>
      </c>
      <c r="F114" t="s">
        <v>1964</v>
      </c>
      <c r="G114" t="s">
        <v>1964</v>
      </c>
    </row>
    <row r="115" spans="1:7" x14ac:dyDescent="0.35">
      <c r="A115" t="s">
        <v>715</v>
      </c>
      <c r="B115" t="s">
        <v>1964</v>
      </c>
      <c r="C115" t="s">
        <v>1964</v>
      </c>
      <c r="D115" t="s">
        <v>1964</v>
      </c>
      <c r="E115" t="s">
        <v>1964</v>
      </c>
      <c r="F115" t="s">
        <v>1964</v>
      </c>
      <c r="G115" t="s">
        <v>1964</v>
      </c>
    </row>
    <row r="116" spans="1:7" x14ac:dyDescent="0.35">
      <c r="A116" t="s">
        <v>716</v>
      </c>
      <c r="B116" t="s">
        <v>1964</v>
      </c>
      <c r="C116" t="s">
        <v>1964</v>
      </c>
      <c r="D116" t="s">
        <v>1964</v>
      </c>
      <c r="E116" t="s">
        <v>1964</v>
      </c>
      <c r="F116" t="s">
        <v>1964</v>
      </c>
      <c r="G116" t="s">
        <v>1964</v>
      </c>
    </row>
    <row r="117" spans="1:7" x14ac:dyDescent="0.35">
      <c r="A117" t="s">
        <v>717</v>
      </c>
      <c r="B117" t="s">
        <v>1964</v>
      </c>
      <c r="C117" t="s">
        <v>1964</v>
      </c>
      <c r="D117" t="s">
        <v>1964</v>
      </c>
      <c r="E117" t="s">
        <v>1964</v>
      </c>
      <c r="F117" t="s">
        <v>1964</v>
      </c>
      <c r="G117" t="s">
        <v>1964</v>
      </c>
    </row>
    <row r="118" spans="1:7" x14ac:dyDescent="0.35">
      <c r="A118" t="s">
        <v>718</v>
      </c>
      <c r="B118" t="s">
        <v>1964</v>
      </c>
      <c r="C118" t="s">
        <v>1964</v>
      </c>
      <c r="D118" t="s">
        <v>1964</v>
      </c>
      <c r="E118" t="s">
        <v>1964</v>
      </c>
      <c r="F118" t="s">
        <v>1964</v>
      </c>
      <c r="G118" t="s">
        <v>1964</v>
      </c>
    </row>
    <row r="119" spans="1:7" x14ac:dyDescent="0.35">
      <c r="A119" t="s">
        <v>719</v>
      </c>
      <c r="B119" t="s">
        <v>1964</v>
      </c>
      <c r="C119" t="s">
        <v>1964</v>
      </c>
      <c r="D119" t="s">
        <v>1964</v>
      </c>
      <c r="E119" t="s">
        <v>1964</v>
      </c>
      <c r="F119" t="s">
        <v>1964</v>
      </c>
      <c r="G119" t="s">
        <v>1964</v>
      </c>
    </row>
    <row r="120" spans="1:7" x14ac:dyDescent="0.35">
      <c r="A120" t="s">
        <v>720</v>
      </c>
      <c r="B120" t="s">
        <v>1964</v>
      </c>
      <c r="C120" t="s">
        <v>1964</v>
      </c>
      <c r="D120" t="s">
        <v>1964</v>
      </c>
      <c r="E120" t="s">
        <v>1964</v>
      </c>
      <c r="F120" t="s">
        <v>1964</v>
      </c>
      <c r="G120" t="s">
        <v>1964</v>
      </c>
    </row>
    <row r="121" spans="1:7" x14ac:dyDescent="0.35">
      <c r="A121" t="s">
        <v>721</v>
      </c>
      <c r="B121" t="s">
        <v>1964</v>
      </c>
      <c r="C121" t="s">
        <v>1964</v>
      </c>
      <c r="D121" t="s">
        <v>1964</v>
      </c>
      <c r="E121" t="s">
        <v>1964</v>
      </c>
      <c r="F121" t="s">
        <v>1964</v>
      </c>
      <c r="G121" t="s">
        <v>1964</v>
      </c>
    </row>
    <row r="122" spans="1:7" x14ac:dyDescent="0.35">
      <c r="A122" t="s">
        <v>722</v>
      </c>
      <c r="B122" t="s">
        <v>1964</v>
      </c>
      <c r="C122" t="s">
        <v>1964</v>
      </c>
      <c r="D122" t="s">
        <v>1964</v>
      </c>
      <c r="E122" t="s">
        <v>1964</v>
      </c>
      <c r="F122" t="s">
        <v>1964</v>
      </c>
      <c r="G122" t="s">
        <v>1964</v>
      </c>
    </row>
    <row r="123" spans="1:7" x14ac:dyDescent="0.35">
      <c r="A123" t="s">
        <v>723</v>
      </c>
      <c r="B123" t="s">
        <v>1964</v>
      </c>
      <c r="C123" t="s">
        <v>1964</v>
      </c>
      <c r="D123" t="s">
        <v>1964</v>
      </c>
      <c r="E123" t="s">
        <v>1964</v>
      </c>
      <c r="F123" t="s">
        <v>1964</v>
      </c>
      <c r="G123" t="s">
        <v>1964</v>
      </c>
    </row>
    <row r="124" spans="1:7" x14ac:dyDescent="0.35">
      <c r="A124" t="s">
        <v>724</v>
      </c>
      <c r="B124" t="s">
        <v>1964</v>
      </c>
      <c r="C124" t="s">
        <v>1964</v>
      </c>
      <c r="D124" t="s">
        <v>1964</v>
      </c>
      <c r="E124" t="s">
        <v>1964</v>
      </c>
      <c r="F124" t="s">
        <v>1964</v>
      </c>
      <c r="G124" t="s">
        <v>1964</v>
      </c>
    </row>
    <row r="125" spans="1:7" x14ac:dyDescent="0.35">
      <c r="A125" t="s">
        <v>725</v>
      </c>
      <c r="B125" t="s">
        <v>1964</v>
      </c>
      <c r="C125" t="s">
        <v>1964</v>
      </c>
      <c r="D125" t="s">
        <v>1964</v>
      </c>
      <c r="E125" t="s">
        <v>1964</v>
      </c>
      <c r="F125" t="s">
        <v>1964</v>
      </c>
      <c r="G125" t="s">
        <v>1964</v>
      </c>
    </row>
    <row r="126" spans="1:7" x14ac:dyDescent="0.35">
      <c r="A126" t="s">
        <v>726</v>
      </c>
      <c r="B126" t="s">
        <v>1964</v>
      </c>
      <c r="C126" t="s">
        <v>1964</v>
      </c>
      <c r="D126" t="s">
        <v>1964</v>
      </c>
      <c r="E126" t="s">
        <v>1964</v>
      </c>
      <c r="F126" t="s">
        <v>1964</v>
      </c>
      <c r="G126" t="s">
        <v>1964</v>
      </c>
    </row>
    <row r="127" spans="1:7" x14ac:dyDescent="0.35">
      <c r="A127" t="s">
        <v>727</v>
      </c>
      <c r="B127" t="s">
        <v>1964</v>
      </c>
      <c r="C127" t="s">
        <v>1964</v>
      </c>
      <c r="D127" t="s">
        <v>1964</v>
      </c>
      <c r="E127" t="s">
        <v>1964</v>
      </c>
      <c r="F127" t="s">
        <v>1964</v>
      </c>
      <c r="G127" t="s">
        <v>1964</v>
      </c>
    </row>
    <row r="128" spans="1:7" x14ac:dyDescent="0.35">
      <c r="A128" t="s">
        <v>728</v>
      </c>
      <c r="B128" t="s">
        <v>1964</v>
      </c>
      <c r="C128" t="s">
        <v>1964</v>
      </c>
      <c r="D128" t="s">
        <v>1964</v>
      </c>
      <c r="E128" t="s">
        <v>1964</v>
      </c>
      <c r="F128" t="s">
        <v>1964</v>
      </c>
      <c r="G128" t="s">
        <v>1964</v>
      </c>
    </row>
    <row r="129" spans="1:7" x14ac:dyDescent="0.35">
      <c r="A129" t="s">
        <v>729</v>
      </c>
      <c r="B129" t="s">
        <v>1964</v>
      </c>
      <c r="C129" t="s">
        <v>1964</v>
      </c>
      <c r="D129" t="s">
        <v>1964</v>
      </c>
      <c r="E129" t="s">
        <v>1964</v>
      </c>
      <c r="F129" t="s">
        <v>1964</v>
      </c>
      <c r="G129" t="s">
        <v>1964</v>
      </c>
    </row>
    <row r="130" spans="1:7" x14ac:dyDescent="0.35">
      <c r="A130" t="s">
        <v>730</v>
      </c>
      <c r="B130" t="s">
        <v>1964</v>
      </c>
      <c r="C130" t="s">
        <v>1964</v>
      </c>
      <c r="D130" t="s">
        <v>1964</v>
      </c>
      <c r="E130" t="s">
        <v>1964</v>
      </c>
      <c r="F130" t="s">
        <v>1964</v>
      </c>
      <c r="G130" t="s">
        <v>1964</v>
      </c>
    </row>
    <row r="131" spans="1:7" x14ac:dyDescent="0.35">
      <c r="A131" t="s">
        <v>731</v>
      </c>
      <c r="B131" t="s">
        <v>1964</v>
      </c>
      <c r="C131" t="s">
        <v>1964</v>
      </c>
      <c r="D131" t="s">
        <v>1964</v>
      </c>
      <c r="E131" t="s">
        <v>1964</v>
      </c>
      <c r="F131" t="s">
        <v>1964</v>
      </c>
      <c r="G131" t="s">
        <v>1964</v>
      </c>
    </row>
    <row r="132" spans="1:7" x14ac:dyDescent="0.35">
      <c r="A132" t="s">
        <v>732</v>
      </c>
      <c r="B132" t="s">
        <v>1964</v>
      </c>
      <c r="C132" t="s">
        <v>1964</v>
      </c>
      <c r="D132" t="s">
        <v>1964</v>
      </c>
      <c r="E132" t="s">
        <v>1964</v>
      </c>
      <c r="F132" t="s">
        <v>1964</v>
      </c>
      <c r="G132" t="s">
        <v>1964</v>
      </c>
    </row>
    <row r="133" spans="1:7" x14ac:dyDescent="0.35">
      <c r="A133" t="s">
        <v>733</v>
      </c>
      <c r="B133" t="s">
        <v>1964</v>
      </c>
      <c r="C133" t="s">
        <v>1964</v>
      </c>
      <c r="D133" t="s">
        <v>1964</v>
      </c>
      <c r="E133" t="s">
        <v>1964</v>
      </c>
      <c r="F133" t="s">
        <v>1964</v>
      </c>
      <c r="G133" t="s">
        <v>1964</v>
      </c>
    </row>
    <row r="134" spans="1:7" x14ac:dyDescent="0.35">
      <c r="A134" t="s">
        <v>734</v>
      </c>
      <c r="B134" t="s">
        <v>1964</v>
      </c>
      <c r="C134" t="s">
        <v>1964</v>
      </c>
      <c r="D134" t="s">
        <v>1964</v>
      </c>
      <c r="E134" t="s">
        <v>1964</v>
      </c>
      <c r="F134" t="s">
        <v>1964</v>
      </c>
      <c r="G134" t="s">
        <v>1964</v>
      </c>
    </row>
    <row r="135" spans="1:7" x14ac:dyDescent="0.35">
      <c r="A135" t="s">
        <v>735</v>
      </c>
      <c r="B135" t="s">
        <v>1964</v>
      </c>
      <c r="C135" t="s">
        <v>1964</v>
      </c>
      <c r="D135" t="s">
        <v>1964</v>
      </c>
      <c r="E135" t="s">
        <v>1964</v>
      </c>
      <c r="F135" t="s">
        <v>1964</v>
      </c>
      <c r="G135" t="s">
        <v>1964</v>
      </c>
    </row>
    <row r="136" spans="1:7" x14ac:dyDescent="0.35">
      <c r="A136" t="s">
        <v>736</v>
      </c>
      <c r="B136" t="s">
        <v>1964</v>
      </c>
      <c r="C136" t="s">
        <v>1964</v>
      </c>
      <c r="D136" t="s">
        <v>1964</v>
      </c>
      <c r="E136" t="s">
        <v>1964</v>
      </c>
      <c r="F136" t="s">
        <v>1964</v>
      </c>
      <c r="G136" t="s">
        <v>1964</v>
      </c>
    </row>
    <row r="137" spans="1:7" x14ac:dyDescent="0.35">
      <c r="A137" t="s">
        <v>737</v>
      </c>
      <c r="B137" t="s">
        <v>1964</v>
      </c>
      <c r="C137" t="s">
        <v>1964</v>
      </c>
      <c r="D137" t="s">
        <v>1964</v>
      </c>
      <c r="E137" t="s">
        <v>1964</v>
      </c>
      <c r="F137" t="s">
        <v>1964</v>
      </c>
      <c r="G137" t="s">
        <v>1964</v>
      </c>
    </row>
    <row r="138" spans="1:7" x14ac:dyDescent="0.35">
      <c r="A138" t="s">
        <v>738</v>
      </c>
      <c r="B138" t="s">
        <v>1964</v>
      </c>
      <c r="C138" t="s">
        <v>1964</v>
      </c>
      <c r="D138" t="s">
        <v>1964</v>
      </c>
      <c r="E138" t="s">
        <v>1964</v>
      </c>
      <c r="F138" t="s">
        <v>1964</v>
      </c>
      <c r="G138" t="s">
        <v>1964</v>
      </c>
    </row>
    <row r="139" spans="1:7" x14ac:dyDescent="0.35">
      <c r="A139" t="s">
        <v>739</v>
      </c>
      <c r="B139" t="s">
        <v>1964</v>
      </c>
      <c r="C139" t="s">
        <v>1964</v>
      </c>
      <c r="D139" t="s">
        <v>1964</v>
      </c>
      <c r="E139" t="s">
        <v>1964</v>
      </c>
      <c r="F139" t="s">
        <v>1964</v>
      </c>
      <c r="G139" t="s">
        <v>1964</v>
      </c>
    </row>
    <row r="140" spans="1:7" x14ac:dyDescent="0.35">
      <c r="A140" t="s">
        <v>740</v>
      </c>
      <c r="B140" t="s">
        <v>1964</v>
      </c>
      <c r="C140" t="s">
        <v>1964</v>
      </c>
      <c r="D140" t="s">
        <v>1964</v>
      </c>
      <c r="E140" t="s">
        <v>1964</v>
      </c>
      <c r="F140" t="s">
        <v>1964</v>
      </c>
      <c r="G140" t="s">
        <v>1964</v>
      </c>
    </row>
    <row r="141" spans="1:7" x14ac:dyDescent="0.35">
      <c r="A141" t="s">
        <v>741</v>
      </c>
      <c r="B141" t="s">
        <v>1964</v>
      </c>
      <c r="C141" t="s">
        <v>1964</v>
      </c>
      <c r="D141" t="s">
        <v>1965</v>
      </c>
      <c r="E141" t="s">
        <v>1964</v>
      </c>
      <c r="F141" t="s">
        <v>1964</v>
      </c>
      <c r="G141" t="s">
        <v>1964</v>
      </c>
    </row>
    <row r="142" spans="1:7" x14ac:dyDescent="0.35">
      <c r="A142" t="s">
        <v>742</v>
      </c>
      <c r="B142" t="s">
        <v>1964</v>
      </c>
      <c r="C142" t="s">
        <v>1964</v>
      </c>
      <c r="D142" t="s">
        <v>1964</v>
      </c>
      <c r="E142" t="s">
        <v>1964</v>
      </c>
      <c r="F142" t="s">
        <v>1964</v>
      </c>
      <c r="G142" t="s">
        <v>1964</v>
      </c>
    </row>
    <row r="143" spans="1:7" x14ac:dyDescent="0.35">
      <c r="A143" t="s">
        <v>743</v>
      </c>
      <c r="B143" t="s">
        <v>1964</v>
      </c>
      <c r="C143" t="s">
        <v>1964</v>
      </c>
      <c r="D143" t="s">
        <v>1964</v>
      </c>
      <c r="E143" t="s">
        <v>1964</v>
      </c>
      <c r="F143" t="s">
        <v>1964</v>
      </c>
      <c r="G143" t="s">
        <v>1964</v>
      </c>
    </row>
    <row r="144" spans="1:7" x14ac:dyDescent="0.35">
      <c r="A144" t="s">
        <v>744</v>
      </c>
      <c r="B144" t="s">
        <v>1964</v>
      </c>
      <c r="C144" t="s">
        <v>1964</v>
      </c>
      <c r="D144" t="s">
        <v>1964</v>
      </c>
      <c r="E144" t="s">
        <v>1964</v>
      </c>
      <c r="F144" t="s">
        <v>1964</v>
      </c>
      <c r="G144" t="s">
        <v>1964</v>
      </c>
    </row>
    <row r="145" spans="1:7" x14ac:dyDescent="0.35">
      <c r="A145" t="s">
        <v>745</v>
      </c>
      <c r="B145" t="s">
        <v>1964</v>
      </c>
      <c r="C145" t="s">
        <v>1964</v>
      </c>
      <c r="D145" t="s">
        <v>1964</v>
      </c>
      <c r="E145" t="s">
        <v>1964</v>
      </c>
      <c r="F145" t="s">
        <v>1965</v>
      </c>
      <c r="G145" t="s">
        <v>1964</v>
      </c>
    </row>
    <row r="146" spans="1:7" x14ac:dyDescent="0.35">
      <c r="A146" t="s">
        <v>746</v>
      </c>
      <c r="B146" t="s">
        <v>1964</v>
      </c>
      <c r="C146" t="s">
        <v>1964</v>
      </c>
      <c r="D146" t="s">
        <v>1964</v>
      </c>
      <c r="E146" t="s">
        <v>1964</v>
      </c>
      <c r="F146" t="s">
        <v>1964</v>
      </c>
      <c r="G146" t="s">
        <v>1964</v>
      </c>
    </row>
    <row r="147" spans="1:7" x14ac:dyDescent="0.35">
      <c r="A147" t="s">
        <v>747</v>
      </c>
      <c r="B147" t="s">
        <v>1964</v>
      </c>
      <c r="C147" t="s">
        <v>1964</v>
      </c>
      <c r="D147" t="s">
        <v>1964</v>
      </c>
      <c r="E147" t="s">
        <v>1964</v>
      </c>
      <c r="F147" t="s">
        <v>1964</v>
      </c>
      <c r="G147" t="s">
        <v>1964</v>
      </c>
    </row>
    <row r="148" spans="1:7" x14ac:dyDescent="0.35">
      <c r="A148" t="s">
        <v>748</v>
      </c>
      <c r="B148" t="s">
        <v>1964</v>
      </c>
      <c r="C148" t="s">
        <v>1964</v>
      </c>
      <c r="D148" t="s">
        <v>1964</v>
      </c>
      <c r="E148" t="s">
        <v>1964</v>
      </c>
      <c r="F148" t="s">
        <v>1964</v>
      </c>
      <c r="G148" t="s">
        <v>1964</v>
      </c>
    </row>
    <row r="149" spans="1:7" x14ac:dyDescent="0.35">
      <c r="A149" t="s">
        <v>749</v>
      </c>
      <c r="B149" t="s">
        <v>1964</v>
      </c>
      <c r="C149" t="s">
        <v>1964</v>
      </c>
      <c r="D149" t="s">
        <v>1964</v>
      </c>
      <c r="E149" t="s">
        <v>1964</v>
      </c>
      <c r="F149" t="s">
        <v>1964</v>
      </c>
      <c r="G149" t="s">
        <v>1964</v>
      </c>
    </row>
    <row r="150" spans="1:7" x14ac:dyDescent="0.35">
      <c r="A150" t="s">
        <v>750</v>
      </c>
      <c r="B150" t="s">
        <v>1964</v>
      </c>
      <c r="C150" t="s">
        <v>1964</v>
      </c>
      <c r="D150" t="s">
        <v>1964</v>
      </c>
      <c r="E150" t="s">
        <v>1964</v>
      </c>
      <c r="F150" t="s">
        <v>1965</v>
      </c>
      <c r="G150" t="s">
        <v>1964</v>
      </c>
    </row>
    <row r="151" spans="1:7" x14ac:dyDescent="0.35">
      <c r="A151" t="s">
        <v>751</v>
      </c>
      <c r="B151" t="s">
        <v>1964</v>
      </c>
      <c r="C151" t="s">
        <v>1964</v>
      </c>
      <c r="D151" t="s">
        <v>1965</v>
      </c>
      <c r="E151" t="s">
        <v>1964</v>
      </c>
      <c r="F151" t="s">
        <v>1964</v>
      </c>
      <c r="G151" t="s">
        <v>1964</v>
      </c>
    </row>
    <row r="152" spans="1:7" x14ac:dyDescent="0.35">
      <c r="A152" t="s">
        <v>752</v>
      </c>
      <c r="B152" t="s">
        <v>1964</v>
      </c>
      <c r="C152" t="s">
        <v>1964</v>
      </c>
      <c r="D152" t="s">
        <v>1964</v>
      </c>
      <c r="E152" t="s">
        <v>1964</v>
      </c>
      <c r="F152" t="s">
        <v>1964</v>
      </c>
      <c r="G152" t="s">
        <v>1964</v>
      </c>
    </row>
    <row r="153" spans="1:7" x14ac:dyDescent="0.35">
      <c r="A153" t="s">
        <v>753</v>
      </c>
      <c r="B153" t="s">
        <v>1964</v>
      </c>
      <c r="C153" t="s">
        <v>1964</v>
      </c>
      <c r="D153" t="s">
        <v>1964</v>
      </c>
      <c r="E153" t="s">
        <v>1964</v>
      </c>
      <c r="F153" t="s">
        <v>1964</v>
      </c>
      <c r="G153" t="s">
        <v>1964</v>
      </c>
    </row>
    <row r="154" spans="1:7" x14ac:dyDescent="0.35">
      <c r="A154" t="s">
        <v>754</v>
      </c>
      <c r="B154" t="s">
        <v>1964</v>
      </c>
      <c r="C154" t="s">
        <v>1964</v>
      </c>
      <c r="D154" t="s">
        <v>1964</v>
      </c>
      <c r="E154" t="s">
        <v>1964</v>
      </c>
      <c r="F154" t="s">
        <v>1964</v>
      </c>
      <c r="G154" t="s">
        <v>1964</v>
      </c>
    </row>
    <row r="155" spans="1:7" x14ac:dyDescent="0.35">
      <c r="A155" t="s">
        <v>755</v>
      </c>
      <c r="B155" t="s">
        <v>1964</v>
      </c>
      <c r="C155" t="s">
        <v>1964</v>
      </c>
      <c r="D155" t="s">
        <v>1964</v>
      </c>
      <c r="E155" t="s">
        <v>1964</v>
      </c>
      <c r="F155" t="s">
        <v>1964</v>
      </c>
      <c r="G155" t="s">
        <v>1964</v>
      </c>
    </row>
    <row r="156" spans="1:7" x14ac:dyDescent="0.35">
      <c r="A156" t="s">
        <v>756</v>
      </c>
      <c r="B156" t="s">
        <v>1964</v>
      </c>
      <c r="C156" t="s">
        <v>1964</v>
      </c>
      <c r="D156" t="s">
        <v>1964</v>
      </c>
      <c r="E156" t="s">
        <v>1964</v>
      </c>
      <c r="F156" t="s">
        <v>1964</v>
      </c>
      <c r="G156" t="s">
        <v>1964</v>
      </c>
    </row>
    <row r="157" spans="1:7" x14ac:dyDescent="0.35">
      <c r="A157" t="s">
        <v>757</v>
      </c>
      <c r="B157" t="s">
        <v>1964</v>
      </c>
      <c r="C157" t="s">
        <v>1964</v>
      </c>
      <c r="D157" t="s">
        <v>1964</v>
      </c>
      <c r="E157" t="s">
        <v>1964</v>
      </c>
      <c r="F157" t="s">
        <v>1964</v>
      </c>
      <c r="G157" t="s">
        <v>1964</v>
      </c>
    </row>
    <row r="158" spans="1:7" x14ac:dyDescent="0.35">
      <c r="A158" t="s">
        <v>758</v>
      </c>
      <c r="B158" t="s">
        <v>1964</v>
      </c>
      <c r="C158" t="s">
        <v>1964</v>
      </c>
      <c r="D158" t="s">
        <v>1964</v>
      </c>
      <c r="E158" t="s">
        <v>1964</v>
      </c>
      <c r="F158" t="s">
        <v>1964</v>
      </c>
      <c r="G158" t="s">
        <v>1964</v>
      </c>
    </row>
    <row r="159" spans="1:7" x14ac:dyDescent="0.35">
      <c r="A159" t="s">
        <v>759</v>
      </c>
      <c r="B159" t="s">
        <v>1964</v>
      </c>
      <c r="C159" t="s">
        <v>1964</v>
      </c>
      <c r="D159" t="s">
        <v>1964</v>
      </c>
      <c r="E159" t="s">
        <v>1964</v>
      </c>
      <c r="F159" t="s">
        <v>1964</v>
      </c>
      <c r="G159" t="s">
        <v>1964</v>
      </c>
    </row>
    <row r="160" spans="1:7" x14ac:dyDescent="0.35">
      <c r="A160" t="s">
        <v>760</v>
      </c>
      <c r="B160" t="s">
        <v>1964</v>
      </c>
      <c r="C160" t="s">
        <v>1964</v>
      </c>
      <c r="D160" t="s">
        <v>1964</v>
      </c>
      <c r="E160" t="s">
        <v>1964</v>
      </c>
      <c r="F160" t="s">
        <v>1964</v>
      </c>
      <c r="G160" t="s">
        <v>1964</v>
      </c>
    </row>
    <row r="161" spans="1:7" x14ac:dyDescent="0.35">
      <c r="A161" t="s">
        <v>761</v>
      </c>
      <c r="B161" t="s">
        <v>1964</v>
      </c>
      <c r="C161" t="s">
        <v>1964</v>
      </c>
      <c r="D161" t="s">
        <v>1964</v>
      </c>
      <c r="E161" t="s">
        <v>1964</v>
      </c>
      <c r="F161" t="s">
        <v>1964</v>
      </c>
      <c r="G161" t="s">
        <v>1964</v>
      </c>
    </row>
    <row r="162" spans="1:7" x14ac:dyDescent="0.35">
      <c r="A162" t="s">
        <v>762</v>
      </c>
      <c r="B162" t="s">
        <v>1964</v>
      </c>
      <c r="C162" t="s">
        <v>1964</v>
      </c>
      <c r="D162" t="s">
        <v>1964</v>
      </c>
      <c r="E162" t="s">
        <v>1964</v>
      </c>
      <c r="F162" t="s">
        <v>1964</v>
      </c>
      <c r="G162" t="s">
        <v>1964</v>
      </c>
    </row>
    <row r="163" spans="1:7" x14ac:dyDescent="0.35">
      <c r="A163" t="s">
        <v>763</v>
      </c>
      <c r="B163" t="s">
        <v>1964</v>
      </c>
      <c r="C163" t="s">
        <v>1964</v>
      </c>
      <c r="D163" t="s">
        <v>1964</v>
      </c>
      <c r="E163" t="s">
        <v>1964</v>
      </c>
      <c r="F163" t="s">
        <v>1964</v>
      </c>
      <c r="G163" t="s">
        <v>1964</v>
      </c>
    </row>
    <row r="164" spans="1:7" x14ac:dyDescent="0.35">
      <c r="A164" t="s">
        <v>764</v>
      </c>
      <c r="B164" t="s">
        <v>1964</v>
      </c>
      <c r="C164" t="s">
        <v>1964</v>
      </c>
      <c r="D164" t="s">
        <v>1964</v>
      </c>
      <c r="E164" t="s">
        <v>1964</v>
      </c>
      <c r="F164" t="s">
        <v>1964</v>
      </c>
      <c r="G164" t="s">
        <v>1964</v>
      </c>
    </row>
    <row r="165" spans="1:7" x14ac:dyDescent="0.35">
      <c r="A165" t="s">
        <v>765</v>
      </c>
      <c r="B165" t="s">
        <v>1964</v>
      </c>
      <c r="C165" t="s">
        <v>1964</v>
      </c>
      <c r="D165" t="s">
        <v>1964</v>
      </c>
      <c r="E165" t="s">
        <v>1964</v>
      </c>
      <c r="F165" t="s">
        <v>1964</v>
      </c>
      <c r="G165" t="s">
        <v>1964</v>
      </c>
    </row>
    <row r="166" spans="1:7" x14ac:dyDescent="0.35">
      <c r="A166" t="s">
        <v>766</v>
      </c>
      <c r="B166" t="s">
        <v>1965</v>
      </c>
      <c r="C166" t="s">
        <v>1964</v>
      </c>
      <c r="D166" t="s">
        <v>1964</v>
      </c>
      <c r="E166" t="s">
        <v>1964</v>
      </c>
      <c r="F166" t="s">
        <v>1964</v>
      </c>
      <c r="G166" t="s">
        <v>1964</v>
      </c>
    </row>
    <row r="167" spans="1:7" x14ac:dyDescent="0.35">
      <c r="A167" t="s">
        <v>767</v>
      </c>
      <c r="B167" t="s">
        <v>1964</v>
      </c>
      <c r="C167" t="s">
        <v>1964</v>
      </c>
      <c r="D167" t="s">
        <v>1964</v>
      </c>
      <c r="E167" t="s">
        <v>1964</v>
      </c>
      <c r="F167" t="s">
        <v>1964</v>
      </c>
      <c r="G167" t="s">
        <v>1964</v>
      </c>
    </row>
    <row r="168" spans="1:7" x14ac:dyDescent="0.35">
      <c r="A168" t="s">
        <v>768</v>
      </c>
      <c r="B168" t="s">
        <v>1964</v>
      </c>
      <c r="C168" t="s">
        <v>1964</v>
      </c>
      <c r="D168" t="s">
        <v>1964</v>
      </c>
      <c r="E168" t="s">
        <v>1964</v>
      </c>
      <c r="F168" t="s">
        <v>1964</v>
      </c>
      <c r="G168" t="s">
        <v>1964</v>
      </c>
    </row>
    <row r="169" spans="1:7" x14ac:dyDescent="0.35">
      <c r="A169" t="s">
        <v>769</v>
      </c>
      <c r="B169" t="s">
        <v>1964</v>
      </c>
      <c r="C169" t="s">
        <v>1964</v>
      </c>
      <c r="D169" t="s">
        <v>1964</v>
      </c>
      <c r="E169" t="s">
        <v>1964</v>
      </c>
      <c r="F169" t="s">
        <v>1964</v>
      </c>
      <c r="G169" t="s">
        <v>1964</v>
      </c>
    </row>
    <row r="170" spans="1:7" x14ac:dyDescent="0.35">
      <c r="A170" t="s">
        <v>770</v>
      </c>
      <c r="B170" t="s">
        <v>1964</v>
      </c>
      <c r="C170" t="s">
        <v>1964</v>
      </c>
      <c r="D170" t="s">
        <v>1964</v>
      </c>
      <c r="E170" t="s">
        <v>1964</v>
      </c>
      <c r="F170" t="s">
        <v>1965</v>
      </c>
      <c r="G170" t="s">
        <v>1964</v>
      </c>
    </row>
    <row r="171" spans="1:7" x14ac:dyDescent="0.35">
      <c r="A171" t="s">
        <v>771</v>
      </c>
      <c r="B171" t="s">
        <v>1964</v>
      </c>
      <c r="C171" t="s">
        <v>1964</v>
      </c>
      <c r="D171" t="s">
        <v>1964</v>
      </c>
      <c r="E171" t="s">
        <v>1964</v>
      </c>
      <c r="F171" t="s">
        <v>1964</v>
      </c>
      <c r="G171" t="s">
        <v>1964</v>
      </c>
    </row>
    <row r="172" spans="1:7" x14ac:dyDescent="0.35">
      <c r="A172" t="s">
        <v>772</v>
      </c>
      <c r="B172" t="s">
        <v>1964</v>
      </c>
      <c r="C172" t="s">
        <v>1964</v>
      </c>
      <c r="D172" t="s">
        <v>1964</v>
      </c>
      <c r="E172" t="s">
        <v>1964</v>
      </c>
      <c r="F172" t="s">
        <v>1964</v>
      </c>
      <c r="G172" t="s">
        <v>1964</v>
      </c>
    </row>
    <row r="173" spans="1:7" x14ac:dyDescent="0.35">
      <c r="A173" t="s">
        <v>773</v>
      </c>
      <c r="B173" t="s">
        <v>1964</v>
      </c>
      <c r="C173" t="s">
        <v>1964</v>
      </c>
      <c r="D173" t="s">
        <v>1965</v>
      </c>
      <c r="E173" t="s">
        <v>1964</v>
      </c>
      <c r="F173" t="s">
        <v>1964</v>
      </c>
      <c r="G173" t="s">
        <v>1964</v>
      </c>
    </row>
    <row r="174" spans="1:7" x14ac:dyDescent="0.35">
      <c r="A174" t="s">
        <v>774</v>
      </c>
      <c r="B174" t="s">
        <v>1964</v>
      </c>
      <c r="C174" t="s">
        <v>1964</v>
      </c>
      <c r="D174" t="s">
        <v>1965</v>
      </c>
      <c r="E174" t="s">
        <v>1964</v>
      </c>
      <c r="F174" t="s">
        <v>1964</v>
      </c>
      <c r="G174" t="s">
        <v>1964</v>
      </c>
    </row>
    <row r="175" spans="1:7" x14ac:dyDescent="0.35">
      <c r="A175" t="s">
        <v>775</v>
      </c>
      <c r="B175" t="s">
        <v>1964</v>
      </c>
      <c r="C175" t="s">
        <v>1964</v>
      </c>
      <c r="D175" t="s">
        <v>1965</v>
      </c>
      <c r="E175" t="s">
        <v>1964</v>
      </c>
      <c r="F175" t="s">
        <v>1964</v>
      </c>
      <c r="G175" t="s">
        <v>1964</v>
      </c>
    </row>
    <row r="176" spans="1:7" x14ac:dyDescent="0.35">
      <c r="A176" t="s">
        <v>776</v>
      </c>
      <c r="B176" t="s">
        <v>1964</v>
      </c>
      <c r="C176" t="s">
        <v>1964</v>
      </c>
      <c r="D176" t="s">
        <v>1964</v>
      </c>
      <c r="E176" t="s">
        <v>1964</v>
      </c>
      <c r="F176" t="s">
        <v>1964</v>
      </c>
      <c r="G176" t="s">
        <v>1964</v>
      </c>
    </row>
    <row r="177" spans="1:7" x14ac:dyDescent="0.35">
      <c r="A177" t="s">
        <v>777</v>
      </c>
      <c r="B177" t="s">
        <v>1964</v>
      </c>
      <c r="C177" t="s">
        <v>1964</v>
      </c>
      <c r="D177" t="s">
        <v>1964</v>
      </c>
      <c r="E177" t="s">
        <v>1964</v>
      </c>
      <c r="F177" t="s">
        <v>1964</v>
      </c>
      <c r="G177" t="s">
        <v>1964</v>
      </c>
    </row>
    <row r="178" spans="1:7" x14ac:dyDescent="0.35">
      <c r="A178" t="s">
        <v>778</v>
      </c>
      <c r="B178" t="s">
        <v>1964</v>
      </c>
      <c r="C178" t="s">
        <v>1964</v>
      </c>
      <c r="D178" t="s">
        <v>1964</v>
      </c>
      <c r="E178" t="s">
        <v>1964</v>
      </c>
      <c r="F178" t="s">
        <v>1964</v>
      </c>
      <c r="G178" t="s">
        <v>1964</v>
      </c>
    </row>
    <row r="179" spans="1:7" x14ac:dyDescent="0.35">
      <c r="A179" t="s">
        <v>779</v>
      </c>
      <c r="B179" t="s">
        <v>1964</v>
      </c>
      <c r="C179" t="s">
        <v>1964</v>
      </c>
      <c r="D179" t="s">
        <v>1964</v>
      </c>
      <c r="E179" t="s">
        <v>1964</v>
      </c>
      <c r="F179" t="s">
        <v>1964</v>
      </c>
      <c r="G179" t="s">
        <v>1964</v>
      </c>
    </row>
    <row r="180" spans="1:7" x14ac:dyDescent="0.35">
      <c r="A180" t="s">
        <v>780</v>
      </c>
      <c r="B180" t="s">
        <v>1964</v>
      </c>
      <c r="C180" t="s">
        <v>1964</v>
      </c>
      <c r="D180" t="s">
        <v>1964</v>
      </c>
      <c r="E180" t="s">
        <v>1964</v>
      </c>
      <c r="F180" t="s">
        <v>1964</v>
      </c>
      <c r="G180" t="s">
        <v>1964</v>
      </c>
    </row>
    <row r="181" spans="1:7" x14ac:dyDescent="0.35">
      <c r="A181" t="s">
        <v>781</v>
      </c>
      <c r="B181" t="s">
        <v>1964</v>
      </c>
      <c r="C181" t="s">
        <v>1964</v>
      </c>
      <c r="D181" t="s">
        <v>1964</v>
      </c>
      <c r="E181" t="s">
        <v>1964</v>
      </c>
      <c r="F181" t="s">
        <v>1964</v>
      </c>
      <c r="G181" t="s">
        <v>1964</v>
      </c>
    </row>
    <row r="182" spans="1:7" x14ac:dyDescent="0.35">
      <c r="A182" t="s">
        <v>782</v>
      </c>
      <c r="B182" t="s">
        <v>1964</v>
      </c>
      <c r="C182" t="s">
        <v>1964</v>
      </c>
      <c r="D182" t="s">
        <v>1964</v>
      </c>
      <c r="E182" t="s">
        <v>1964</v>
      </c>
      <c r="F182" t="s">
        <v>1964</v>
      </c>
      <c r="G182" t="s">
        <v>1964</v>
      </c>
    </row>
    <row r="183" spans="1:7" x14ac:dyDescent="0.35">
      <c r="A183" t="s">
        <v>783</v>
      </c>
      <c r="B183" t="s">
        <v>1964</v>
      </c>
      <c r="C183" t="s">
        <v>1964</v>
      </c>
      <c r="D183" t="s">
        <v>1964</v>
      </c>
      <c r="E183" t="s">
        <v>1964</v>
      </c>
      <c r="F183" t="s">
        <v>1964</v>
      </c>
      <c r="G183" t="s">
        <v>1964</v>
      </c>
    </row>
    <row r="184" spans="1:7" x14ac:dyDescent="0.35">
      <c r="A184" t="s">
        <v>784</v>
      </c>
      <c r="B184" t="s">
        <v>1964</v>
      </c>
      <c r="C184" t="s">
        <v>1964</v>
      </c>
      <c r="D184" t="s">
        <v>1964</v>
      </c>
      <c r="E184" t="s">
        <v>1964</v>
      </c>
      <c r="F184" t="s">
        <v>1964</v>
      </c>
      <c r="G184" t="s">
        <v>1964</v>
      </c>
    </row>
    <row r="185" spans="1:7" x14ac:dyDescent="0.35">
      <c r="A185" t="s">
        <v>785</v>
      </c>
      <c r="B185" t="s">
        <v>1964</v>
      </c>
      <c r="C185" t="s">
        <v>1964</v>
      </c>
      <c r="D185" t="s">
        <v>1964</v>
      </c>
      <c r="E185" t="s">
        <v>1964</v>
      </c>
      <c r="F185" t="s">
        <v>1964</v>
      </c>
      <c r="G185" t="s">
        <v>1964</v>
      </c>
    </row>
    <row r="186" spans="1:7" x14ac:dyDescent="0.35">
      <c r="A186" t="s">
        <v>786</v>
      </c>
      <c r="B186" t="s">
        <v>1964</v>
      </c>
      <c r="C186" t="s">
        <v>1964</v>
      </c>
      <c r="D186" t="s">
        <v>1964</v>
      </c>
      <c r="E186" t="s">
        <v>1964</v>
      </c>
      <c r="F186" t="s">
        <v>1964</v>
      </c>
      <c r="G186" t="s">
        <v>1964</v>
      </c>
    </row>
    <row r="187" spans="1:7" x14ac:dyDescent="0.35">
      <c r="A187" t="s">
        <v>787</v>
      </c>
      <c r="B187" t="s">
        <v>1964</v>
      </c>
      <c r="C187" t="s">
        <v>1964</v>
      </c>
      <c r="D187" t="s">
        <v>1964</v>
      </c>
      <c r="E187" t="s">
        <v>1964</v>
      </c>
      <c r="F187" t="s">
        <v>1964</v>
      </c>
      <c r="G187" t="s">
        <v>1964</v>
      </c>
    </row>
    <row r="188" spans="1:7" x14ac:dyDescent="0.35">
      <c r="A188" t="s">
        <v>788</v>
      </c>
      <c r="B188" t="s">
        <v>1964</v>
      </c>
      <c r="C188" t="s">
        <v>1964</v>
      </c>
      <c r="D188" t="s">
        <v>1964</v>
      </c>
      <c r="E188" t="s">
        <v>1964</v>
      </c>
      <c r="F188" t="s">
        <v>1964</v>
      </c>
      <c r="G188" t="s">
        <v>1964</v>
      </c>
    </row>
    <row r="189" spans="1:7" x14ac:dyDescent="0.35">
      <c r="A189" t="s">
        <v>789</v>
      </c>
      <c r="B189" t="s">
        <v>1964</v>
      </c>
      <c r="C189" t="s">
        <v>1964</v>
      </c>
      <c r="D189" t="s">
        <v>1964</v>
      </c>
      <c r="E189" t="s">
        <v>1964</v>
      </c>
      <c r="F189" t="s">
        <v>1964</v>
      </c>
      <c r="G189" t="s">
        <v>1964</v>
      </c>
    </row>
    <row r="190" spans="1:7" x14ac:dyDescent="0.35">
      <c r="A190" t="s">
        <v>790</v>
      </c>
      <c r="B190" t="s">
        <v>1964</v>
      </c>
      <c r="C190" t="s">
        <v>1964</v>
      </c>
      <c r="D190" t="s">
        <v>1964</v>
      </c>
      <c r="E190" t="s">
        <v>1964</v>
      </c>
      <c r="F190" t="s">
        <v>1964</v>
      </c>
      <c r="G190" t="s">
        <v>1964</v>
      </c>
    </row>
    <row r="191" spans="1:7" x14ac:dyDescent="0.35">
      <c r="A191" t="s">
        <v>791</v>
      </c>
      <c r="B191" t="s">
        <v>1964</v>
      </c>
      <c r="C191" t="s">
        <v>1964</v>
      </c>
      <c r="D191" t="s">
        <v>1964</v>
      </c>
      <c r="E191" t="s">
        <v>1964</v>
      </c>
      <c r="F191" t="s">
        <v>1964</v>
      </c>
      <c r="G191" t="s">
        <v>1964</v>
      </c>
    </row>
    <row r="192" spans="1:7" x14ac:dyDescent="0.35">
      <c r="A192" t="s">
        <v>792</v>
      </c>
      <c r="B192" t="s">
        <v>1964</v>
      </c>
      <c r="C192" t="s">
        <v>1964</v>
      </c>
      <c r="D192" t="s">
        <v>1964</v>
      </c>
      <c r="E192" t="s">
        <v>1964</v>
      </c>
      <c r="F192" t="s">
        <v>1964</v>
      </c>
      <c r="G192" t="s">
        <v>1964</v>
      </c>
    </row>
    <row r="193" spans="1:7" x14ac:dyDescent="0.35">
      <c r="A193" t="s">
        <v>793</v>
      </c>
      <c r="B193" t="s">
        <v>1964</v>
      </c>
      <c r="C193" t="s">
        <v>1964</v>
      </c>
      <c r="D193" t="s">
        <v>1964</v>
      </c>
      <c r="E193" t="s">
        <v>1964</v>
      </c>
      <c r="F193" t="s">
        <v>1964</v>
      </c>
      <c r="G193" t="s">
        <v>1964</v>
      </c>
    </row>
    <row r="194" spans="1:7" x14ac:dyDescent="0.35">
      <c r="A194" t="s">
        <v>794</v>
      </c>
      <c r="B194" t="s">
        <v>1964</v>
      </c>
      <c r="C194" t="s">
        <v>1964</v>
      </c>
      <c r="D194" t="s">
        <v>1964</v>
      </c>
      <c r="E194" t="s">
        <v>1964</v>
      </c>
      <c r="F194" t="s">
        <v>1964</v>
      </c>
      <c r="G194" t="s">
        <v>1964</v>
      </c>
    </row>
    <row r="195" spans="1:7" x14ac:dyDescent="0.35">
      <c r="A195" t="s">
        <v>795</v>
      </c>
      <c r="B195" t="s">
        <v>1964</v>
      </c>
      <c r="C195" t="s">
        <v>1964</v>
      </c>
      <c r="D195" t="s">
        <v>1964</v>
      </c>
      <c r="E195" t="s">
        <v>1964</v>
      </c>
      <c r="F195" t="s">
        <v>1964</v>
      </c>
      <c r="G195" t="s">
        <v>1964</v>
      </c>
    </row>
    <row r="196" spans="1:7" x14ac:dyDescent="0.35">
      <c r="A196" t="s">
        <v>796</v>
      </c>
      <c r="B196" t="s">
        <v>1964</v>
      </c>
      <c r="C196" t="s">
        <v>1964</v>
      </c>
      <c r="D196" t="s">
        <v>1964</v>
      </c>
      <c r="E196" t="s">
        <v>1964</v>
      </c>
      <c r="F196" t="s">
        <v>1964</v>
      </c>
      <c r="G196" t="s">
        <v>1964</v>
      </c>
    </row>
    <row r="197" spans="1:7" x14ac:dyDescent="0.35">
      <c r="A197" t="s">
        <v>797</v>
      </c>
      <c r="B197" t="s">
        <v>1964</v>
      </c>
      <c r="C197" t="s">
        <v>1964</v>
      </c>
      <c r="D197" t="s">
        <v>1964</v>
      </c>
      <c r="E197" t="s">
        <v>1964</v>
      </c>
      <c r="F197" t="s">
        <v>1965</v>
      </c>
      <c r="G197" t="s">
        <v>1964</v>
      </c>
    </row>
    <row r="198" spans="1:7" x14ac:dyDescent="0.35">
      <c r="A198" t="s">
        <v>798</v>
      </c>
      <c r="B198" t="s">
        <v>1964</v>
      </c>
      <c r="C198" t="s">
        <v>1964</v>
      </c>
      <c r="D198" t="s">
        <v>1964</v>
      </c>
      <c r="E198" t="s">
        <v>1964</v>
      </c>
      <c r="F198" t="s">
        <v>1964</v>
      </c>
      <c r="G198" t="s">
        <v>1964</v>
      </c>
    </row>
    <row r="199" spans="1:7" x14ac:dyDescent="0.35">
      <c r="A199" t="s">
        <v>799</v>
      </c>
      <c r="B199" t="s">
        <v>1964</v>
      </c>
      <c r="C199" t="s">
        <v>1964</v>
      </c>
      <c r="D199" t="s">
        <v>1964</v>
      </c>
      <c r="E199" t="s">
        <v>1964</v>
      </c>
      <c r="F199" t="s">
        <v>1964</v>
      </c>
      <c r="G199" t="s">
        <v>1964</v>
      </c>
    </row>
    <row r="200" spans="1:7" x14ac:dyDescent="0.35">
      <c r="A200" t="s">
        <v>800</v>
      </c>
      <c r="B200" t="s">
        <v>1964</v>
      </c>
      <c r="C200" t="s">
        <v>1964</v>
      </c>
      <c r="D200" t="s">
        <v>1964</v>
      </c>
      <c r="E200" t="s">
        <v>1964</v>
      </c>
      <c r="F200" t="s">
        <v>1964</v>
      </c>
      <c r="G200" t="s">
        <v>1964</v>
      </c>
    </row>
    <row r="201" spans="1:7" x14ac:dyDescent="0.35">
      <c r="A201" t="s">
        <v>801</v>
      </c>
      <c r="B201" t="s">
        <v>1964</v>
      </c>
      <c r="C201" t="s">
        <v>1964</v>
      </c>
      <c r="D201" t="s">
        <v>1964</v>
      </c>
      <c r="E201" t="s">
        <v>1964</v>
      </c>
      <c r="F201" t="s">
        <v>1964</v>
      </c>
      <c r="G201" t="s">
        <v>1964</v>
      </c>
    </row>
    <row r="202" spans="1:7" x14ac:dyDescent="0.35">
      <c r="A202" t="s">
        <v>802</v>
      </c>
      <c r="B202" t="s">
        <v>1965</v>
      </c>
      <c r="C202" t="s">
        <v>1964</v>
      </c>
      <c r="D202" t="s">
        <v>1964</v>
      </c>
      <c r="E202" t="s">
        <v>1965</v>
      </c>
      <c r="F202" t="s">
        <v>1964</v>
      </c>
      <c r="G202" t="s">
        <v>1965</v>
      </c>
    </row>
    <row r="203" spans="1:7" x14ac:dyDescent="0.35">
      <c r="A203" t="s">
        <v>803</v>
      </c>
      <c r="B203" t="s">
        <v>1965</v>
      </c>
      <c r="C203" t="s">
        <v>1964</v>
      </c>
      <c r="D203" t="s">
        <v>1964</v>
      </c>
      <c r="E203" t="s">
        <v>1965</v>
      </c>
      <c r="F203" t="s">
        <v>1964</v>
      </c>
      <c r="G203" t="s">
        <v>1965</v>
      </c>
    </row>
    <row r="204" spans="1:7" x14ac:dyDescent="0.35">
      <c r="A204" t="s">
        <v>804</v>
      </c>
      <c r="B204" t="s">
        <v>1964</v>
      </c>
      <c r="C204" t="s">
        <v>1964</v>
      </c>
      <c r="D204" t="s">
        <v>1964</v>
      </c>
      <c r="E204" t="s">
        <v>1964</v>
      </c>
      <c r="F204" t="s">
        <v>1964</v>
      </c>
      <c r="G204" t="s">
        <v>1964</v>
      </c>
    </row>
    <row r="205" spans="1:7" x14ac:dyDescent="0.35">
      <c r="A205" t="s">
        <v>805</v>
      </c>
      <c r="B205" t="s">
        <v>1964</v>
      </c>
      <c r="C205" t="s">
        <v>1964</v>
      </c>
      <c r="D205" t="s">
        <v>1964</v>
      </c>
      <c r="E205" t="s">
        <v>1964</v>
      </c>
      <c r="F205" t="s">
        <v>1964</v>
      </c>
      <c r="G205" t="s">
        <v>1964</v>
      </c>
    </row>
    <row r="206" spans="1:7" x14ac:dyDescent="0.35">
      <c r="A206" t="s">
        <v>806</v>
      </c>
      <c r="B206" t="s">
        <v>1964</v>
      </c>
      <c r="C206" t="s">
        <v>1964</v>
      </c>
      <c r="D206" t="s">
        <v>1964</v>
      </c>
      <c r="E206" t="s">
        <v>1964</v>
      </c>
      <c r="F206" t="s">
        <v>1964</v>
      </c>
      <c r="G206" t="s">
        <v>1964</v>
      </c>
    </row>
    <row r="207" spans="1:7" x14ac:dyDescent="0.35">
      <c r="A207" t="s">
        <v>807</v>
      </c>
      <c r="B207" t="s">
        <v>1964</v>
      </c>
      <c r="C207" t="s">
        <v>1964</v>
      </c>
      <c r="D207" t="s">
        <v>1964</v>
      </c>
      <c r="E207" t="s">
        <v>1964</v>
      </c>
      <c r="F207" t="s">
        <v>1964</v>
      </c>
      <c r="G207" t="s">
        <v>1964</v>
      </c>
    </row>
    <row r="208" spans="1:7" x14ac:dyDescent="0.35">
      <c r="A208" t="s">
        <v>808</v>
      </c>
      <c r="B208" t="s">
        <v>1964</v>
      </c>
      <c r="C208" t="s">
        <v>1964</v>
      </c>
      <c r="D208" t="s">
        <v>1964</v>
      </c>
      <c r="E208" t="s">
        <v>1964</v>
      </c>
      <c r="F208" t="s">
        <v>1964</v>
      </c>
      <c r="G208" t="s">
        <v>1964</v>
      </c>
    </row>
    <row r="209" spans="1:7" x14ac:dyDescent="0.35">
      <c r="A209" t="s">
        <v>809</v>
      </c>
      <c r="B209" t="s">
        <v>1964</v>
      </c>
      <c r="C209" t="s">
        <v>1964</v>
      </c>
      <c r="D209" t="s">
        <v>1964</v>
      </c>
      <c r="E209" t="s">
        <v>1964</v>
      </c>
      <c r="F209" t="s">
        <v>1964</v>
      </c>
      <c r="G209" t="s">
        <v>1964</v>
      </c>
    </row>
    <row r="210" spans="1:7" x14ac:dyDescent="0.35">
      <c r="A210" t="s">
        <v>810</v>
      </c>
      <c r="B210" t="s">
        <v>1964</v>
      </c>
      <c r="C210" t="s">
        <v>1964</v>
      </c>
      <c r="D210" t="s">
        <v>1964</v>
      </c>
      <c r="E210" t="s">
        <v>1964</v>
      </c>
      <c r="F210" t="s">
        <v>1964</v>
      </c>
      <c r="G210" t="s">
        <v>1964</v>
      </c>
    </row>
    <row r="211" spans="1:7" x14ac:dyDescent="0.35">
      <c r="A211" t="s">
        <v>811</v>
      </c>
      <c r="B211" t="s">
        <v>1964</v>
      </c>
      <c r="C211" t="s">
        <v>1964</v>
      </c>
      <c r="D211" t="s">
        <v>1964</v>
      </c>
      <c r="E211" t="s">
        <v>1964</v>
      </c>
      <c r="F211" t="s">
        <v>1964</v>
      </c>
      <c r="G211" t="s">
        <v>1964</v>
      </c>
    </row>
    <row r="212" spans="1:7" x14ac:dyDescent="0.35">
      <c r="A212" t="s">
        <v>812</v>
      </c>
      <c r="B212" t="s">
        <v>1964</v>
      </c>
      <c r="C212" t="s">
        <v>1964</v>
      </c>
      <c r="D212" t="s">
        <v>1964</v>
      </c>
      <c r="E212" t="s">
        <v>1964</v>
      </c>
      <c r="F212" t="s">
        <v>1964</v>
      </c>
      <c r="G212" t="s">
        <v>1964</v>
      </c>
    </row>
    <row r="213" spans="1:7" x14ac:dyDescent="0.35">
      <c r="A213" t="s">
        <v>813</v>
      </c>
      <c r="B213" t="s">
        <v>1964</v>
      </c>
      <c r="C213" t="s">
        <v>1964</v>
      </c>
      <c r="D213" t="s">
        <v>1964</v>
      </c>
      <c r="E213" t="s">
        <v>1964</v>
      </c>
      <c r="F213" t="s">
        <v>1964</v>
      </c>
      <c r="G213" t="s">
        <v>1964</v>
      </c>
    </row>
    <row r="214" spans="1:7" x14ac:dyDescent="0.35">
      <c r="A214" t="s">
        <v>814</v>
      </c>
      <c r="B214" t="s">
        <v>1964</v>
      </c>
      <c r="C214" t="s">
        <v>1964</v>
      </c>
      <c r="D214" t="s">
        <v>1964</v>
      </c>
      <c r="E214" t="s">
        <v>1964</v>
      </c>
      <c r="F214" t="s">
        <v>1964</v>
      </c>
      <c r="G214" t="s">
        <v>1964</v>
      </c>
    </row>
    <row r="215" spans="1:7" x14ac:dyDescent="0.35">
      <c r="A215" t="s">
        <v>815</v>
      </c>
      <c r="B215" t="s">
        <v>1964</v>
      </c>
      <c r="C215" t="s">
        <v>1964</v>
      </c>
      <c r="D215" t="s">
        <v>1964</v>
      </c>
      <c r="E215" t="s">
        <v>1964</v>
      </c>
      <c r="F215" t="s">
        <v>1964</v>
      </c>
      <c r="G215" t="s">
        <v>1964</v>
      </c>
    </row>
    <row r="216" spans="1:7" x14ac:dyDescent="0.35">
      <c r="A216" t="s">
        <v>816</v>
      </c>
      <c r="B216" t="s">
        <v>1964</v>
      </c>
      <c r="C216" t="s">
        <v>1964</v>
      </c>
      <c r="D216" t="s">
        <v>1964</v>
      </c>
      <c r="E216" t="s">
        <v>1964</v>
      </c>
      <c r="F216" t="s">
        <v>1964</v>
      </c>
      <c r="G216" t="s">
        <v>1964</v>
      </c>
    </row>
    <row r="217" spans="1:7" x14ac:dyDescent="0.35">
      <c r="A217" t="s">
        <v>817</v>
      </c>
      <c r="B217" t="s">
        <v>1964</v>
      </c>
      <c r="C217" t="s">
        <v>1964</v>
      </c>
      <c r="D217" t="s">
        <v>1964</v>
      </c>
      <c r="E217" t="s">
        <v>1964</v>
      </c>
      <c r="F217" t="s">
        <v>1964</v>
      </c>
      <c r="G217" t="s">
        <v>1964</v>
      </c>
    </row>
    <row r="218" spans="1:7" x14ac:dyDescent="0.35">
      <c r="A218" t="s">
        <v>818</v>
      </c>
      <c r="B218" t="s">
        <v>1964</v>
      </c>
      <c r="C218" t="s">
        <v>1964</v>
      </c>
      <c r="D218" t="s">
        <v>1964</v>
      </c>
      <c r="E218" t="s">
        <v>1964</v>
      </c>
      <c r="F218" t="s">
        <v>1964</v>
      </c>
      <c r="G218" t="s">
        <v>1964</v>
      </c>
    </row>
    <row r="219" spans="1:7" x14ac:dyDescent="0.35">
      <c r="A219" t="s">
        <v>819</v>
      </c>
      <c r="B219" t="s">
        <v>1964</v>
      </c>
      <c r="C219" t="s">
        <v>1964</v>
      </c>
      <c r="D219" t="s">
        <v>1964</v>
      </c>
      <c r="E219" t="s">
        <v>1964</v>
      </c>
      <c r="F219" t="s">
        <v>1964</v>
      </c>
      <c r="G219" t="s">
        <v>1964</v>
      </c>
    </row>
    <row r="220" spans="1:7" x14ac:dyDescent="0.35">
      <c r="A220" t="s">
        <v>820</v>
      </c>
      <c r="B220" t="s">
        <v>1964</v>
      </c>
      <c r="C220" t="s">
        <v>1964</v>
      </c>
      <c r="D220" t="s">
        <v>1964</v>
      </c>
      <c r="E220" t="s">
        <v>1964</v>
      </c>
      <c r="F220" t="s">
        <v>1964</v>
      </c>
      <c r="G220" t="s">
        <v>1964</v>
      </c>
    </row>
    <row r="221" spans="1:7" x14ac:dyDescent="0.35">
      <c r="A221" t="s">
        <v>821</v>
      </c>
      <c r="B221" t="s">
        <v>1964</v>
      </c>
      <c r="C221" t="s">
        <v>1964</v>
      </c>
      <c r="D221" t="s">
        <v>1964</v>
      </c>
      <c r="E221" t="s">
        <v>1964</v>
      </c>
      <c r="F221" t="s">
        <v>1964</v>
      </c>
      <c r="G221" t="s">
        <v>1964</v>
      </c>
    </row>
    <row r="222" spans="1:7" x14ac:dyDescent="0.35">
      <c r="A222" t="s">
        <v>822</v>
      </c>
      <c r="B222" t="s">
        <v>1964</v>
      </c>
      <c r="C222" t="s">
        <v>1964</v>
      </c>
      <c r="D222" t="s">
        <v>1964</v>
      </c>
      <c r="E222" t="s">
        <v>1964</v>
      </c>
      <c r="F222" t="s">
        <v>1964</v>
      </c>
      <c r="G222" t="s">
        <v>1964</v>
      </c>
    </row>
    <row r="223" spans="1:7" x14ac:dyDescent="0.35">
      <c r="A223" t="s">
        <v>823</v>
      </c>
      <c r="B223" t="s">
        <v>1964</v>
      </c>
      <c r="C223" t="s">
        <v>1964</v>
      </c>
      <c r="D223" t="s">
        <v>1964</v>
      </c>
      <c r="E223" t="s">
        <v>1964</v>
      </c>
      <c r="F223" t="s">
        <v>1964</v>
      </c>
      <c r="G223" t="s">
        <v>1964</v>
      </c>
    </row>
    <row r="224" spans="1:7" x14ac:dyDescent="0.35">
      <c r="A224" t="s">
        <v>824</v>
      </c>
      <c r="B224" t="s">
        <v>1964</v>
      </c>
      <c r="C224" t="s">
        <v>1964</v>
      </c>
      <c r="D224" t="s">
        <v>1964</v>
      </c>
      <c r="E224" t="s">
        <v>1964</v>
      </c>
      <c r="F224" t="s">
        <v>1964</v>
      </c>
      <c r="G224" t="s">
        <v>1964</v>
      </c>
    </row>
    <row r="225" spans="1:7" x14ac:dyDescent="0.35">
      <c r="A225" t="s">
        <v>825</v>
      </c>
      <c r="B225" t="s">
        <v>1964</v>
      </c>
      <c r="C225" t="s">
        <v>1964</v>
      </c>
      <c r="D225" t="s">
        <v>1964</v>
      </c>
      <c r="E225" t="s">
        <v>1964</v>
      </c>
      <c r="F225" t="s">
        <v>1964</v>
      </c>
      <c r="G225" t="s">
        <v>1964</v>
      </c>
    </row>
    <row r="226" spans="1:7" x14ac:dyDescent="0.35">
      <c r="A226" t="s">
        <v>826</v>
      </c>
      <c r="B226" t="s">
        <v>1964</v>
      </c>
      <c r="C226" t="s">
        <v>1964</v>
      </c>
      <c r="D226" t="s">
        <v>1964</v>
      </c>
      <c r="E226" t="s">
        <v>1964</v>
      </c>
      <c r="F226" t="s">
        <v>1964</v>
      </c>
      <c r="G226" t="s">
        <v>1964</v>
      </c>
    </row>
    <row r="227" spans="1:7" x14ac:dyDescent="0.35">
      <c r="A227" t="s">
        <v>827</v>
      </c>
      <c r="B227" t="s">
        <v>1964</v>
      </c>
      <c r="C227" t="s">
        <v>1964</v>
      </c>
      <c r="D227" t="s">
        <v>1964</v>
      </c>
      <c r="E227" t="s">
        <v>1964</v>
      </c>
      <c r="F227" t="s">
        <v>1964</v>
      </c>
      <c r="G227" t="s">
        <v>1964</v>
      </c>
    </row>
    <row r="228" spans="1:7" x14ac:dyDescent="0.35">
      <c r="A228" t="s">
        <v>828</v>
      </c>
      <c r="B228" t="s">
        <v>1964</v>
      </c>
      <c r="C228" t="s">
        <v>1964</v>
      </c>
      <c r="D228" t="s">
        <v>1964</v>
      </c>
      <c r="E228" t="s">
        <v>1964</v>
      </c>
      <c r="F228" t="s">
        <v>1964</v>
      </c>
      <c r="G228" t="s">
        <v>1964</v>
      </c>
    </row>
    <row r="229" spans="1:7" x14ac:dyDescent="0.35">
      <c r="A229" t="s">
        <v>829</v>
      </c>
      <c r="B229" t="s">
        <v>1964</v>
      </c>
      <c r="C229" t="s">
        <v>1964</v>
      </c>
      <c r="D229" t="s">
        <v>1964</v>
      </c>
      <c r="E229" t="s">
        <v>1964</v>
      </c>
      <c r="F229" t="s">
        <v>1964</v>
      </c>
      <c r="G229" t="s">
        <v>1964</v>
      </c>
    </row>
    <row r="230" spans="1:7" x14ac:dyDescent="0.35">
      <c r="A230" t="s">
        <v>830</v>
      </c>
      <c r="B230" t="s">
        <v>1964</v>
      </c>
      <c r="C230" t="s">
        <v>1964</v>
      </c>
      <c r="D230" t="s">
        <v>1964</v>
      </c>
      <c r="E230" t="s">
        <v>1964</v>
      </c>
      <c r="F230" t="s">
        <v>1964</v>
      </c>
      <c r="G230" t="s">
        <v>1964</v>
      </c>
    </row>
    <row r="231" spans="1:7" x14ac:dyDescent="0.35">
      <c r="A231" t="s">
        <v>831</v>
      </c>
      <c r="B231" t="s">
        <v>1964</v>
      </c>
      <c r="C231" t="s">
        <v>1964</v>
      </c>
      <c r="D231" t="s">
        <v>1964</v>
      </c>
      <c r="E231" t="s">
        <v>1964</v>
      </c>
      <c r="F231" t="s">
        <v>1964</v>
      </c>
      <c r="G231" t="s">
        <v>1964</v>
      </c>
    </row>
    <row r="232" spans="1:7" x14ac:dyDescent="0.35">
      <c r="A232" t="s">
        <v>832</v>
      </c>
      <c r="B232" t="s">
        <v>1964</v>
      </c>
      <c r="C232" t="s">
        <v>1964</v>
      </c>
      <c r="D232" t="s">
        <v>1964</v>
      </c>
      <c r="E232" t="s">
        <v>1964</v>
      </c>
      <c r="F232" t="s">
        <v>1964</v>
      </c>
      <c r="G232" t="s">
        <v>1964</v>
      </c>
    </row>
    <row r="233" spans="1:7" x14ac:dyDescent="0.35">
      <c r="A233" t="s">
        <v>833</v>
      </c>
      <c r="B233" t="s">
        <v>1964</v>
      </c>
      <c r="C233" t="s">
        <v>1964</v>
      </c>
      <c r="D233" t="s">
        <v>1964</v>
      </c>
      <c r="E233" t="s">
        <v>1964</v>
      </c>
      <c r="F233" t="s">
        <v>1964</v>
      </c>
      <c r="G233" t="s">
        <v>1964</v>
      </c>
    </row>
    <row r="234" spans="1:7" x14ac:dyDescent="0.35">
      <c r="A234" t="s">
        <v>834</v>
      </c>
      <c r="B234" t="s">
        <v>1964</v>
      </c>
      <c r="C234" t="s">
        <v>1964</v>
      </c>
      <c r="D234" t="s">
        <v>1964</v>
      </c>
      <c r="E234" t="s">
        <v>1964</v>
      </c>
      <c r="F234" t="s">
        <v>1964</v>
      </c>
      <c r="G234" t="s">
        <v>1964</v>
      </c>
    </row>
    <row r="235" spans="1:7" x14ac:dyDescent="0.35">
      <c r="A235" t="s">
        <v>835</v>
      </c>
      <c r="B235" t="s">
        <v>1964</v>
      </c>
      <c r="C235" t="s">
        <v>1964</v>
      </c>
      <c r="D235" t="s">
        <v>1964</v>
      </c>
      <c r="E235" t="s">
        <v>1964</v>
      </c>
      <c r="F235" t="s">
        <v>1964</v>
      </c>
      <c r="G235" t="s">
        <v>1964</v>
      </c>
    </row>
    <row r="236" spans="1:7" x14ac:dyDescent="0.35">
      <c r="A236" t="s">
        <v>836</v>
      </c>
      <c r="B236" t="s">
        <v>1964</v>
      </c>
      <c r="C236" t="s">
        <v>1964</v>
      </c>
      <c r="D236" t="s">
        <v>1964</v>
      </c>
      <c r="E236" t="s">
        <v>1964</v>
      </c>
      <c r="F236" t="s">
        <v>1964</v>
      </c>
      <c r="G236" t="s">
        <v>1964</v>
      </c>
    </row>
    <row r="237" spans="1:7" x14ac:dyDescent="0.35">
      <c r="A237" t="s">
        <v>837</v>
      </c>
      <c r="B237" t="s">
        <v>1964</v>
      </c>
      <c r="C237" t="s">
        <v>1964</v>
      </c>
      <c r="D237" t="s">
        <v>1964</v>
      </c>
      <c r="E237" t="s">
        <v>1964</v>
      </c>
      <c r="F237" t="s">
        <v>1964</v>
      </c>
      <c r="G237" t="s">
        <v>1964</v>
      </c>
    </row>
    <row r="238" spans="1:7" x14ac:dyDescent="0.35">
      <c r="A238" t="s">
        <v>838</v>
      </c>
      <c r="B238" t="s">
        <v>1964</v>
      </c>
      <c r="C238" t="s">
        <v>1964</v>
      </c>
      <c r="D238" t="s">
        <v>1964</v>
      </c>
      <c r="E238" t="s">
        <v>1964</v>
      </c>
      <c r="F238" t="s">
        <v>1964</v>
      </c>
      <c r="G238" t="s">
        <v>1964</v>
      </c>
    </row>
    <row r="239" spans="1:7" x14ac:dyDescent="0.35">
      <c r="A239" t="s">
        <v>839</v>
      </c>
      <c r="B239" t="s">
        <v>1964</v>
      </c>
      <c r="C239" t="s">
        <v>1964</v>
      </c>
      <c r="D239" t="s">
        <v>1964</v>
      </c>
      <c r="E239" t="s">
        <v>1964</v>
      </c>
      <c r="F239" t="s">
        <v>1964</v>
      </c>
      <c r="G239" t="s">
        <v>1964</v>
      </c>
    </row>
    <row r="240" spans="1:7" x14ac:dyDescent="0.35">
      <c r="A240" t="s">
        <v>840</v>
      </c>
      <c r="B240" t="s">
        <v>1964</v>
      </c>
      <c r="C240" t="s">
        <v>1964</v>
      </c>
      <c r="D240" t="s">
        <v>1964</v>
      </c>
      <c r="E240" t="s">
        <v>1964</v>
      </c>
      <c r="F240" t="s">
        <v>1964</v>
      </c>
      <c r="G240" t="s">
        <v>1964</v>
      </c>
    </row>
    <row r="241" spans="1:7" x14ac:dyDescent="0.35">
      <c r="A241" t="s">
        <v>841</v>
      </c>
      <c r="B241" t="s">
        <v>1964</v>
      </c>
      <c r="C241" t="s">
        <v>1964</v>
      </c>
      <c r="D241" t="s">
        <v>1964</v>
      </c>
      <c r="E241" t="s">
        <v>1964</v>
      </c>
      <c r="F241" t="s">
        <v>1964</v>
      </c>
      <c r="G241" t="s">
        <v>1964</v>
      </c>
    </row>
    <row r="242" spans="1:7" x14ac:dyDescent="0.35">
      <c r="A242" t="s">
        <v>842</v>
      </c>
      <c r="B242" t="s">
        <v>1964</v>
      </c>
      <c r="C242" t="s">
        <v>1964</v>
      </c>
      <c r="D242" t="s">
        <v>1964</v>
      </c>
      <c r="E242" t="s">
        <v>1964</v>
      </c>
      <c r="F242" t="s">
        <v>1964</v>
      </c>
      <c r="G242" t="s">
        <v>1964</v>
      </c>
    </row>
    <row r="243" spans="1:7" x14ac:dyDescent="0.35">
      <c r="A243" t="s">
        <v>843</v>
      </c>
      <c r="B243" t="s">
        <v>1965</v>
      </c>
      <c r="C243" t="s">
        <v>1964</v>
      </c>
      <c r="D243" t="s">
        <v>1964</v>
      </c>
      <c r="E243" t="s">
        <v>1965</v>
      </c>
      <c r="F243" t="s">
        <v>1964</v>
      </c>
      <c r="G243" t="s">
        <v>1964</v>
      </c>
    </row>
    <row r="244" spans="1:7" x14ac:dyDescent="0.35">
      <c r="A244" t="s">
        <v>844</v>
      </c>
      <c r="B244" t="s">
        <v>1964</v>
      </c>
      <c r="C244" t="s">
        <v>1964</v>
      </c>
      <c r="D244" t="s">
        <v>1964</v>
      </c>
      <c r="E244" t="s">
        <v>1964</v>
      </c>
      <c r="F244" t="s">
        <v>1964</v>
      </c>
      <c r="G244" t="s">
        <v>1964</v>
      </c>
    </row>
    <row r="245" spans="1:7" x14ac:dyDescent="0.35">
      <c r="A245" t="s">
        <v>845</v>
      </c>
      <c r="B245" t="s">
        <v>1964</v>
      </c>
      <c r="C245" t="s">
        <v>1964</v>
      </c>
      <c r="D245" t="s">
        <v>1965</v>
      </c>
      <c r="E245" t="s">
        <v>1964</v>
      </c>
      <c r="F245" t="s">
        <v>1964</v>
      </c>
      <c r="G245" t="s">
        <v>1964</v>
      </c>
    </row>
    <row r="246" spans="1:7" x14ac:dyDescent="0.35">
      <c r="A246" t="s">
        <v>846</v>
      </c>
      <c r="B246" t="s">
        <v>1964</v>
      </c>
      <c r="C246" t="s">
        <v>1964</v>
      </c>
      <c r="D246" t="s">
        <v>1964</v>
      </c>
      <c r="E246" t="s">
        <v>1964</v>
      </c>
      <c r="F246" t="s">
        <v>1964</v>
      </c>
      <c r="G246" t="s">
        <v>1964</v>
      </c>
    </row>
    <row r="247" spans="1:7" x14ac:dyDescent="0.35">
      <c r="A247" t="s">
        <v>847</v>
      </c>
      <c r="B247" t="s">
        <v>1965</v>
      </c>
      <c r="C247" t="s">
        <v>1964</v>
      </c>
      <c r="D247" t="s">
        <v>1964</v>
      </c>
      <c r="E247" t="s">
        <v>1965</v>
      </c>
      <c r="F247" t="s">
        <v>1964</v>
      </c>
      <c r="G247" t="s">
        <v>1964</v>
      </c>
    </row>
    <row r="248" spans="1:7" x14ac:dyDescent="0.35">
      <c r="A248" t="s">
        <v>848</v>
      </c>
      <c r="B248" t="s">
        <v>1964</v>
      </c>
      <c r="C248" t="s">
        <v>1964</v>
      </c>
      <c r="D248" t="s">
        <v>1964</v>
      </c>
      <c r="E248" t="s">
        <v>1964</v>
      </c>
      <c r="F248" t="s">
        <v>1964</v>
      </c>
      <c r="G248" t="s">
        <v>1964</v>
      </c>
    </row>
    <row r="249" spans="1:7" x14ac:dyDescent="0.35">
      <c r="A249" t="s">
        <v>849</v>
      </c>
      <c r="B249" t="s">
        <v>1964</v>
      </c>
      <c r="C249" t="s">
        <v>1964</v>
      </c>
      <c r="D249" t="s">
        <v>1964</v>
      </c>
      <c r="E249" t="s">
        <v>1964</v>
      </c>
      <c r="F249" t="s">
        <v>1964</v>
      </c>
      <c r="G249" t="s">
        <v>1964</v>
      </c>
    </row>
    <row r="250" spans="1:7" x14ac:dyDescent="0.35">
      <c r="A250" t="s">
        <v>850</v>
      </c>
      <c r="B250" t="s">
        <v>1964</v>
      </c>
      <c r="C250" t="s">
        <v>1964</v>
      </c>
      <c r="D250" t="s">
        <v>1964</v>
      </c>
      <c r="E250" t="s">
        <v>1964</v>
      </c>
      <c r="F250" t="s">
        <v>1964</v>
      </c>
      <c r="G250" t="s">
        <v>1964</v>
      </c>
    </row>
    <row r="251" spans="1:7" x14ac:dyDescent="0.35">
      <c r="A251" t="s">
        <v>851</v>
      </c>
      <c r="B251" t="s">
        <v>1964</v>
      </c>
      <c r="C251" t="s">
        <v>1964</v>
      </c>
      <c r="D251" t="s">
        <v>1964</v>
      </c>
      <c r="E251" t="s">
        <v>1964</v>
      </c>
      <c r="F251" t="s">
        <v>1964</v>
      </c>
      <c r="G251" t="s">
        <v>1964</v>
      </c>
    </row>
    <row r="252" spans="1:7" x14ac:dyDescent="0.35">
      <c r="A252" t="s">
        <v>852</v>
      </c>
      <c r="B252" t="s">
        <v>1964</v>
      </c>
      <c r="C252" t="s">
        <v>1964</v>
      </c>
      <c r="D252" t="s">
        <v>1964</v>
      </c>
      <c r="E252" t="s">
        <v>1964</v>
      </c>
      <c r="F252" t="s">
        <v>1964</v>
      </c>
      <c r="G252" t="s">
        <v>1964</v>
      </c>
    </row>
    <row r="253" spans="1:7" x14ac:dyDescent="0.35">
      <c r="A253" t="s">
        <v>853</v>
      </c>
      <c r="B253" t="s">
        <v>1964</v>
      </c>
      <c r="C253" t="s">
        <v>1964</v>
      </c>
      <c r="D253" t="s">
        <v>1964</v>
      </c>
      <c r="E253" t="s">
        <v>1964</v>
      </c>
      <c r="F253" t="s">
        <v>1964</v>
      </c>
      <c r="G253" t="s">
        <v>1964</v>
      </c>
    </row>
    <row r="254" spans="1:7" x14ac:dyDescent="0.35">
      <c r="A254" t="s">
        <v>854</v>
      </c>
      <c r="B254" t="s">
        <v>1964</v>
      </c>
      <c r="C254" t="s">
        <v>1964</v>
      </c>
      <c r="D254" t="s">
        <v>1964</v>
      </c>
      <c r="E254" t="s">
        <v>1964</v>
      </c>
      <c r="F254" t="s">
        <v>1964</v>
      </c>
      <c r="G254" t="s">
        <v>1964</v>
      </c>
    </row>
    <row r="255" spans="1:7" x14ac:dyDescent="0.35">
      <c r="A255" t="s">
        <v>855</v>
      </c>
      <c r="B255" t="s">
        <v>1964</v>
      </c>
      <c r="C255" t="s">
        <v>1964</v>
      </c>
      <c r="D255" t="s">
        <v>1964</v>
      </c>
      <c r="E255" t="s">
        <v>1964</v>
      </c>
      <c r="F255" t="s">
        <v>1964</v>
      </c>
      <c r="G255" t="s">
        <v>1964</v>
      </c>
    </row>
    <row r="256" spans="1:7" x14ac:dyDescent="0.35">
      <c r="A256" t="s">
        <v>856</v>
      </c>
      <c r="B256" t="s">
        <v>1964</v>
      </c>
      <c r="C256" t="s">
        <v>1964</v>
      </c>
      <c r="D256" t="s">
        <v>1964</v>
      </c>
      <c r="E256" t="s">
        <v>1964</v>
      </c>
      <c r="F256" t="s">
        <v>1964</v>
      </c>
      <c r="G256" t="s">
        <v>1964</v>
      </c>
    </row>
    <row r="257" spans="1:7" x14ac:dyDescent="0.35">
      <c r="A257" t="s">
        <v>857</v>
      </c>
      <c r="B257" t="s">
        <v>1964</v>
      </c>
      <c r="C257" t="s">
        <v>1964</v>
      </c>
      <c r="D257" t="s">
        <v>1964</v>
      </c>
      <c r="E257" t="s">
        <v>1964</v>
      </c>
      <c r="F257" t="s">
        <v>1964</v>
      </c>
      <c r="G257" t="s">
        <v>1964</v>
      </c>
    </row>
    <row r="258" spans="1:7" x14ac:dyDescent="0.35">
      <c r="A258" t="s">
        <v>858</v>
      </c>
      <c r="B258" t="s">
        <v>1964</v>
      </c>
      <c r="C258" t="s">
        <v>1964</v>
      </c>
      <c r="D258" t="s">
        <v>1964</v>
      </c>
      <c r="E258" t="s">
        <v>1964</v>
      </c>
      <c r="F258" t="s">
        <v>1964</v>
      </c>
      <c r="G258" t="s">
        <v>1964</v>
      </c>
    </row>
    <row r="259" spans="1:7" x14ac:dyDescent="0.35">
      <c r="A259" t="s">
        <v>859</v>
      </c>
      <c r="B259" t="s">
        <v>1964</v>
      </c>
      <c r="C259" t="s">
        <v>1964</v>
      </c>
      <c r="D259" t="s">
        <v>1964</v>
      </c>
      <c r="E259" t="s">
        <v>1964</v>
      </c>
      <c r="F259" t="s">
        <v>1964</v>
      </c>
      <c r="G259" t="s">
        <v>1964</v>
      </c>
    </row>
    <row r="260" spans="1:7" x14ac:dyDescent="0.35">
      <c r="A260" t="s">
        <v>860</v>
      </c>
      <c r="B260" t="s">
        <v>1964</v>
      </c>
      <c r="C260" t="s">
        <v>1964</v>
      </c>
      <c r="D260" t="s">
        <v>1964</v>
      </c>
      <c r="E260" t="s">
        <v>1964</v>
      </c>
      <c r="F260" t="s">
        <v>1964</v>
      </c>
      <c r="G260" t="s">
        <v>1964</v>
      </c>
    </row>
    <row r="261" spans="1:7" x14ac:dyDescent="0.35">
      <c r="A261" t="s">
        <v>861</v>
      </c>
      <c r="B261" t="s">
        <v>1964</v>
      </c>
      <c r="C261" t="s">
        <v>1964</v>
      </c>
      <c r="D261" t="s">
        <v>1964</v>
      </c>
      <c r="E261" t="s">
        <v>1964</v>
      </c>
      <c r="F261" t="s">
        <v>1964</v>
      </c>
      <c r="G261" t="s">
        <v>1964</v>
      </c>
    </row>
    <row r="262" spans="1:7" x14ac:dyDescent="0.35">
      <c r="A262" t="s">
        <v>862</v>
      </c>
      <c r="B262" t="s">
        <v>1964</v>
      </c>
      <c r="C262" t="s">
        <v>1964</v>
      </c>
      <c r="D262" t="s">
        <v>1964</v>
      </c>
      <c r="E262" t="s">
        <v>1964</v>
      </c>
      <c r="F262" t="s">
        <v>1964</v>
      </c>
      <c r="G262" t="s">
        <v>1964</v>
      </c>
    </row>
    <row r="263" spans="1:7" x14ac:dyDescent="0.35">
      <c r="A263" t="s">
        <v>863</v>
      </c>
      <c r="B263" t="s">
        <v>1964</v>
      </c>
      <c r="C263" t="s">
        <v>1964</v>
      </c>
      <c r="D263" t="s">
        <v>1964</v>
      </c>
      <c r="E263" t="s">
        <v>1964</v>
      </c>
      <c r="F263" t="s">
        <v>1964</v>
      </c>
      <c r="G263" t="s">
        <v>1964</v>
      </c>
    </row>
    <row r="264" spans="1:7" x14ac:dyDescent="0.35">
      <c r="A264" t="s">
        <v>864</v>
      </c>
      <c r="B264" t="s">
        <v>1964</v>
      </c>
      <c r="C264" t="s">
        <v>1964</v>
      </c>
      <c r="D264" t="s">
        <v>1964</v>
      </c>
      <c r="E264" t="s">
        <v>1964</v>
      </c>
      <c r="F264" t="s">
        <v>1964</v>
      </c>
      <c r="G264" t="s">
        <v>1964</v>
      </c>
    </row>
    <row r="265" spans="1:7" x14ac:dyDescent="0.35">
      <c r="A265" t="s">
        <v>865</v>
      </c>
      <c r="B265" t="s">
        <v>1964</v>
      </c>
      <c r="C265" t="s">
        <v>1964</v>
      </c>
      <c r="D265" t="s">
        <v>1964</v>
      </c>
      <c r="E265" t="s">
        <v>1964</v>
      </c>
      <c r="F265" t="s">
        <v>1964</v>
      </c>
      <c r="G265" t="s">
        <v>1964</v>
      </c>
    </row>
    <row r="266" spans="1:7" x14ac:dyDescent="0.35">
      <c r="A266" t="s">
        <v>866</v>
      </c>
      <c r="B266" t="s">
        <v>1964</v>
      </c>
      <c r="C266" t="s">
        <v>1964</v>
      </c>
      <c r="D266" t="s">
        <v>1964</v>
      </c>
      <c r="E266" t="s">
        <v>1964</v>
      </c>
      <c r="F266" t="s">
        <v>1964</v>
      </c>
      <c r="G266" t="s">
        <v>1964</v>
      </c>
    </row>
    <row r="267" spans="1:7" x14ac:dyDescent="0.35">
      <c r="A267" t="s">
        <v>867</v>
      </c>
      <c r="B267" t="s">
        <v>1964</v>
      </c>
      <c r="C267" t="s">
        <v>1964</v>
      </c>
      <c r="D267" t="s">
        <v>1964</v>
      </c>
      <c r="E267" t="s">
        <v>1964</v>
      </c>
      <c r="F267" t="s">
        <v>1964</v>
      </c>
      <c r="G267" t="s">
        <v>1964</v>
      </c>
    </row>
    <row r="268" spans="1:7" x14ac:dyDescent="0.35">
      <c r="A268" t="s">
        <v>868</v>
      </c>
      <c r="B268" t="s">
        <v>1964</v>
      </c>
      <c r="C268" t="s">
        <v>1964</v>
      </c>
      <c r="D268" t="s">
        <v>1964</v>
      </c>
      <c r="E268" t="s">
        <v>1964</v>
      </c>
      <c r="F268" t="s">
        <v>1964</v>
      </c>
      <c r="G268" t="s">
        <v>1964</v>
      </c>
    </row>
    <row r="269" spans="1:7" x14ac:dyDescent="0.35">
      <c r="A269" t="s">
        <v>869</v>
      </c>
      <c r="B269" t="s">
        <v>1964</v>
      </c>
      <c r="C269" t="s">
        <v>1964</v>
      </c>
      <c r="D269" t="s">
        <v>1964</v>
      </c>
      <c r="E269" t="s">
        <v>1964</v>
      </c>
      <c r="F269" t="s">
        <v>1964</v>
      </c>
      <c r="G269" t="s">
        <v>1964</v>
      </c>
    </row>
    <row r="270" spans="1:7" x14ac:dyDescent="0.35">
      <c r="A270" t="s">
        <v>870</v>
      </c>
      <c r="B270" t="s">
        <v>1965</v>
      </c>
      <c r="C270" t="s">
        <v>1964</v>
      </c>
      <c r="D270" t="s">
        <v>1964</v>
      </c>
      <c r="E270" t="s">
        <v>1965</v>
      </c>
      <c r="F270" t="s">
        <v>1964</v>
      </c>
      <c r="G270" t="s">
        <v>1964</v>
      </c>
    </row>
    <row r="271" spans="1:7" x14ac:dyDescent="0.35">
      <c r="A271" t="s">
        <v>871</v>
      </c>
      <c r="B271" t="s">
        <v>1965</v>
      </c>
      <c r="C271" t="s">
        <v>1964</v>
      </c>
      <c r="D271" t="s">
        <v>1964</v>
      </c>
      <c r="E271" t="s">
        <v>1965</v>
      </c>
      <c r="F271" t="s">
        <v>1964</v>
      </c>
      <c r="G271" t="s">
        <v>1964</v>
      </c>
    </row>
    <row r="272" spans="1:7" x14ac:dyDescent="0.35">
      <c r="A272" t="s">
        <v>872</v>
      </c>
      <c r="B272" t="s">
        <v>1964</v>
      </c>
      <c r="C272" t="s">
        <v>1964</v>
      </c>
      <c r="D272" t="s">
        <v>1965</v>
      </c>
      <c r="E272" t="s">
        <v>1964</v>
      </c>
      <c r="F272" t="s">
        <v>1964</v>
      </c>
      <c r="G272" t="s">
        <v>1964</v>
      </c>
    </row>
    <row r="273" spans="1:7" x14ac:dyDescent="0.35">
      <c r="A273" t="s">
        <v>873</v>
      </c>
      <c r="B273" t="s">
        <v>1964</v>
      </c>
      <c r="C273" t="s">
        <v>1964</v>
      </c>
      <c r="D273" t="s">
        <v>1964</v>
      </c>
      <c r="E273" t="s">
        <v>1964</v>
      </c>
      <c r="F273" t="s">
        <v>1964</v>
      </c>
      <c r="G273" t="s">
        <v>1964</v>
      </c>
    </row>
    <row r="274" spans="1:7" x14ac:dyDescent="0.35">
      <c r="A274" t="s">
        <v>874</v>
      </c>
      <c r="B274" t="s">
        <v>1964</v>
      </c>
      <c r="C274" t="s">
        <v>1964</v>
      </c>
      <c r="D274" t="s">
        <v>1965</v>
      </c>
      <c r="E274" t="s">
        <v>1964</v>
      </c>
      <c r="F274" t="s">
        <v>1964</v>
      </c>
      <c r="G274" t="s">
        <v>1964</v>
      </c>
    </row>
    <row r="275" spans="1:7" x14ac:dyDescent="0.35">
      <c r="A275" t="s">
        <v>875</v>
      </c>
      <c r="B275" t="s">
        <v>1964</v>
      </c>
      <c r="C275" t="s">
        <v>1964</v>
      </c>
      <c r="D275" t="s">
        <v>1964</v>
      </c>
      <c r="E275" t="s">
        <v>1964</v>
      </c>
      <c r="F275" t="s">
        <v>1964</v>
      </c>
      <c r="G275" t="s">
        <v>1964</v>
      </c>
    </row>
    <row r="276" spans="1:7" x14ac:dyDescent="0.35">
      <c r="A276" t="s">
        <v>876</v>
      </c>
      <c r="B276" t="s">
        <v>1964</v>
      </c>
      <c r="C276" t="s">
        <v>1964</v>
      </c>
      <c r="D276" t="s">
        <v>1964</v>
      </c>
      <c r="E276" t="s">
        <v>1964</v>
      </c>
      <c r="F276" t="s">
        <v>1964</v>
      </c>
      <c r="G276" t="s">
        <v>1964</v>
      </c>
    </row>
    <row r="277" spans="1:7" x14ac:dyDescent="0.35">
      <c r="A277" t="s">
        <v>877</v>
      </c>
      <c r="B277" t="s">
        <v>1964</v>
      </c>
      <c r="C277" t="s">
        <v>1964</v>
      </c>
      <c r="D277" t="s">
        <v>1964</v>
      </c>
      <c r="E277" t="s">
        <v>1964</v>
      </c>
      <c r="F277" t="s">
        <v>1964</v>
      </c>
      <c r="G277" t="s">
        <v>1964</v>
      </c>
    </row>
    <row r="278" spans="1:7" x14ac:dyDescent="0.35">
      <c r="A278" t="s">
        <v>878</v>
      </c>
      <c r="B278" t="s">
        <v>1964</v>
      </c>
      <c r="C278" t="s">
        <v>1964</v>
      </c>
      <c r="D278" t="s">
        <v>1964</v>
      </c>
      <c r="E278" t="s">
        <v>1964</v>
      </c>
      <c r="F278" t="s">
        <v>1964</v>
      </c>
      <c r="G278" t="s">
        <v>1964</v>
      </c>
    </row>
    <row r="279" spans="1:7" x14ac:dyDescent="0.35">
      <c r="A279" t="s">
        <v>879</v>
      </c>
      <c r="B279" t="s">
        <v>1964</v>
      </c>
      <c r="C279" t="s">
        <v>1964</v>
      </c>
      <c r="D279" t="s">
        <v>1964</v>
      </c>
      <c r="E279" t="s">
        <v>1964</v>
      </c>
      <c r="F279" t="s">
        <v>1964</v>
      </c>
      <c r="G279" t="s">
        <v>1964</v>
      </c>
    </row>
    <row r="280" spans="1:7" x14ac:dyDescent="0.35">
      <c r="A280" t="s">
        <v>880</v>
      </c>
      <c r="B280" t="s">
        <v>1964</v>
      </c>
      <c r="C280" t="s">
        <v>1964</v>
      </c>
      <c r="D280" t="s">
        <v>1964</v>
      </c>
      <c r="E280" t="s">
        <v>1964</v>
      </c>
      <c r="F280" t="s">
        <v>1964</v>
      </c>
      <c r="G280" t="s">
        <v>1964</v>
      </c>
    </row>
    <row r="281" spans="1:7" x14ac:dyDescent="0.35">
      <c r="A281" t="s">
        <v>881</v>
      </c>
      <c r="B281" t="s">
        <v>1964</v>
      </c>
      <c r="C281" t="s">
        <v>1964</v>
      </c>
      <c r="D281" t="s">
        <v>1964</v>
      </c>
      <c r="E281" t="s">
        <v>1964</v>
      </c>
      <c r="F281" t="s">
        <v>1964</v>
      </c>
      <c r="G281" t="s">
        <v>1964</v>
      </c>
    </row>
    <row r="282" spans="1:7" x14ac:dyDescent="0.35">
      <c r="A282" t="s">
        <v>882</v>
      </c>
      <c r="B282" t="s">
        <v>1964</v>
      </c>
      <c r="C282" t="s">
        <v>1964</v>
      </c>
      <c r="D282" t="s">
        <v>1964</v>
      </c>
      <c r="E282" t="s">
        <v>1964</v>
      </c>
      <c r="F282" t="s">
        <v>1964</v>
      </c>
      <c r="G282" t="s">
        <v>1964</v>
      </c>
    </row>
    <row r="283" spans="1:7" x14ac:dyDescent="0.35">
      <c r="A283" t="s">
        <v>883</v>
      </c>
      <c r="B283" t="s">
        <v>1964</v>
      </c>
      <c r="C283" t="s">
        <v>1964</v>
      </c>
      <c r="D283" t="s">
        <v>1964</v>
      </c>
      <c r="E283" t="s">
        <v>1964</v>
      </c>
      <c r="F283" t="s">
        <v>1964</v>
      </c>
      <c r="G283" t="s">
        <v>1964</v>
      </c>
    </row>
    <row r="284" spans="1:7" x14ac:dyDescent="0.35">
      <c r="A284" t="s">
        <v>884</v>
      </c>
      <c r="B284" t="s">
        <v>1964</v>
      </c>
      <c r="C284" t="s">
        <v>1964</v>
      </c>
      <c r="D284" t="s">
        <v>1964</v>
      </c>
      <c r="E284" t="s">
        <v>1964</v>
      </c>
      <c r="F284" t="s">
        <v>1964</v>
      </c>
      <c r="G284" t="s">
        <v>1964</v>
      </c>
    </row>
    <row r="285" spans="1:7" x14ac:dyDescent="0.35">
      <c r="A285" t="s">
        <v>885</v>
      </c>
      <c r="B285" t="s">
        <v>1964</v>
      </c>
      <c r="C285" t="s">
        <v>1964</v>
      </c>
      <c r="D285" t="s">
        <v>1964</v>
      </c>
      <c r="E285" t="s">
        <v>1964</v>
      </c>
      <c r="F285" t="s">
        <v>1964</v>
      </c>
      <c r="G285" t="s">
        <v>1964</v>
      </c>
    </row>
    <row r="286" spans="1:7" x14ac:dyDescent="0.35">
      <c r="A286" t="s">
        <v>886</v>
      </c>
      <c r="B286" t="s">
        <v>1964</v>
      </c>
      <c r="C286" t="s">
        <v>1964</v>
      </c>
      <c r="D286" t="s">
        <v>1964</v>
      </c>
      <c r="E286" t="s">
        <v>1964</v>
      </c>
      <c r="F286" t="s">
        <v>1964</v>
      </c>
      <c r="G286" t="s">
        <v>1964</v>
      </c>
    </row>
    <row r="287" spans="1:7" x14ac:dyDescent="0.35">
      <c r="A287" t="s">
        <v>887</v>
      </c>
      <c r="B287" t="s">
        <v>1964</v>
      </c>
      <c r="C287" t="s">
        <v>1964</v>
      </c>
      <c r="D287" t="s">
        <v>1964</v>
      </c>
      <c r="E287" t="s">
        <v>1964</v>
      </c>
      <c r="F287" t="s">
        <v>1964</v>
      </c>
      <c r="G287" t="s">
        <v>1964</v>
      </c>
    </row>
    <row r="288" spans="1:7" x14ac:dyDescent="0.35">
      <c r="A288" t="s">
        <v>888</v>
      </c>
      <c r="B288" t="s">
        <v>1964</v>
      </c>
      <c r="C288" t="s">
        <v>1964</v>
      </c>
      <c r="D288" t="s">
        <v>1964</v>
      </c>
      <c r="E288" t="s">
        <v>1964</v>
      </c>
      <c r="F288" t="s">
        <v>1964</v>
      </c>
      <c r="G288" t="s">
        <v>1964</v>
      </c>
    </row>
    <row r="289" spans="1:7" x14ac:dyDescent="0.35">
      <c r="A289" t="s">
        <v>889</v>
      </c>
      <c r="B289" t="s">
        <v>1964</v>
      </c>
      <c r="C289" t="s">
        <v>1964</v>
      </c>
      <c r="D289" t="s">
        <v>1964</v>
      </c>
      <c r="E289" t="s">
        <v>1964</v>
      </c>
      <c r="F289" t="s">
        <v>1964</v>
      </c>
      <c r="G289" t="s">
        <v>1964</v>
      </c>
    </row>
    <row r="290" spans="1:7" x14ac:dyDescent="0.35">
      <c r="A290" t="s">
        <v>890</v>
      </c>
      <c r="B290" t="s">
        <v>1964</v>
      </c>
      <c r="C290" t="s">
        <v>1964</v>
      </c>
      <c r="D290" t="s">
        <v>1964</v>
      </c>
      <c r="E290" t="s">
        <v>1964</v>
      </c>
      <c r="F290" t="s">
        <v>1964</v>
      </c>
      <c r="G290" t="s">
        <v>1964</v>
      </c>
    </row>
    <row r="291" spans="1:7" x14ac:dyDescent="0.35">
      <c r="A291" t="s">
        <v>891</v>
      </c>
      <c r="B291" t="s">
        <v>1964</v>
      </c>
      <c r="C291" t="s">
        <v>1964</v>
      </c>
      <c r="D291" t="s">
        <v>1965</v>
      </c>
      <c r="E291" t="s">
        <v>1964</v>
      </c>
      <c r="F291" t="s">
        <v>1964</v>
      </c>
      <c r="G291" t="s">
        <v>1964</v>
      </c>
    </row>
    <row r="292" spans="1:7" x14ac:dyDescent="0.35">
      <c r="A292" t="s">
        <v>892</v>
      </c>
      <c r="B292" t="s">
        <v>1964</v>
      </c>
      <c r="C292" t="s">
        <v>1964</v>
      </c>
      <c r="D292" t="s">
        <v>1964</v>
      </c>
      <c r="E292" t="s">
        <v>1964</v>
      </c>
      <c r="F292" t="s">
        <v>1964</v>
      </c>
      <c r="G292" t="s">
        <v>1964</v>
      </c>
    </row>
    <row r="293" spans="1:7" x14ac:dyDescent="0.35">
      <c r="A293" t="s">
        <v>893</v>
      </c>
      <c r="B293" t="s">
        <v>1964</v>
      </c>
      <c r="C293" t="s">
        <v>1964</v>
      </c>
      <c r="D293" t="s">
        <v>1964</v>
      </c>
      <c r="E293" t="s">
        <v>1964</v>
      </c>
      <c r="F293" t="s">
        <v>1964</v>
      </c>
      <c r="G293" t="s">
        <v>1964</v>
      </c>
    </row>
    <row r="294" spans="1:7" x14ac:dyDescent="0.35">
      <c r="A294" t="s">
        <v>894</v>
      </c>
      <c r="B294" t="s">
        <v>1964</v>
      </c>
      <c r="C294" t="s">
        <v>1964</v>
      </c>
      <c r="D294" t="s">
        <v>1964</v>
      </c>
      <c r="E294" t="s">
        <v>1964</v>
      </c>
      <c r="F294" t="s">
        <v>1964</v>
      </c>
      <c r="G294" t="s">
        <v>1964</v>
      </c>
    </row>
    <row r="295" spans="1:7" x14ac:dyDescent="0.35">
      <c r="A295" t="s">
        <v>895</v>
      </c>
      <c r="B295" t="s">
        <v>1964</v>
      </c>
      <c r="C295" t="s">
        <v>1964</v>
      </c>
      <c r="D295" t="s">
        <v>1964</v>
      </c>
      <c r="E295" t="s">
        <v>1964</v>
      </c>
      <c r="F295" t="s">
        <v>1964</v>
      </c>
      <c r="G295" t="s">
        <v>1964</v>
      </c>
    </row>
    <row r="296" spans="1:7" x14ac:dyDescent="0.35">
      <c r="A296" t="s">
        <v>896</v>
      </c>
      <c r="B296" t="s">
        <v>1965</v>
      </c>
      <c r="C296" t="s">
        <v>1964</v>
      </c>
      <c r="D296" t="s">
        <v>1964</v>
      </c>
      <c r="E296" t="s">
        <v>1965</v>
      </c>
      <c r="F296" t="s">
        <v>1964</v>
      </c>
      <c r="G296" t="s">
        <v>1965</v>
      </c>
    </row>
    <row r="297" spans="1:7" x14ac:dyDescent="0.35">
      <c r="A297" t="s">
        <v>897</v>
      </c>
      <c r="B297" t="s">
        <v>1964</v>
      </c>
      <c r="C297" t="s">
        <v>1964</v>
      </c>
      <c r="D297" t="s">
        <v>1964</v>
      </c>
      <c r="E297" t="s">
        <v>1964</v>
      </c>
      <c r="F297" t="s">
        <v>1964</v>
      </c>
      <c r="G297" t="s">
        <v>1964</v>
      </c>
    </row>
    <row r="298" spans="1:7" x14ac:dyDescent="0.35">
      <c r="A298" t="s">
        <v>898</v>
      </c>
      <c r="B298" t="s">
        <v>1964</v>
      </c>
      <c r="C298" t="s">
        <v>1964</v>
      </c>
      <c r="D298" t="s">
        <v>1964</v>
      </c>
      <c r="E298" t="s">
        <v>1964</v>
      </c>
      <c r="F298" t="s">
        <v>1964</v>
      </c>
      <c r="G298" t="s">
        <v>1964</v>
      </c>
    </row>
    <row r="299" spans="1:7" x14ac:dyDescent="0.35">
      <c r="A299" t="s">
        <v>899</v>
      </c>
      <c r="B299" t="s">
        <v>1964</v>
      </c>
      <c r="C299" t="s">
        <v>1964</v>
      </c>
      <c r="D299" t="s">
        <v>1964</v>
      </c>
      <c r="E299" t="s">
        <v>1964</v>
      </c>
      <c r="F299" t="s">
        <v>1964</v>
      </c>
      <c r="G299" t="s">
        <v>1964</v>
      </c>
    </row>
    <row r="300" spans="1:7" x14ac:dyDescent="0.35">
      <c r="A300" t="s">
        <v>900</v>
      </c>
      <c r="B300" t="s">
        <v>1964</v>
      </c>
      <c r="C300" t="s">
        <v>1964</v>
      </c>
      <c r="D300" t="s">
        <v>1964</v>
      </c>
      <c r="E300" t="s">
        <v>1964</v>
      </c>
      <c r="F300" t="s">
        <v>1964</v>
      </c>
      <c r="G300" t="s">
        <v>1964</v>
      </c>
    </row>
    <row r="301" spans="1:7" x14ac:dyDescent="0.35">
      <c r="A301" t="s">
        <v>901</v>
      </c>
      <c r="B301" t="s">
        <v>1964</v>
      </c>
      <c r="C301" t="s">
        <v>1964</v>
      </c>
      <c r="D301" t="s">
        <v>1964</v>
      </c>
      <c r="E301" t="s">
        <v>1964</v>
      </c>
      <c r="F301" t="s">
        <v>1964</v>
      </c>
      <c r="G301" t="s">
        <v>1964</v>
      </c>
    </row>
    <row r="302" spans="1:7" x14ac:dyDescent="0.35">
      <c r="A302" t="s">
        <v>902</v>
      </c>
      <c r="B302" t="s">
        <v>1964</v>
      </c>
      <c r="C302" t="s">
        <v>1964</v>
      </c>
      <c r="D302" t="s">
        <v>1964</v>
      </c>
      <c r="E302" t="s">
        <v>1964</v>
      </c>
      <c r="F302" t="s">
        <v>1964</v>
      </c>
      <c r="G302" t="s">
        <v>1964</v>
      </c>
    </row>
    <row r="303" spans="1:7" x14ac:dyDescent="0.35">
      <c r="A303" t="s">
        <v>903</v>
      </c>
      <c r="B303" t="s">
        <v>1964</v>
      </c>
      <c r="C303" t="s">
        <v>1964</v>
      </c>
      <c r="D303" t="s">
        <v>1965</v>
      </c>
      <c r="E303" t="s">
        <v>1964</v>
      </c>
      <c r="F303" t="s">
        <v>1964</v>
      </c>
      <c r="G303" t="s">
        <v>1964</v>
      </c>
    </row>
    <row r="304" spans="1:7" x14ac:dyDescent="0.35">
      <c r="A304" t="s">
        <v>904</v>
      </c>
      <c r="B304" t="s">
        <v>1964</v>
      </c>
      <c r="C304" t="s">
        <v>1964</v>
      </c>
      <c r="D304" t="s">
        <v>1964</v>
      </c>
      <c r="E304" t="s">
        <v>1964</v>
      </c>
      <c r="F304" t="s">
        <v>1964</v>
      </c>
      <c r="G304" t="s">
        <v>1964</v>
      </c>
    </row>
    <row r="305" spans="1:7" x14ac:dyDescent="0.35">
      <c r="A305" t="s">
        <v>905</v>
      </c>
      <c r="B305" t="s">
        <v>1964</v>
      </c>
      <c r="C305" t="s">
        <v>1964</v>
      </c>
      <c r="D305" t="s">
        <v>1964</v>
      </c>
      <c r="E305" t="s">
        <v>1964</v>
      </c>
      <c r="F305" t="s">
        <v>1964</v>
      </c>
      <c r="G305" t="s">
        <v>1964</v>
      </c>
    </row>
    <row r="306" spans="1:7" x14ac:dyDescent="0.35">
      <c r="A306" t="s">
        <v>906</v>
      </c>
      <c r="B306" t="s">
        <v>1964</v>
      </c>
      <c r="C306" t="s">
        <v>1964</v>
      </c>
      <c r="D306" t="s">
        <v>1964</v>
      </c>
      <c r="E306" t="s">
        <v>1964</v>
      </c>
      <c r="F306" t="s">
        <v>1964</v>
      </c>
      <c r="G306" t="s">
        <v>1964</v>
      </c>
    </row>
    <row r="307" spans="1:7" x14ac:dyDescent="0.35">
      <c r="A307" t="s">
        <v>907</v>
      </c>
      <c r="B307" t="s">
        <v>1964</v>
      </c>
      <c r="C307" t="s">
        <v>1964</v>
      </c>
      <c r="D307" t="s">
        <v>1964</v>
      </c>
      <c r="E307" t="s">
        <v>1964</v>
      </c>
      <c r="F307" t="s">
        <v>1964</v>
      </c>
      <c r="G307" t="s">
        <v>1964</v>
      </c>
    </row>
    <row r="308" spans="1:7" x14ac:dyDescent="0.35">
      <c r="A308" t="s">
        <v>908</v>
      </c>
      <c r="B308" t="s">
        <v>1964</v>
      </c>
      <c r="C308" t="s">
        <v>1964</v>
      </c>
      <c r="D308" t="s">
        <v>1964</v>
      </c>
      <c r="E308" t="s">
        <v>1964</v>
      </c>
      <c r="F308" t="s">
        <v>1964</v>
      </c>
      <c r="G308" t="s">
        <v>1964</v>
      </c>
    </row>
    <row r="309" spans="1:7" x14ac:dyDescent="0.35">
      <c r="A309" t="s">
        <v>909</v>
      </c>
      <c r="B309" t="s">
        <v>1964</v>
      </c>
      <c r="C309" t="s">
        <v>1964</v>
      </c>
      <c r="D309" t="s">
        <v>1964</v>
      </c>
      <c r="E309" t="s">
        <v>1964</v>
      </c>
      <c r="F309" t="s">
        <v>1964</v>
      </c>
      <c r="G309" t="s">
        <v>1964</v>
      </c>
    </row>
    <row r="310" spans="1:7" x14ac:dyDescent="0.35">
      <c r="A310" t="s">
        <v>910</v>
      </c>
      <c r="B310" t="s">
        <v>1964</v>
      </c>
      <c r="C310" t="s">
        <v>1964</v>
      </c>
      <c r="D310" t="s">
        <v>1964</v>
      </c>
      <c r="E310" t="s">
        <v>1964</v>
      </c>
      <c r="F310" t="s">
        <v>1964</v>
      </c>
      <c r="G310" t="s">
        <v>1964</v>
      </c>
    </row>
    <row r="311" spans="1:7" x14ac:dyDescent="0.35">
      <c r="A311" t="s">
        <v>911</v>
      </c>
      <c r="B311" t="s">
        <v>1964</v>
      </c>
      <c r="C311" t="s">
        <v>1964</v>
      </c>
      <c r="D311" t="s">
        <v>1964</v>
      </c>
      <c r="E311" t="s">
        <v>1964</v>
      </c>
      <c r="F311" t="s">
        <v>1964</v>
      </c>
      <c r="G311" t="s">
        <v>1964</v>
      </c>
    </row>
    <row r="312" spans="1:7" x14ac:dyDescent="0.35">
      <c r="A312" t="s">
        <v>912</v>
      </c>
      <c r="B312" t="s">
        <v>1964</v>
      </c>
      <c r="C312" t="s">
        <v>1964</v>
      </c>
      <c r="D312" t="s">
        <v>1964</v>
      </c>
      <c r="E312" t="s">
        <v>1964</v>
      </c>
      <c r="F312" t="s">
        <v>1964</v>
      </c>
      <c r="G312" t="s">
        <v>1964</v>
      </c>
    </row>
    <row r="313" spans="1:7" x14ac:dyDescent="0.35">
      <c r="A313" t="s">
        <v>913</v>
      </c>
      <c r="B313" t="s">
        <v>1964</v>
      </c>
      <c r="C313" t="s">
        <v>1964</v>
      </c>
      <c r="D313" t="s">
        <v>1964</v>
      </c>
      <c r="E313" t="s">
        <v>1964</v>
      </c>
      <c r="F313" t="s">
        <v>1964</v>
      </c>
      <c r="G313" t="s">
        <v>1964</v>
      </c>
    </row>
    <row r="314" spans="1:7" x14ac:dyDescent="0.35">
      <c r="A314" t="s">
        <v>914</v>
      </c>
      <c r="B314" t="s">
        <v>1964</v>
      </c>
      <c r="C314" t="s">
        <v>1964</v>
      </c>
      <c r="D314" t="s">
        <v>1964</v>
      </c>
      <c r="E314" t="s">
        <v>1964</v>
      </c>
      <c r="F314" t="s">
        <v>1964</v>
      </c>
      <c r="G314" t="s">
        <v>1964</v>
      </c>
    </row>
    <row r="315" spans="1:7" x14ac:dyDescent="0.35">
      <c r="A315" t="s">
        <v>915</v>
      </c>
      <c r="B315" t="s">
        <v>1964</v>
      </c>
      <c r="C315" t="s">
        <v>1964</v>
      </c>
      <c r="D315" t="s">
        <v>1964</v>
      </c>
      <c r="E315" t="s">
        <v>1964</v>
      </c>
      <c r="F315" t="s">
        <v>1964</v>
      </c>
      <c r="G315" t="s">
        <v>1964</v>
      </c>
    </row>
    <row r="316" spans="1:7" x14ac:dyDescent="0.35">
      <c r="A316" t="s">
        <v>916</v>
      </c>
      <c r="B316" t="s">
        <v>1964</v>
      </c>
      <c r="C316" t="s">
        <v>1964</v>
      </c>
      <c r="D316" t="s">
        <v>1964</v>
      </c>
      <c r="E316" t="s">
        <v>1964</v>
      </c>
      <c r="F316" t="s">
        <v>1964</v>
      </c>
      <c r="G316" t="s">
        <v>1964</v>
      </c>
    </row>
    <row r="317" spans="1:7" x14ac:dyDescent="0.35">
      <c r="A317" t="s">
        <v>917</v>
      </c>
      <c r="B317" t="s">
        <v>1964</v>
      </c>
      <c r="C317" t="s">
        <v>1964</v>
      </c>
      <c r="D317" t="s">
        <v>1964</v>
      </c>
      <c r="E317" t="s">
        <v>1964</v>
      </c>
      <c r="F317" t="s">
        <v>1964</v>
      </c>
      <c r="G317" t="s">
        <v>1964</v>
      </c>
    </row>
    <row r="318" spans="1:7" x14ac:dyDescent="0.35">
      <c r="A318" t="s">
        <v>918</v>
      </c>
      <c r="B318" t="s">
        <v>1964</v>
      </c>
      <c r="C318" t="s">
        <v>1964</v>
      </c>
      <c r="D318" t="s">
        <v>1964</v>
      </c>
      <c r="E318" t="s">
        <v>1964</v>
      </c>
      <c r="F318" t="s">
        <v>1964</v>
      </c>
      <c r="G318" t="s">
        <v>1964</v>
      </c>
    </row>
    <row r="319" spans="1:7" x14ac:dyDescent="0.35">
      <c r="A319" t="s">
        <v>919</v>
      </c>
      <c r="B319" t="s">
        <v>1964</v>
      </c>
      <c r="C319" t="s">
        <v>1964</v>
      </c>
      <c r="D319" t="s">
        <v>1964</v>
      </c>
      <c r="E319" t="s">
        <v>1964</v>
      </c>
      <c r="F319" t="s">
        <v>1964</v>
      </c>
      <c r="G319" t="s">
        <v>1964</v>
      </c>
    </row>
    <row r="320" spans="1:7" x14ac:dyDescent="0.35">
      <c r="A320" t="s">
        <v>920</v>
      </c>
      <c r="B320" t="s">
        <v>1964</v>
      </c>
      <c r="C320" t="s">
        <v>1964</v>
      </c>
      <c r="D320" t="s">
        <v>1964</v>
      </c>
      <c r="E320" t="s">
        <v>1964</v>
      </c>
      <c r="F320" t="s">
        <v>1964</v>
      </c>
      <c r="G320" t="s">
        <v>1964</v>
      </c>
    </row>
    <row r="321" spans="1:7" x14ac:dyDescent="0.35">
      <c r="A321" t="s">
        <v>921</v>
      </c>
      <c r="B321" t="s">
        <v>1964</v>
      </c>
      <c r="C321" t="s">
        <v>1964</v>
      </c>
      <c r="D321" t="s">
        <v>1964</v>
      </c>
      <c r="E321" t="s">
        <v>1964</v>
      </c>
      <c r="F321" t="s">
        <v>1964</v>
      </c>
      <c r="G321" t="s">
        <v>1964</v>
      </c>
    </row>
    <row r="322" spans="1:7" x14ac:dyDescent="0.35">
      <c r="A322" t="s">
        <v>922</v>
      </c>
      <c r="B322" t="s">
        <v>1964</v>
      </c>
      <c r="C322" t="s">
        <v>1964</v>
      </c>
      <c r="D322" t="s">
        <v>1964</v>
      </c>
      <c r="E322" t="s">
        <v>1964</v>
      </c>
      <c r="F322" t="s">
        <v>1964</v>
      </c>
      <c r="G322" t="s">
        <v>1964</v>
      </c>
    </row>
    <row r="323" spans="1:7" x14ac:dyDescent="0.35">
      <c r="A323" t="s">
        <v>923</v>
      </c>
      <c r="B323" t="s">
        <v>1965</v>
      </c>
      <c r="C323" t="s">
        <v>1964</v>
      </c>
      <c r="D323" t="s">
        <v>1964</v>
      </c>
      <c r="E323" t="s">
        <v>1965</v>
      </c>
      <c r="F323" t="s">
        <v>1964</v>
      </c>
      <c r="G323" t="s">
        <v>1965</v>
      </c>
    </row>
    <row r="324" spans="1:7" x14ac:dyDescent="0.35">
      <c r="A324" t="s">
        <v>924</v>
      </c>
      <c r="B324" t="s">
        <v>1965</v>
      </c>
      <c r="C324" t="s">
        <v>1964</v>
      </c>
      <c r="D324" t="s">
        <v>1964</v>
      </c>
      <c r="E324" t="s">
        <v>1965</v>
      </c>
      <c r="F324" t="s">
        <v>1964</v>
      </c>
      <c r="G324" t="s">
        <v>1965</v>
      </c>
    </row>
    <row r="325" spans="1:7" x14ac:dyDescent="0.35">
      <c r="A325" t="s">
        <v>925</v>
      </c>
      <c r="B325" t="s">
        <v>1964</v>
      </c>
      <c r="C325" t="s">
        <v>1964</v>
      </c>
      <c r="D325" t="s">
        <v>1964</v>
      </c>
      <c r="E325" t="s">
        <v>1964</v>
      </c>
      <c r="F325" t="s">
        <v>1964</v>
      </c>
      <c r="G325" t="s">
        <v>1964</v>
      </c>
    </row>
    <row r="326" spans="1:7" x14ac:dyDescent="0.35">
      <c r="A326" t="s">
        <v>926</v>
      </c>
      <c r="B326" t="s">
        <v>1964</v>
      </c>
      <c r="C326" t="s">
        <v>1964</v>
      </c>
      <c r="D326" t="s">
        <v>1964</v>
      </c>
      <c r="E326" t="s">
        <v>1964</v>
      </c>
      <c r="F326" t="s">
        <v>1964</v>
      </c>
      <c r="G326" t="s">
        <v>1964</v>
      </c>
    </row>
    <row r="327" spans="1:7" x14ac:dyDescent="0.35">
      <c r="A327" t="s">
        <v>927</v>
      </c>
      <c r="B327" t="s">
        <v>1964</v>
      </c>
      <c r="C327" t="s">
        <v>1964</v>
      </c>
      <c r="D327" t="s">
        <v>1964</v>
      </c>
      <c r="E327" t="s">
        <v>1964</v>
      </c>
      <c r="F327" t="s">
        <v>1964</v>
      </c>
      <c r="G327" t="s">
        <v>1964</v>
      </c>
    </row>
    <row r="328" spans="1:7" x14ac:dyDescent="0.35">
      <c r="A328" t="s">
        <v>928</v>
      </c>
      <c r="B328" t="s">
        <v>1964</v>
      </c>
      <c r="C328" t="s">
        <v>1964</v>
      </c>
      <c r="D328" t="s">
        <v>1964</v>
      </c>
      <c r="E328" t="s">
        <v>1964</v>
      </c>
      <c r="F328" t="s">
        <v>1964</v>
      </c>
      <c r="G328" t="s">
        <v>1964</v>
      </c>
    </row>
    <row r="329" spans="1:7" x14ac:dyDescent="0.35">
      <c r="A329" t="s">
        <v>929</v>
      </c>
      <c r="B329" t="s">
        <v>1964</v>
      </c>
      <c r="C329" t="s">
        <v>1964</v>
      </c>
      <c r="D329" t="s">
        <v>1964</v>
      </c>
      <c r="E329" t="s">
        <v>1964</v>
      </c>
      <c r="F329" t="s">
        <v>1964</v>
      </c>
      <c r="G329" t="s">
        <v>1964</v>
      </c>
    </row>
    <row r="330" spans="1:7" x14ac:dyDescent="0.35">
      <c r="A330" t="s">
        <v>930</v>
      </c>
      <c r="B330" t="s">
        <v>1964</v>
      </c>
      <c r="C330" t="s">
        <v>1964</v>
      </c>
      <c r="D330" t="s">
        <v>1964</v>
      </c>
      <c r="E330" t="s">
        <v>1964</v>
      </c>
      <c r="F330" t="s">
        <v>1964</v>
      </c>
      <c r="G330" t="s">
        <v>1964</v>
      </c>
    </row>
    <row r="331" spans="1:7" x14ac:dyDescent="0.35">
      <c r="A331" t="s">
        <v>931</v>
      </c>
      <c r="B331" t="s">
        <v>1964</v>
      </c>
      <c r="C331" t="s">
        <v>1964</v>
      </c>
      <c r="D331" t="s">
        <v>1964</v>
      </c>
      <c r="E331" t="s">
        <v>1964</v>
      </c>
      <c r="F331" t="s">
        <v>1964</v>
      </c>
      <c r="G331" t="s">
        <v>1964</v>
      </c>
    </row>
    <row r="332" spans="1:7" x14ac:dyDescent="0.35">
      <c r="A332" t="s">
        <v>932</v>
      </c>
      <c r="B332" t="s">
        <v>1964</v>
      </c>
      <c r="C332" t="s">
        <v>1964</v>
      </c>
      <c r="D332" t="s">
        <v>1964</v>
      </c>
      <c r="E332" t="s">
        <v>1964</v>
      </c>
      <c r="F332" t="s">
        <v>1964</v>
      </c>
      <c r="G332" t="s">
        <v>1964</v>
      </c>
    </row>
    <row r="333" spans="1:7" x14ac:dyDescent="0.35">
      <c r="A333" t="s">
        <v>933</v>
      </c>
      <c r="B333" t="s">
        <v>1964</v>
      </c>
      <c r="C333" t="s">
        <v>1964</v>
      </c>
      <c r="D333" t="s">
        <v>1964</v>
      </c>
      <c r="E333" t="s">
        <v>1964</v>
      </c>
      <c r="F333" t="s">
        <v>1965</v>
      </c>
      <c r="G333" t="s">
        <v>1964</v>
      </c>
    </row>
    <row r="334" spans="1:7" x14ac:dyDescent="0.35">
      <c r="A334" t="s">
        <v>934</v>
      </c>
      <c r="B334" t="s">
        <v>1964</v>
      </c>
      <c r="C334" t="s">
        <v>1964</v>
      </c>
      <c r="D334" t="s">
        <v>1964</v>
      </c>
      <c r="E334" t="s">
        <v>1964</v>
      </c>
      <c r="F334" t="s">
        <v>1964</v>
      </c>
      <c r="G334" t="s">
        <v>1964</v>
      </c>
    </row>
    <row r="335" spans="1:7" x14ac:dyDescent="0.35">
      <c r="A335" t="s">
        <v>935</v>
      </c>
      <c r="B335" t="s">
        <v>1964</v>
      </c>
      <c r="C335" t="s">
        <v>1964</v>
      </c>
      <c r="D335" t="s">
        <v>1964</v>
      </c>
      <c r="E335" t="s">
        <v>1964</v>
      </c>
      <c r="F335" t="s">
        <v>1964</v>
      </c>
      <c r="G335" t="s">
        <v>1964</v>
      </c>
    </row>
    <row r="336" spans="1:7" x14ac:dyDescent="0.35">
      <c r="A336" t="s">
        <v>936</v>
      </c>
      <c r="B336" t="s">
        <v>1964</v>
      </c>
      <c r="C336" t="s">
        <v>1964</v>
      </c>
      <c r="D336" t="s">
        <v>1964</v>
      </c>
      <c r="E336" t="s">
        <v>1964</v>
      </c>
      <c r="F336" t="s">
        <v>1964</v>
      </c>
      <c r="G336" t="s">
        <v>1964</v>
      </c>
    </row>
    <row r="337" spans="1:7" x14ac:dyDescent="0.35">
      <c r="A337" t="s">
        <v>937</v>
      </c>
      <c r="B337" t="s">
        <v>1964</v>
      </c>
      <c r="C337" t="s">
        <v>1964</v>
      </c>
      <c r="D337" t="s">
        <v>1964</v>
      </c>
      <c r="E337" t="s">
        <v>1964</v>
      </c>
      <c r="F337" t="s">
        <v>1965</v>
      </c>
      <c r="G337" t="s">
        <v>1964</v>
      </c>
    </row>
    <row r="338" spans="1:7" x14ac:dyDescent="0.35">
      <c r="A338" t="s">
        <v>938</v>
      </c>
      <c r="B338" t="s">
        <v>1964</v>
      </c>
      <c r="C338" t="s">
        <v>1964</v>
      </c>
      <c r="D338" t="s">
        <v>1964</v>
      </c>
      <c r="E338" t="s">
        <v>1964</v>
      </c>
      <c r="F338" t="s">
        <v>1964</v>
      </c>
      <c r="G338" t="s">
        <v>1964</v>
      </c>
    </row>
    <row r="339" spans="1:7" x14ac:dyDescent="0.35">
      <c r="A339" t="s">
        <v>939</v>
      </c>
      <c r="B339" t="s">
        <v>1965</v>
      </c>
      <c r="C339" t="s">
        <v>1965</v>
      </c>
      <c r="D339" t="s">
        <v>1964</v>
      </c>
      <c r="E339" t="s">
        <v>1964</v>
      </c>
      <c r="F339" t="s">
        <v>1964</v>
      </c>
      <c r="G339" t="s">
        <v>1965</v>
      </c>
    </row>
    <row r="340" spans="1:7" x14ac:dyDescent="0.35">
      <c r="A340" t="s">
        <v>940</v>
      </c>
      <c r="B340" t="s">
        <v>1964</v>
      </c>
      <c r="C340" t="s">
        <v>1964</v>
      </c>
      <c r="D340" t="s">
        <v>1964</v>
      </c>
      <c r="E340" t="s">
        <v>1964</v>
      </c>
      <c r="F340" t="s">
        <v>1964</v>
      </c>
      <c r="G340" t="s">
        <v>1964</v>
      </c>
    </row>
    <row r="341" spans="1:7" x14ac:dyDescent="0.35">
      <c r="A341" t="s">
        <v>941</v>
      </c>
      <c r="B341" t="s">
        <v>1964</v>
      </c>
      <c r="C341" t="s">
        <v>1964</v>
      </c>
      <c r="D341" t="s">
        <v>1964</v>
      </c>
      <c r="E341" t="s">
        <v>1964</v>
      </c>
      <c r="F341" t="s">
        <v>1964</v>
      </c>
      <c r="G341" t="s">
        <v>1964</v>
      </c>
    </row>
    <row r="342" spans="1:7" x14ac:dyDescent="0.35">
      <c r="A342" t="s">
        <v>942</v>
      </c>
      <c r="B342" t="s">
        <v>1964</v>
      </c>
      <c r="C342" t="s">
        <v>1964</v>
      </c>
      <c r="D342" t="s">
        <v>1964</v>
      </c>
      <c r="E342" t="s">
        <v>1964</v>
      </c>
      <c r="F342" t="s">
        <v>1964</v>
      </c>
      <c r="G342" t="s">
        <v>1964</v>
      </c>
    </row>
    <row r="343" spans="1:7" x14ac:dyDescent="0.35">
      <c r="A343" t="s">
        <v>943</v>
      </c>
      <c r="B343" t="s">
        <v>1964</v>
      </c>
      <c r="C343" t="s">
        <v>1964</v>
      </c>
      <c r="D343" t="s">
        <v>1964</v>
      </c>
      <c r="E343" t="s">
        <v>1964</v>
      </c>
      <c r="F343" t="s">
        <v>1964</v>
      </c>
      <c r="G343" t="s">
        <v>1964</v>
      </c>
    </row>
    <row r="344" spans="1:7" x14ac:dyDescent="0.35">
      <c r="A344" t="s">
        <v>944</v>
      </c>
      <c r="B344" t="s">
        <v>1964</v>
      </c>
      <c r="C344" t="s">
        <v>1964</v>
      </c>
      <c r="D344" t="s">
        <v>1964</v>
      </c>
      <c r="E344" t="s">
        <v>1964</v>
      </c>
      <c r="F344" t="s">
        <v>1964</v>
      </c>
      <c r="G344" t="s">
        <v>1964</v>
      </c>
    </row>
    <row r="345" spans="1:7" x14ac:dyDescent="0.35">
      <c r="A345" t="s">
        <v>945</v>
      </c>
      <c r="B345" t="s">
        <v>1964</v>
      </c>
      <c r="C345" t="s">
        <v>1964</v>
      </c>
      <c r="D345" t="s">
        <v>1964</v>
      </c>
      <c r="E345" t="s">
        <v>1964</v>
      </c>
      <c r="F345" t="s">
        <v>1964</v>
      </c>
      <c r="G345" t="s">
        <v>1964</v>
      </c>
    </row>
    <row r="346" spans="1:7" x14ac:dyDescent="0.35">
      <c r="A346" t="s">
        <v>946</v>
      </c>
      <c r="B346" t="s">
        <v>1964</v>
      </c>
      <c r="C346" t="s">
        <v>1964</v>
      </c>
      <c r="D346" t="s">
        <v>1964</v>
      </c>
      <c r="E346" t="s">
        <v>1964</v>
      </c>
      <c r="F346" t="s">
        <v>1964</v>
      </c>
      <c r="G346" t="s">
        <v>1964</v>
      </c>
    </row>
    <row r="347" spans="1:7" x14ac:dyDescent="0.35">
      <c r="A347" t="s">
        <v>947</v>
      </c>
      <c r="B347" t="s">
        <v>1964</v>
      </c>
      <c r="C347" t="s">
        <v>1964</v>
      </c>
      <c r="D347" t="s">
        <v>1964</v>
      </c>
      <c r="E347" t="s">
        <v>1964</v>
      </c>
      <c r="F347" t="s">
        <v>1964</v>
      </c>
      <c r="G347" t="s">
        <v>1964</v>
      </c>
    </row>
    <row r="348" spans="1:7" x14ac:dyDescent="0.35">
      <c r="A348" t="s">
        <v>948</v>
      </c>
      <c r="B348" t="s">
        <v>1964</v>
      </c>
      <c r="C348" t="s">
        <v>1964</v>
      </c>
      <c r="D348" t="s">
        <v>1964</v>
      </c>
      <c r="E348" t="s">
        <v>1964</v>
      </c>
      <c r="F348" t="s">
        <v>1964</v>
      </c>
      <c r="G348" t="s">
        <v>1964</v>
      </c>
    </row>
    <row r="349" spans="1:7" x14ac:dyDescent="0.35">
      <c r="A349" t="s">
        <v>949</v>
      </c>
      <c r="B349" t="s">
        <v>1965</v>
      </c>
      <c r="C349" t="s">
        <v>1964</v>
      </c>
      <c r="D349" t="s">
        <v>1964</v>
      </c>
      <c r="E349" t="s">
        <v>1965</v>
      </c>
      <c r="F349" t="s">
        <v>1964</v>
      </c>
      <c r="G349" t="s">
        <v>1965</v>
      </c>
    </row>
    <row r="350" spans="1:7" x14ac:dyDescent="0.35">
      <c r="A350" t="s">
        <v>950</v>
      </c>
      <c r="B350" t="s">
        <v>1964</v>
      </c>
      <c r="C350" t="s">
        <v>1964</v>
      </c>
      <c r="D350" t="s">
        <v>1964</v>
      </c>
      <c r="E350" t="s">
        <v>1964</v>
      </c>
      <c r="F350" t="s">
        <v>1964</v>
      </c>
      <c r="G350" t="s">
        <v>1964</v>
      </c>
    </row>
    <row r="351" spans="1:7" x14ac:dyDescent="0.35">
      <c r="A351" t="s">
        <v>951</v>
      </c>
      <c r="B351" t="s">
        <v>1964</v>
      </c>
      <c r="C351" t="s">
        <v>1964</v>
      </c>
      <c r="D351" t="s">
        <v>1964</v>
      </c>
      <c r="E351" t="s">
        <v>1964</v>
      </c>
      <c r="F351" t="s">
        <v>1964</v>
      </c>
      <c r="G351" t="s">
        <v>1964</v>
      </c>
    </row>
    <row r="352" spans="1:7" x14ac:dyDescent="0.35">
      <c r="A352" t="s">
        <v>952</v>
      </c>
      <c r="B352" t="s">
        <v>1964</v>
      </c>
      <c r="C352" t="s">
        <v>1964</v>
      </c>
      <c r="D352" t="s">
        <v>1964</v>
      </c>
      <c r="E352" t="s">
        <v>1964</v>
      </c>
      <c r="F352" t="s">
        <v>1964</v>
      </c>
      <c r="G352" t="s">
        <v>1964</v>
      </c>
    </row>
    <row r="353" spans="1:7" x14ac:dyDescent="0.35">
      <c r="A353" t="s">
        <v>953</v>
      </c>
      <c r="B353" t="s">
        <v>1965</v>
      </c>
      <c r="C353" t="s">
        <v>1964</v>
      </c>
      <c r="D353" t="s">
        <v>1964</v>
      </c>
      <c r="E353" t="s">
        <v>1965</v>
      </c>
      <c r="F353" t="s">
        <v>1964</v>
      </c>
      <c r="G353" t="s">
        <v>1965</v>
      </c>
    </row>
    <row r="354" spans="1:7" x14ac:dyDescent="0.35">
      <c r="A354" t="s">
        <v>954</v>
      </c>
      <c r="B354" t="s">
        <v>1964</v>
      </c>
      <c r="C354" t="s">
        <v>1964</v>
      </c>
      <c r="D354" t="s">
        <v>1964</v>
      </c>
      <c r="E354" t="s">
        <v>1964</v>
      </c>
      <c r="F354" t="s">
        <v>1964</v>
      </c>
      <c r="G354" t="s">
        <v>1964</v>
      </c>
    </row>
    <row r="355" spans="1:7" x14ac:dyDescent="0.35">
      <c r="A355" t="s">
        <v>955</v>
      </c>
      <c r="B355" t="s">
        <v>1965</v>
      </c>
      <c r="C355" t="s">
        <v>1964</v>
      </c>
      <c r="D355" t="s">
        <v>1964</v>
      </c>
      <c r="E355" t="s">
        <v>1965</v>
      </c>
      <c r="F355" t="s">
        <v>1964</v>
      </c>
      <c r="G355" t="s">
        <v>1965</v>
      </c>
    </row>
    <row r="356" spans="1:7" x14ac:dyDescent="0.35">
      <c r="A356" t="s">
        <v>956</v>
      </c>
      <c r="B356" t="s">
        <v>1965</v>
      </c>
      <c r="C356" t="s">
        <v>1964</v>
      </c>
      <c r="D356" t="s">
        <v>1964</v>
      </c>
      <c r="E356" t="s">
        <v>1965</v>
      </c>
      <c r="F356" t="s">
        <v>1964</v>
      </c>
      <c r="G356" t="s">
        <v>1965</v>
      </c>
    </row>
    <row r="357" spans="1:7" x14ac:dyDescent="0.35">
      <c r="A357" t="s">
        <v>957</v>
      </c>
      <c r="B357" t="s">
        <v>1965</v>
      </c>
      <c r="C357" t="s">
        <v>1964</v>
      </c>
      <c r="D357" t="s">
        <v>1964</v>
      </c>
      <c r="E357" t="s">
        <v>1965</v>
      </c>
      <c r="F357" t="s">
        <v>1964</v>
      </c>
      <c r="G357" t="s">
        <v>1965</v>
      </c>
    </row>
    <row r="358" spans="1:7" x14ac:dyDescent="0.35">
      <c r="A358" t="s">
        <v>958</v>
      </c>
      <c r="B358" t="s">
        <v>1965</v>
      </c>
      <c r="C358" t="s">
        <v>1964</v>
      </c>
      <c r="D358" t="s">
        <v>1964</v>
      </c>
      <c r="E358" t="s">
        <v>1964</v>
      </c>
      <c r="F358" t="s">
        <v>1964</v>
      </c>
      <c r="G358" t="s">
        <v>1965</v>
      </c>
    </row>
    <row r="359" spans="1:7" x14ac:dyDescent="0.35">
      <c r="A359" t="s">
        <v>959</v>
      </c>
      <c r="B359" t="s">
        <v>1965</v>
      </c>
      <c r="C359" t="s">
        <v>1964</v>
      </c>
      <c r="D359" t="s">
        <v>1964</v>
      </c>
      <c r="E359" t="s">
        <v>1965</v>
      </c>
      <c r="F359" t="s">
        <v>1964</v>
      </c>
      <c r="G359" t="s">
        <v>1965</v>
      </c>
    </row>
    <row r="360" spans="1:7" x14ac:dyDescent="0.35">
      <c r="A360" t="s">
        <v>960</v>
      </c>
      <c r="B360" t="s">
        <v>1964</v>
      </c>
      <c r="C360" t="s">
        <v>1964</v>
      </c>
      <c r="D360" t="s">
        <v>1964</v>
      </c>
      <c r="E360" t="s">
        <v>1964</v>
      </c>
      <c r="F360" t="s">
        <v>1964</v>
      </c>
      <c r="G360" t="s">
        <v>1964</v>
      </c>
    </row>
    <row r="361" spans="1:7" x14ac:dyDescent="0.35">
      <c r="A361" t="s">
        <v>961</v>
      </c>
      <c r="B361" t="s">
        <v>1964</v>
      </c>
      <c r="C361" t="s">
        <v>1964</v>
      </c>
      <c r="D361" t="s">
        <v>1964</v>
      </c>
      <c r="E361" t="s">
        <v>1964</v>
      </c>
      <c r="F361" t="s">
        <v>1964</v>
      </c>
      <c r="G361" t="s">
        <v>1964</v>
      </c>
    </row>
    <row r="362" spans="1:7" x14ac:dyDescent="0.35">
      <c r="A362" t="s">
        <v>962</v>
      </c>
      <c r="B362" t="s">
        <v>1964</v>
      </c>
      <c r="C362" t="s">
        <v>1964</v>
      </c>
      <c r="D362" t="s">
        <v>1964</v>
      </c>
      <c r="E362" t="s">
        <v>1964</v>
      </c>
      <c r="F362" t="s">
        <v>1964</v>
      </c>
      <c r="G362" t="s">
        <v>1964</v>
      </c>
    </row>
    <row r="363" spans="1:7" x14ac:dyDescent="0.35">
      <c r="A363" t="s">
        <v>963</v>
      </c>
      <c r="B363" t="s">
        <v>1964</v>
      </c>
      <c r="C363" t="s">
        <v>1964</v>
      </c>
      <c r="D363" t="s">
        <v>1964</v>
      </c>
      <c r="E363" t="s">
        <v>1964</v>
      </c>
      <c r="F363" t="s">
        <v>1964</v>
      </c>
      <c r="G363" t="s">
        <v>1964</v>
      </c>
    </row>
    <row r="364" spans="1:7" x14ac:dyDescent="0.35">
      <c r="A364" t="s">
        <v>964</v>
      </c>
      <c r="B364" t="s">
        <v>1964</v>
      </c>
      <c r="C364" t="s">
        <v>1964</v>
      </c>
      <c r="D364" t="s">
        <v>1964</v>
      </c>
      <c r="E364" t="s">
        <v>1964</v>
      </c>
      <c r="F364" t="s">
        <v>1964</v>
      </c>
      <c r="G364" t="s">
        <v>1964</v>
      </c>
    </row>
    <row r="365" spans="1:7" x14ac:dyDescent="0.35">
      <c r="A365" t="s">
        <v>965</v>
      </c>
      <c r="B365" t="s">
        <v>1964</v>
      </c>
      <c r="C365" t="s">
        <v>1964</v>
      </c>
      <c r="D365" t="s">
        <v>1964</v>
      </c>
      <c r="E365" t="s">
        <v>1964</v>
      </c>
      <c r="F365" t="s">
        <v>1964</v>
      </c>
      <c r="G365" t="s">
        <v>1964</v>
      </c>
    </row>
    <row r="366" spans="1:7" x14ac:dyDescent="0.35">
      <c r="A366" t="s">
        <v>966</v>
      </c>
      <c r="B366" t="s">
        <v>1964</v>
      </c>
      <c r="C366" t="s">
        <v>1964</v>
      </c>
      <c r="D366" t="s">
        <v>1964</v>
      </c>
      <c r="E366" t="s">
        <v>1964</v>
      </c>
      <c r="F366" t="s">
        <v>1964</v>
      </c>
      <c r="G366" t="s">
        <v>1964</v>
      </c>
    </row>
    <row r="367" spans="1:7" x14ac:dyDescent="0.35">
      <c r="A367" t="s">
        <v>967</v>
      </c>
      <c r="B367" t="s">
        <v>1964</v>
      </c>
      <c r="C367" t="s">
        <v>1964</v>
      </c>
      <c r="D367" t="s">
        <v>1964</v>
      </c>
      <c r="E367" t="s">
        <v>1964</v>
      </c>
      <c r="F367" t="s">
        <v>1964</v>
      </c>
      <c r="G367" t="s">
        <v>1964</v>
      </c>
    </row>
    <row r="368" spans="1:7" x14ac:dyDescent="0.35">
      <c r="A368" t="s">
        <v>968</v>
      </c>
      <c r="B368" t="s">
        <v>1964</v>
      </c>
      <c r="C368" t="s">
        <v>1964</v>
      </c>
      <c r="D368" t="s">
        <v>1964</v>
      </c>
      <c r="E368" t="s">
        <v>1964</v>
      </c>
      <c r="F368" t="s">
        <v>1964</v>
      </c>
      <c r="G368" t="s">
        <v>1964</v>
      </c>
    </row>
    <row r="369" spans="1:7" x14ac:dyDescent="0.35">
      <c r="A369" t="s">
        <v>969</v>
      </c>
      <c r="B369" t="s">
        <v>1964</v>
      </c>
      <c r="C369" t="s">
        <v>1964</v>
      </c>
      <c r="D369" t="s">
        <v>1964</v>
      </c>
      <c r="E369" t="s">
        <v>1964</v>
      </c>
      <c r="F369" t="s">
        <v>1964</v>
      </c>
      <c r="G369" t="s">
        <v>1964</v>
      </c>
    </row>
    <row r="370" spans="1:7" x14ac:dyDescent="0.35">
      <c r="A370" t="s">
        <v>970</v>
      </c>
      <c r="B370" t="s">
        <v>1964</v>
      </c>
      <c r="C370" t="s">
        <v>1964</v>
      </c>
      <c r="D370" t="s">
        <v>1964</v>
      </c>
      <c r="E370" t="s">
        <v>1964</v>
      </c>
      <c r="F370" t="s">
        <v>1964</v>
      </c>
      <c r="G370" t="s">
        <v>1964</v>
      </c>
    </row>
    <row r="371" spans="1:7" x14ac:dyDescent="0.35">
      <c r="A371" t="s">
        <v>971</v>
      </c>
      <c r="B371" t="s">
        <v>1964</v>
      </c>
      <c r="C371" t="s">
        <v>1964</v>
      </c>
      <c r="D371" t="s">
        <v>1964</v>
      </c>
      <c r="E371" t="s">
        <v>1964</v>
      </c>
      <c r="F371" t="s">
        <v>1964</v>
      </c>
      <c r="G371" t="s">
        <v>1964</v>
      </c>
    </row>
    <row r="372" spans="1:7" x14ac:dyDescent="0.35">
      <c r="A372" t="s">
        <v>972</v>
      </c>
      <c r="B372" t="s">
        <v>1965</v>
      </c>
      <c r="C372" t="s">
        <v>1964</v>
      </c>
      <c r="D372" t="s">
        <v>1964</v>
      </c>
      <c r="E372" t="s">
        <v>1964</v>
      </c>
      <c r="F372" t="s">
        <v>1964</v>
      </c>
      <c r="G372" t="s">
        <v>1965</v>
      </c>
    </row>
    <row r="373" spans="1:7" x14ac:dyDescent="0.35">
      <c r="A373" t="s">
        <v>973</v>
      </c>
      <c r="B373" t="s">
        <v>1964</v>
      </c>
      <c r="C373" t="s">
        <v>1964</v>
      </c>
      <c r="D373" t="s">
        <v>1964</v>
      </c>
      <c r="E373" t="s">
        <v>1964</v>
      </c>
      <c r="F373" t="s">
        <v>1964</v>
      </c>
      <c r="G373" t="s">
        <v>1964</v>
      </c>
    </row>
    <row r="374" spans="1:7" x14ac:dyDescent="0.35">
      <c r="A374" t="s">
        <v>974</v>
      </c>
      <c r="B374" t="s">
        <v>1964</v>
      </c>
      <c r="C374" t="s">
        <v>1964</v>
      </c>
      <c r="D374" t="s">
        <v>1964</v>
      </c>
      <c r="E374" t="s">
        <v>1964</v>
      </c>
      <c r="F374" t="s">
        <v>1964</v>
      </c>
      <c r="G374" t="s">
        <v>1964</v>
      </c>
    </row>
    <row r="375" spans="1:7" x14ac:dyDescent="0.35">
      <c r="A375" t="s">
        <v>975</v>
      </c>
      <c r="B375" t="s">
        <v>1965</v>
      </c>
      <c r="C375" t="s">
        <v>1965</v>
      </c>
      <c r="D375" t="s">
        <v>1964</v>
      </c>
      <c r="E375" t="s">
        <v>1964</v>
      </c>
      <c r="F375" t="s">
        <v>1964</v>
      </c>
      <c r="G375" t="s">
        <v>1964</v>
      </c>
    </row>
    <row r="376" spans="1:7" x14ac:dyDescent="0.35">
      <c r="A376" t="s">
        <v>976</v>
      </c>
      <c r="B376" t="s">
        <v>1964</v>
      </c>
      <c r="C376" t="s">
        <v>1964</v>
      </c>
      <c r="D376" t="s">
        <v>1964</v>
      </c>
      <c r="E376" t="s">
        <v>1964</v>
      </c>
      <c r="F376" t="s">
        <v>1965</v>
      </c>
      <c r="G376" t="s">
        <v>1964</v>
      </c>
    </row>
    <row r="377" spans="1:7" x14ac:dyDescent="0.35">
      <c r="A377" t="s">
        <v>977</v>
      </c>
      <c r="B377" t="s">
        <v>1964</v>
      </c>
      <c r="C377" t="s">
        <v>1964</v>
      </c>
      <c r="D377" t="s">
        <v>1964</v>
      </c>
      <c r="E377" t="s">
        <v>1964</v>
      </c>
      <c r="F377" t="s">
        <v>1964</v>
      </c>
      <c r="G377" t="s">
        <v>1965</v>
      </c>
    </row>
    <row r="378" spans="1:7" x14ac:dyDescent="0.35">
      <c r="A378" t="s">
        <v>978</v>
      </c>
      <c r="B378" t="s">
        <v>1965</v>
      </c>
      <c r="C378" t="s">
        <v>1965</v>
      </c>
      <c r="D378" t="s">
        <v>1964</v>
      </c>
      <c r="E378" t="s">
        <v>1964</v>
      </c>
      <c r="F378" t="s">
        <v>1964</v>
      </c>
      <c r="G378" t="s">
        <v>1964</v>
      </c>
    </row>
    <row r="379" spans="1:7" x14ac:dyDescent="0.35">
      <c r="A379" t="s">
        <v>979</v>
      </c>
      <c r="B379" t="s">
        <v>1964</v>
      </c>
      <c r="C379" t="s">
        <v>1964</v>
      </c>
      <c r="D379" t="s">
        <v>1964</v>
      </c>
      <c r="E379" t="s">
        <v>1964</v>
      </c>
      <c r="F379" t="s">
        <v>1965</v>
      </c>
      <c r="G379" t="s">
        <v>1964</v>
      </c>
    </row>
    <row r="380" spans="1:7" x14ac:dyDescent="0.35">
      <c r="A380" t="s">
        <v>980</v>
      </c>
      <c r="B380" t="s">
        <v>1964</v>
      </c>
      <c r="C380" t="s">
        <v>1964</v>
      </c>
      <c r="D380" t="s">
        <v>1964</v>
      </c>
      <c r="E380" t="s">
        <v>1964</v>
      </c>
      <c r="F380" t="s">
        <v>1965</v>
      </c>
      <c r="G380" t="s">
        <v>1964</v>
      </c>
    </row>
    <row r="381" spans="1:7" x14ac:dyDescent="0.35">
      <c r="A381" t="s">
        <v>981</v>
      </c>
      <c r="B381" t="s">
        <v>1964</v>
      </c>
      <c r="C381" t="s">
        <v>1964</v>
      </c>
      <c r="D381" t="s">
        <v>1964</v>
      </c>
      <c r="E381" t="s">
        <v>1964</v>
      </c>
      <c r="F381" t="s">
        <v>1965</v>
      </c>
      <c r="G381" t="s">
        <v>1964</v>
      </c>
    </row>
    <row r="382" spans="1:7" x14ac:dyDescent="0.35">
      <c r="A382" t="s">
        <v>982</v>
      </c>
      <c r="B382" t="s">
        <v>1964</v>
      </c>
      <c r="C382" t="s">
        <v>1964</v>
      </c>
      <c r="D382" t="s">
        <v>1964</v>
      </c>
      <c r="E382" t="s">
        <v>1964</v>
      </c>
      <c r="F382" t="s">
        <v>1964</v>
      </c>
      <c r="G382" t="s">
        <v>1964</v>
      </c>
    </row>
    <row r="383" spans="1:7" x14ac:dyDescent="0.35">
      <c r="A383" t="s">
        <v>983</v>
      </c>
      <c r="B383" t="s">
        <v>1964</v>
      </c>
      <c r="C383" t="s">
        <v>1964</v>
      </c>
      <c r="D383" t="s">
        <v>1964</v>
      </c>
      <c r="E383" t="s">
        <v>1964</v>
      </c>
      <c r="F383" t="s">
        <v>1964</v>
      </c>
      <c r="G383" t="s">
        <v>1964</v>
      </c>
    </row>
    <row r="384" spans="1:7" x14ac:dyDescent="0.35">
      <c r="A384" t="s">
        <v>984</v>
      </c>
      <c r="B384" t="s">
        <v>1964</v>
      </c>
      <c r="C384" t="s">
        <v>1964</v>
      </c>
      <c r="D384" t="s">
        <v>1964</v>
      </c>
      <c r="E384" t="s">
        <v>1964</v>
      </c>
      <c r="F384" t="s">
        <v>1965</v>
      </c>
      <c r="G384" t="s">
        <v>1964</v>
      </c>
    </row>
    <row r="385" spans="1:7" x14ac:dyDescent="0.35">
      <c r="A385" t="s">
        <v>985</v>
      </c>
      <c r="B385" t="s">
        <v>1964</v>
      </c>
      <c r="C385" t="s">
        <v>1964</v>
      </c>
      <c r="D385" t="s">
        <v>1964</v>
      </c>
      <c r="E385" t="s">
        <v>1964</v>
      </c>
      <c r="F385" t="s">
        <v>1965</v>
      </c>
      <c r="G385" t="s">
        <v>1964</v>
      </c>
    </row>
    <row r="386" spans="1:7" x14ac:dyDescent="0.35">
      <c r="A386" t="s">
        <v>986</v>
      </c>
      <c r="B386" t="s">
        <v>1964</v>
      </c>
      <c r="C386" t="s">
        <v>1964</v>
      </c>
      <c r="D386" t="s">
        <v>1964</v>
      </c>
      <c r="E386" t="s">
        <v>1964</v>
      </c>
      <c r="F386" t="s">
        <v>1964</v>
      </c>
      <c r="G386" t="s">
        <v>1964</v>
      </c>
    </row>
    <row r="387" spans="1:7" x14ac:dyDescent="0.35">
      <c r="A387" t="s">
        <v>987</v>
      </c>
      <c r="B387" t="s">
        <v>1964</v>
      </c>
      <c r="C387" t="s">
        <v>1964</v>
      </c>
      <c r="D387" t="s">
        <v>1964</v>
      </c>
      <c r="E387" t="s">
        <v>1964</v>
      </c>
      <c r="F387" t="s">
        <v>1964</v>
      </c>
      <c r="G387" t="s">
        <v>1964</v>
      </c>
    </row>
    <row r="388" spans="1:7" x14ac:dyDescent="0.35">
      <c r="A388" t="s">
        <v>988</v>
      </c>
      <c r="B388" t="s">
        <v>1964</v>
      </c>
      <c r="C388" t="s">
        <v>1964</v>
      </c>
      <c r="D388" t="s">
        <v>1964</v>
      </c>
      <c r="E388" t="s">
        <v>1964</v>
      </c>
      <c r="F388" t="s">
        <v>1964</v>
      </c>
      <c r="G388" t="s">
        <v>1964</v>
      </c>
    </row>
    <row r="389" spans="1:7" x14ac:dyDescent="0.35">
      <c r="A389" t="s">
        <v>989</v>
      </c>
      <c r="B389" t="s">
        <v>1964</v>
      </c>
      <c r="C389" t="s">
        <v>1964</v>
      </c>
      <c r="D389" t="s">
        <v>1964</v>
      </c>
      <c r="E389" t="s">
        <v>1964</v>
      </c>
      <c r="F389" t="s">
        <v>1964</v>
      </c>
      <c r="G389" t="s">
        <v>1964</v>
      </c>
    </row>
    <row r="390" spans="1:7" x14ac:dyDescent="0.35">
      <c r="A390" t="s">
        <v>990</v>
      </c>
      <c r="B390" t="s">
        <v>1964</v>
      </c>
      <c r="C390" t="s">
        <v>1964</v>
      </c>
      <c r="D390" t="s">
        <v>1964</v>
      </c>
      <c r="E390" t="s">
        <v>1964</v>
      </c>
      <c r="F390" t="s">
        <v>1964</v>
      </c>
      <c r="G390" t="s">
        <v>1964</v>
      </c>
    </row>
    <row r="391" spans="1:7" x14ac:dyDescent="0.35">
      <c r="A391" t="s">
        <v>991</v>
      </c>
      <c r="B391" t="s">
        <v>1964</v>
      </c>
      <c r="C391" t="s">
        <v>1964</v>
      </c>
      <c r="D391" t="s">
        <v>1964</v>
      </c>
      <c r="E391" t="s">
        <v>1964</v>
      </c>
      <c r="F391" t="s">
        <v>1964</v>
      </c>
      <c r="G391" t="s">
        <v>1964</v>
      </c>
    </row>
    <row r="392" spans="1:7" x14ac:dyDescent="0.35">
      <c r="A392" t="s">
        <v>992</v>
      </c>
      <c r="B392" t="s">
        <v>1964</v>
      </c>
      <c r="C392" t="s">
        <v>1964</v>
      </c>
      <c r="D392" t="s">
        <v>1964</v>
      </c>
      <c r="E392" t="s">
        <v>1964</v>
      </c>
      <c r="F392" t="s">
        <v>1964</v>
      </c>
      <c r="G392" t="s">
        <v>1964</v>
      </c>
    </row>
    <row r="393" spans="1:7" x14ac:dyDescent="0.35">
      <c r="A393" t="s">
        <v>993</v>
      </c>
      <c r="B393" t="s">
        <v>1964</v>
      </c>
      <c r="C393" t="s">
        <v>1964</v>
      </c>
      <c r="D393" t="s">
        <v>1964</v>
      </c>
      <c r="E393" t="s">
        <v>1964</v>
      </c>
      <c r="F393" t="s">
        <v>1964</v>
      </c>
      <c r="G393" t="s">
        <v>1964</v>
      </c>
    </row>
    <row r="394" spans="1:7" x14ac:dyDescent="0.35">
      <c r="A394" t="s">
        <v>994</v>
      </c>
      <c r="B394" t="s">
        <v>1964</v>
      </c>
      <c r="C394" t="s">
        <v>1964</v>
      </c>
      <c r="D394" t="s">
        <v>1964</v>
      </c>
      <c r="E394" t="s">
        <v>1964</v>
      </c>
      <c r="F394" t="s">
        <v>1964</v>
      </c>
      <c r="G394" t="s">
        <v>1964</v>
      </c>
    </row>
    <row r="395" spans="1:7" x14ac:dyDescent="0.35">
      <c r="A395" t="s">
        <v>995</v>
      </c>
      <c r="B395" t="s">
        <v>1964</v>
      </c>
      <c r="C395" t="s">
        <v>1964</v>
      </c>
      <c r="D395" t="s">
        <v>1964</v>
      </c>
      <c r="E395" t="s">
        <v>1964</v>
      </c>
      <c r="F395" t="s">
        <v>1964</v>
      </c>
      <c r="G395" t="s">
        <v>1964</v>
      </c>
    </row>
    <row r="396" spans="1:7" x14ac:dyDescent="0.35">
      <c r="A396" t="s">
        <v>996</v>
      </c>
      <c r="B396" t="s">
        <v>1964</v>
      </c>
      <c r="C396" t="s">
        <v>1964</v>
      </c>
      <c r="D396" t="s">
        <v>1964</v>
      </c>
      <c r="E396" t="s">
        <v>1964</v>
      </c>
      <c r="F396" t="s">
        <v>1964</v>
      </c>
      <c r="G396" t="s">
        <v>1964</v>
      </c>
    </row>
    <row r="397" spans="1:7" x14ac:dyDescent="0.35">
      <c r="A397" t="s">
        <v>997</v>
      </c>
      <c r="B397" t="s">
        <v>1964</v>
      </c>
      <c r="C397" t="s">
        <v>1964</v>
      </c>
      <c r="D397" t="s">
        <v>1964</v>
      </c>
      <c r="E397" t="s">
        <v>1964</v>
      </c>
      <c r="F397" t="s">
        <v>1964</v>
      </c>
      <c r="G397" t="s">
        <v>1964</v>
      </c>
    </row>
    <row r="398" spans="1:7" x14ac:dyDescent="0.35">
      <c r="A398" t="s">
        <v>998</v>
      </c>
      <c r="B398" t="s">
        <v>1964</v>
      </c>
      <c r="C398" t="s">
        <v>1964</v>
      </c>
      <c r="D398" t="s">
        <v>1964</v>
      </c>
      <c r="E398" t="s">
        <v>1964</v>
      </c>
      <c r="F398" t="s">
        <v>1964</v>
      </c>
      <c r="G398" t="s">
        <v>1964</v>
      </c>
    </row>
    <row r="399" spans="1:7" x14ac:dyDescent="0.35">
      <c r="A399" t="s">
        <v>999</v>
      </c>
      <c r="B399" t="s">
        <v>1964</v>
      </c>
      <c r="C399" t="s">
        <v>1964</v>
      </c>
      <c r="D399" t="s">
        <v>1964</v>
      </c>
      <c r="E399" t="s">
        <v>1964</v>
      </c>
      <c r="F399" t="s">
        <v>1964</v>
      </c>
      <c r="G399" t="s">
        <v>1964</v>
      </c>
    </row>
    <row r="400" spans="1:7" x14ac:dyDescent="0.35">
      <c r="A400" t="s">
        <v>1000</v>
      </c>
      <c r="B400" t="s">
        <v>1964</v>
      </c>
      <c r="C400" t="s">
        <v>1964</v>
      </c>
      <c r="D400" t="s">
        <v>1964</v>
      </c>
      <c r="E400" t="s">
        <v>1964</v>
      </c>
      <c r="F400" t="s">
        <v>1964</v>
      </c>
      <c r="G400" t="s">
        <v>1964</v>
      </c>
    </row>
    <row r="401" spans="1:7" x14ac:dyDescent="0.35">
      <c r="A401" t="s">
        <v>1001</v>
      </c>
      <c r="B401" t="s">
        <v>1964</v>
      </c>
      <c r="C401" t="s">
        <v>1964</v>
      </c>
      <c r="D401" t="s">
        <v>1964</v>
      </c>
      <c r="E401" t="s">
        <v>1964</v>
      </c>
      <c r="F401" t="s">
        <v>1964</v>
      </c>
      <c r="G401" t="s">
        <v>1964</v>
      </c>
    </row>
    <row r="402" spans="1:7" x14ac:dyDescent="0.35">
      <c r="A402" t="s">
        <v>1002</v>
      </c>
      <c r="B402" t="s">
        <v>1964</v>
      </c>
      <c r="C402" t="s">
        <v>1964</v>
      </c>
      <c r="D402" t="s">
        <v>1964</v>
      </c>
      <c r="E402" t="s">
        <v>1964</v>
      </c>
      <c r="F402" t="s">
        <v>1964</v>
      </c>
      <c r="G402" t="s">
        <v>1964</v>
      </c>
    </row>
    <row r="403" spans="1:7" x14ac:dyDescent="0.35">
      <c r="A403" t="s">
        <v>1003</v>
      </c>
      <c r="B403" t="s">
        <v>1964</v>
      </c>
      <c r="C403" t="s">
        <v>1964</v>
      </c>
      <c r="D403" t="s">
        <v>1964</v>
      </c>
      <c r="E403" t="s">
        <v>1964</v>
      </c>
      <c r="F403" t="s">
        <v>1964</v>
      </c>
      <c r="G403" t="s">
        <v>1964</v>
      </c>
    </row>
    <row r="404" spans="1:7" x14ac:dyDescent="0.35">
      <c r="A404" t="s">
        <v>1004</v>
      </c>
      <c r="B404" t="s">
        <v>1964</v>
      </c>
      <c r="C404" t="s">
        <v>1964</v>
      </c>
      <c r="D404" t="s">
        <v>1964</v>
      </c>
      <c r="E404" t="s">
        <v>1964</v>
      </c>
      <c r="F404" t="s">
        <v>1964</v>
      </c>
      <c r="G404" t="s">
        <v>1964</v>
      </c>
    </row>
    <row r="405" spans="1:7" x14ac:dyDescent="0.35">
      <c r="A405" t="s">
        <v>1005</v>
      </c>
      <c r="B405" t="s">
        <v>1964</v>
      </c>
      <c r="C405" t="s">
        <v>1964</v>
      </c>
      <c r="D405" t="s">
        <v>1964</v>
      </c>
      <c r="E405" t="s">
        <v>1964</v>
      </c>
      <c r="F405" t="s">
        <v>1964</v>
      </c>
      <c r="G405" t="s">
        <v>1964</v>
      </c>
    </row>
    <row r="406" spans="1:7" x14ac:dyDescent="0.35">
      <c r="A406" t="s">
        <v>1006</v>
      </c>
      <c r="B406" t="s">
        <v>1964</v>
      </c>
      <c r="C406" t="s">
        <v>1964</v>
      </c>
      <c r="D406" t="s">
        <v>1964</v>
      </c>
      <c r="E406" t="s">
        <v>1964</v>
      </c>
      <c r="F406" t="s">
        <v>1964</v>
      </c>
      <c r="G406" t="s">
        <v>1964</v>
      </c>
    </row>
    <row r="407" spans="1:7" x14ac:dyDescent="0.35">
      <c r="A407" t="s">
        <v>1007</v>
      </c>
      <c r="B407" t="s">
        <v>1964</v>
      </c>
      <c r="C407" t="s">
        <v>1964</v>
      </c>
      <c r="D407" t="s">
        <v>1964</v>
      </c>
      <c r="E407" t="s">
        <v>1964</v>
      </c>
      <c r="F407" t="s">
        <v>1965</v>
      </c>
      <c r="G407" t="s">
        <v>1964</v>
      </c>
    </row>
    <row r="408" spans="1:7" x14ac:dyDescent="0.35">
      <c r="A408" t="s">
        <v>1008</v>
      </c>
      <c r="B408" t="s">
        <v>1964</v>
      </c>
      <c r="C408" t="s">
        <v>1964</v>
      </c>
      <c r="D408" t="s">
        <v>1964</v>
      </c>
      <c r="E408" t="s">
        <v>1964</v>
      </c>
      <c r="F408" t="s">
        <v>1964</v>
      </c>
      <c r="G408" t="s">
        <v>1964</v>
      </c>
    </row>
    <row r="409" spans="1:7" x14ac:dyDescent="0.35">
      <c r="A409" t="s">
        <v>1009</v>
      </c>
      <c r="B409" t="s">
        <v>1964</v>
      </c>
      <c r="C409" t="s">
        <v>1964</v>
      </c>
      <c r="D409" t="s">
        <v>1964</v>
      </c>
      <c r="E409" t="s">
        <v>1964</v>
      </c>
      <c r="F409" t="s">
        <v>1964</v>
      </c>
      <c r="G409" t="s">
        <v>1964</v>
      </c>
    </row>
    <row r="410" spans="1:7" x14ac:dyDescent="0.35">
      <c r="A410" t="s">
        <v>1010</v>
      </c>
      <c r="B410" t="s">
        <v>1964</v>
      </c>
      <c r="C410" t="s">
        <v>1964</v>
      </c>
      <c r="D410" t="s">
        <v>1964</v>
      </c>
      <c r="E410" t="s">
        <v>1964</v>
      </c>
      <c r="F410" t="s">
        <v>1964</v>
      </c>
      <c r="G410" t="s">
        <v>1964</v>
      </c>
    </row>
    <row r="411" spans="1:7" x14ac:dyDescent="0.35">
      <c r="A411" t="s">
        <v>1011</v>
      </c>
      <c r="B411" t="s">
        <v>1964</v>
      </c>
      <c r="C411" t="s">
        <v>1964</v>
      </c>
      <c r="D411" t="s">
        <v>1964</v>
      </c>
      <c r="E411" t="s">
        <v>1964</v>
      </c>
      <c r="F411" t="s">
        <v>1964</v>
      </c>
      <c r="G411" t="s">
        <v>1964</v>
      </c>
    </row>
    <row r="412" spans="1:7" x14ac:dyDescent="0.35">
      <c r="A412" t="s">
        <v>1012</v>
      </c>
      <c r="B412" t="s">
        <v>1964</v>
      </c>
      <c r="C412" t="s">
        <v>1964</v>
      </c>
      <c r="D412" t="s">
        <v>1964</v>
      </c>
      <c r="E412" t="s">
        <v>1964</v>
      </c>
      <c r="F412" t="s">
        <v>1964</v>
      </c>
      <c r="G412" t="s">
        <v>1964</v>
      </c>
    </row>
    <row r="413" spans="1:7" x14ac:dyDescent="0.35">
      <c r="A413" t="s">
        <v>1013</v>
      </c>
      <c r="B413" t="s">
        <v>1964</v>
      </c>
      <c r="C413" t="s">
        <v>1964</v>
      </c>
      <c r="D413" t="s">
        <v>1964</v>
      </c>
      <c r="E413" t="s">
        <v>1964</v>
      </c>
      <c r="F413" t="s">
        <v>1964</v>
      </c>
      <c r="G413" t="s">
        <v>1964</v>
      </c>
    </row>
    <row r="414" spans="1:7" x14ac:dyDescent="0.35">
      <c r="A414" t="s">
        <v>1014</v>
      </c>
      <c r="B414" t="s">
        <v>1964</v>
      </c>
      <c r="C414" t="s">
        <v>1964</v>
      </c>
      <c r="D414" t="s">
        <v>1964</v>
      </c>
      <c r="E414" t="s">
        <v>1964</v>
      </c>
      <c r="F414" t="s">
        <v>1964</v>
      </c>
      <c r="G414" t="s">
        <v>1964</v>
      </c>
    </row>
    <row r="415" spans="1:7" x14ac:dyDescent="0.35">
      <c r="A415" t="s">
        <v>1015</v>
      </c>
      <c r="B415" t="s">
        <v>1964</v>
      </c>
      <c r="C415" t="s">
        <v>1964</v>
      </c>
      <c r="D415" t="s">
        <v>1964</v>
      </c>
      <c r="E415" t="s">
        <v>1964</v>
      </c>
      <c r="F415" t="s">
        <v>1964</v>
      </c>
      <c r="G415" t="s">
        <v>1964</v>
      </c>
    </row>
    <row r="416" spans="1:7" x14ac:dyDescent="0.35">
      <c r="A416" t="s">
        <v>1016</v>
      </c>
      <c r="B416" t="s">
        <v>1964</v>
      </c>
      <c r="C416" t="s">
        <v>1964</v>
      </c>
      <c r="D416" t="s">
        <v>1964</v>
      </c>
      <c r="E416" t="s">
        <v>1964</v>
      </c>
      <c r="F416" t="s">
        <v>1964</v>
      </c>
      <c r="G416" t="s">
        <v>1964</v>
      </c>
    </row>
    <row r="417" spans="1:7" x14ac:dyDescent="0.35">
      <c r="A417" t="s">
        <v>1017</v>
      </c>
      <c r="B417" t="s">
        <v>1964</v>
      </c>
      <c r="C417" t="s">
        <v>1964</v>
      </c>
      <c r="D417" t="s">
        <v>1964</v>
      </c>
      <c r="E417" t="s">
        <v>1964</v>
      </c>
      <c r="F417" t="s">
        <v>1964</v>
      </c>
      <c r="G417" t="s">
        <v>1964</v>
      </c>
    </row>
    <row r="418" spans="1:7" x14ac:dyDescent="0.35">
      <c r="A418" t="s">
        <v>1018</v>
      </c>
      <c r="B418" t="s">
        <v>1964</v>
      </c>
      <c r="C418" t="s">
        <v>1964</v>
      </c>
      <c r="D418" t="s">
        <v>1964</v>
      </c>
      <c r="E418" t="s">
        <v>1964</v>
      </c>
      <c r="F418" t="s">
        <v>1964</v>
      </c>
      <c r="G418" t="s">
        <v>1964</v>
      </c>
    </row>
    <row r="419" spans="1:7" x14ac:dyDescent="0.35">
      <c r="A419" t="s">
        <v>1019</v>
      </c>
      <c r="B419" t="s">
        <v>1964</v>
      </c>
      <c r="C419" t="s">
        <v>1964</v>
      </c>
      <c r="D419" t="s">
        <v>1965</v>
      </c>
      <c r="E419" t="s">
        <v>1964</v>
      </c>
      <c r="F419" t="s">
        <v>1964</v>
      </c>
      <c r="G419" t="s">
        <v>1964</v>
      </c>
    </row>
    <row r="420" spans="1:7" x14ac:dyDescent="0.35">
      <c r="A420" t="s">
        <v>1020</v>
      </c>
      <c r="B420" t="s">
        <v>1964</v>
      </c>
      <c r="C420" t="s">
        <v>1964</v>
      </c>
      <c r="D420" t="s">
        <v>1964</v>
      </c>
      <c r="E420" t="s">
        <v>1964</v>
      </c>
      <c r="F420" t="s">
        <v>1964</v>
      </c>
      <c r="G420" t="s">
        <v>1964</v>
      </c>
    </row>
    <row r="421" spans="1:7" x14ac:dyDescent="0.35">
      <c r="A421" t="s">
        <v>1021</v>
      </c>
      <c r="B421" t="s">
        <v>1964</v>
      </c>
      <c r="C421" t="s">
        <v>1964</v>
      </c>
      <c r="D421" t="s">
        <v>1964</v>
      </c>
      <c r="E421" t="s">
        <v>1964</v>
      </c>
      <c r="F421" t="s">
        <v>1964</v>
      </c>
      <c r="G421" t="s">
        <v>1964</v>
      </c>
    </row>
    <row r="422" spans="1:7" x14ac:dyDescent="0.35">
      <c r="A422" t="s">
        <v>1022</v>
      </c>
      <c r="B422" t="s">
        <v>1964</v>
      </c>
      <c r="C422" t="s">
        <v>1964</v>
      </c>
      <c r="D422" t="s">
        <v>1964</v>
      </c>
      <c r="E422" t="s">
        <v>1964</v>
      </c>
      <c r="F422" t="s">
        <v>1964</v>
      </c>
      <c r="G422" t="s">
        <v>1964</v>
      </c>
    </row>
    <row r="423" spans="1:7" x14ac:dyDescent="0.35">
      <c r="A423" t="s">
        <v>1023</v>
      </c>
      <c r="B423" t="s">
        <v>1964</v>
      </c>
      <c r="C423" t="s">
        <v>1964</v>
      </c>
      <c r="D423" t="s">
        <v>1964</v>
      </c>
      <c r="E423" t="s">
        <v>1964</v>
      </c>
      <c r="F423" t="s">
        <v>1964</v>
      </c>
      <c r="G423" t="s">
        <v>1964</v>
      </c>
    </row>
    <row r="424" spans="1:7" x14ac:dyDescent="0.35">
      <c r="A424" t="s">
        <v>1024</v>
      </c>
      <c r="B424" t="s">
        <v>1964</v>
      </c>
      <c r="C424" t="s">
        <v>1964</v>
      </c>
      <c r="D424" t="s">
        <v>1964</v>
      </c>
      <c r="E424" t="s">
        <v>1964</v>
      </c>
      <c r="F424" t="s">
        <v>1964</v>
      </c>
      <c r="G424" t="s">
        <v>1964</v>
      </c>
    </row>
    <row r="425" spans="1:7" x14ac:dyDescent="0.35">
      <c r="A425" t="s">
        <v>1025</v>
      </c>
      <c r="B425" t="s">
        <v>1964</v>
      </c>
      <c r="C425" t="s">
        <v>1964</v>
      </c>
      <c r="D425" t="s">
        <v>1964</v>
      </c>
      <c r="E425" t="s">
        <v>1964</v>
      </c>
      <c r="F425" t="s">
        <v>1964</v>
      </c>
      <c r="G425" t="s">
        <v>1964</v>
      </c>
    </row>
    <row r="426" spans="1:7" x14ac:dyDescent="0.35">
      <c r="A426" t="s">
        <v>1026</v>
      </c>
      <c r="B426" t="s">
        <v>1964</v>
      </c>
      <c r="C426" t="s">
        <v>1964</v>
      </c>
      <c r="D426" t="s">
        <v>1964</v>
      </c>
      <c r="E426" t="s">
        <v>1964</v>
      </c>
      <c r="F426" t="s">
        <v>1964</v>
      </c>
      <c r="G426" t="s">
        <v>1964</v>
      </c>
    </row>
    <row r="427" spans="1:7" x14ac:dyDescent="0.35">
      <c r="A427" t="s">
        <v>1027</v>
      </c>
      <c r="B427" t="s">
        <v>1964</v>
      </c>
      <c r="C427" t="s">
        <v>1964</v>
      </c>
      <c r="D427" t="s">
        <v>1964</v>
      </c>
      <c r="E427" t="s">
        <v>1964</v>
      </c>
      <c r="F427" t="s">
        <v>1964</v>
      </c>
      <c r="G427" t="s">
        <v>1964</v>
      </c>
    </row>
    <row r="428" spans="1:7" x14ac:dyDescent="0.35">
      <c r="A428" t="s">
        <v>1028</v>
      </c>
      <c r="B428" t="s">
        <v>1964</v>
      </c>
      <c r="C428" t="s">
        <v>1964</v>
      </c>
      <c r="D428" t="s">
        <v>1964</v>
      </c>
      <c r="E428" t="s">
        <v>1964</v>
      </c>
      <c r="F428" t="s">
        <v>1964</v>
      </c>
      <c r="G428" t="s">
        <v>1964</v>
      </c>
    </row>
    <row r="429" spans="1:7" x14ac:dyDescent="0.35">
      <c r="A429" t="s">
        <v>1029</v>
      </c>
      <c r="B429" t="s">
        <v>1964</v>
      </c>
      <c r="C429" t="s">
        <v>1964</v>
      </c>
      <c r="D429" t="s">
        <v>1964</v>
      </c>
      <c r="E429" t="s">
        <v>1964</v>
      </c>
      <c r="F429" t="s">
        <v>1964</v>
      </c>
      <c r="G429" t="s">
        <v>1964</v>
      </c>
    </row>
    <row r="430" spans="1:7" x14ac:dyDescent="0.35">
      <c r="A430" t="s">
        <v>1030</v>
      </c>
      <c r="B430" t="s">
        <v>1964</v>
      </c>
      <c r="C430" t="s">
        <v>1965</v>
      </c>
      <c r="D430" t="s">
        <v>1964</v>
      </c>
      <c r="E430" t="s">
        <v>1964</v>
      </c>
      <c r="F430" t="s">
        <v>1964</v>
      </c>
      <c r="G430" t="s">
        <v>1965</v>
      </c>
    </row>
    <row r="431" spans="1:7" x14ac:dyDescent="0.35">
      <c r="A431" t="s">
        <v>1031</v>
      </c>
      <c r="B431" t="s">
        <v>1964</v>
      </c>
      <c r="C431" t="s">
        <v>1964</v>
      </c>
      <c r="D431" t="s">
        <v>1964</v>
      </c>
      <c r="E431" t="s">
        <v>1964</v>
      </c>
      <c r="F431" t="s">
        <v>1964</v>
      </c>
      <c r="G431" t="s">
        <v>1964</v>
      </c>
    </row>
    <row r="432" spans="1:7" x14ac:dyDescent="0.35">
      <c r="A432" t="s">
        <v>1032</v>
      </c>
      <c r="B432" t="s">
        <v>1964</v>
      </c>
      <c r="C432" t="s">
        <v>1964</v>
      </c>
      <c r="D432" t="s">
        <v>1964</v>
      </c>
      <c r="E432" t="s">
        <v>1964</v>
      </c>
      <c r="F432" t="s">
        <v>1964</v>
      </c>
      <c r="G432" t="s">
        <v>1964</v>
      </c>
    </row>
    <row r="433" spans="1:7" x14ac:dyDescent="0.35">
      <c r="A433" t="s">
        <v>1033</v>
      </c>
      <c r="B433" t="s">
        <v>1964</v>
      </c>
      <c r="C433" t="s">
        <v>1964</v>
      </c>
      <c r="D433" t="s">
        <v>1964</v>
      </c>
      <c r="E433" t="s">
        <v>1964</v>
      </c>
      <c r="F433" t="s">
        <v>1964</v>
      </c>
      <c r="G433" t="s">
        <v>1964</v>
      </c>
    </row>
    <row r="434" spans="1:7" x14ac:dyDescent="0.35">
      <c r="A434" t="s">
        <v>1034</v>
      </c>
      <c r="B434" t="s">
        <v>1964</v>
      </c>
      <c r="C434" t="s">
        <v>1964</v>
      </c>
      <c r="D434" t="s">
        <v>1964</v>
      </c>
      <c r="E434" t="s">
        <v>1964</v>
      </c>
      <c r="F434" t="s">
        <v>1964</v>
      </c>
      <c r="G434" t="s">
        <v>1964</v>
      </c>
    </row>
    <row r="435" spans="1:7" x14ac:dyDescent="0.35">
      <c r="A435" t="s">
        <v>1035</v>
      </c>
      <c r="B435" t="s">
        <v>1964</v>
      </c>
      <c r="C435" t="s">
        <v>1964</v>
      </c>
      <c r="D435" t="s">
        <v>1964</v>
      </c>
      <c r="E435" t="s">
        <v>1964</v>
      </c>
      <c r="F435" t="s">
        <v>1964</v>
      </c>
      <c r="G435" t="s">
        <v>1964</v>
      </c>
    </row>
    <row r="436" spans="1:7" x14ac:dyDescent="0.35">
      <c r="A436" t="s">
        <v>1036</v>
      </c>
      <c r="B436" t="s">
        <v>1964</v>
      </c>
      <c r="C436" t="s">
        <v>1964</v>
      </c>
      <c r="D436" t="s">
        <v>1964</v>
      </c>
      <c r="E436" t="s">
        <v>1964</v>
      </c>
      <c r="F436" t="s">
        <v>1964</v>
      </c>
      <c r="G436" t="s">
        <v>1964</v>
      </c>
    </row>
    <row r="437" spans="1:7" x14ac:dyDescent="0.35">
      <c r="A437" t="s">
        <v>1037</v>
      </c>
      <c r="B437" t="s">
        <v>1964</v>
      </c>
      <c r="C437" t="s">
        <v>1964</v>
      </c>
      <c r="D437" t="s">
        <v>1964</v>
      </c>
      <c r="E437" t="s">
        <v>1964</v>
      </c>
      <c r="F437" t="s">
        <v>1964</v>
      </c>
      <c r="G437" t="s">
        <v>1964</v>
      </c>
    </row>
    <row r="438" spans="1:7" x14ac:dyDescent="0.35">
      <c r="A438" t="s">
        <v>1038</v>
      </c>
      <c r="B438" t="s">
        <v>1964</v>
      </c>
      <c r="C438" t="s">
        <v>1964</v>
      </c>
      <c r="D438" t="s">
        <v>1964</v>
      </c>
      <c r="E438" t="s">
        <v>1964</v>
      </c>
      <c r="F438" t="s">
        <v>1964</v>
      </c>
      <c r="G438" t="s">
        <v>1964</v>
      </c>
    </row>
    <row r="439" spans="1:7" x14ac:dyDescent="0.35">
      <c r="A439" t="s">
        <v>1039</v>
      </c>
      <c r="B439" t="s">
        <v>1964</v>
      </c>
      <c r="C439" t="s">
        <v>1964</v>
      </c>
      <c r="D439" t="s">
        <v>1964</v>
      </c>
      <c r="E439" t="s">
        <v>1964</v>
      </c>
      <c r="F439" t="s">
        <v>1964</v>
      </c>
      <c r="G439" t="s">
        <v>1964</v>
      </c>
    </row>
    <row r="440" spans="1:7" x14ac:dyDescent="0.35">
      <c r="A440" t="s">
        <v>1040</v>
      </c>
      <c r="B440" t="s">
        <v>1964</v>
      </c>
      <c r="C440" t="s">
        <v>1964</v>
      </c>
      <c r="D440" t="s">
        <v>1964</v>
      </c>
      <c r="E440" t="s">
        <v>1964</v>
      </c>
      <c r="F440" t="s">
        <v>1964</v>
      </c>
      <c r="G440" t="s">
        <v>1964</v>
      </c>
    </row>
    <row r="441" spans="1:7" x14ac:dyDescent="0.35">
      <c r="A441" t="s">
        <v>1041</v>
      </c>
      <c r="B441" t="s">
        <v>1964</v>
      </c>
      <c r="C441" t="s">
        <v>1964</v>
      </c>
      <c r="D441" t="s">
        <v>1964</v>
      </c>
      <c r="E441" t="s">
        <v>1964</v>
      </c>
      <c r="F441" t="s">
        <v>1964</v>
      </c>
      <c r="G441" t="s">
        <v>1964</v>
      </c>
    </row>
    <row r="442" spans="1:7" x14ac:dyDescent="0.35">
      <c r="A442" t="s">
        <v>1042</v>
      </c>
      <c r="B442" t="s">
        <v>1964</v>
      </c>
      <c r="C442" t="s">
        <v>1964</v>
      </c>
      <c r="D442" t="s">
        <v>1964</v>
      </c>
      <c r="E442" t="s">
        <v>1964</v>
      </c>
      <c r="F442" t="s">
        <v>1964</v>
      </c>
      <c r="G442" t="s">
        <v>1964</v>
      </c>
    </row>
    <row r="443" spans="1:7" x14ac:dyDescent="0.35">
      <c r="A443" t="s">
        <v>1043</v>
      </c>
      <c r="B443" t="s">
        <v>1964</v>
      </c>
      <c r="C443" t="s">
        <v>1964</v>
      </c>
      <c r="D443" t="s">
        <v>1964</v>
      </c>
      <c r="E443" t="s">
        <v>1964</v>
      </c>
      <c r="F443" t="s">
        <v>1964</v>
      </c>
      <c r="G443" t="s">
        <v>1964</v>
      </c>
    </row>
    <row r="444" spans="1:7" x14ac:dyDescent="0.35">
      <c r="A444" t="s">
        <v>1044</v>
      </c>
      <c r="B444" t="s">
        <v>1964</v>
      </c>
      <c r="C444" t="s">
        <v>1964</v>
      </c>
      <c r="D444" t="s">
        <v>1964</v>
      </c>
      <c r="E444" t="s">
        <v>1964</v>
      </c>
      <c r="F444" t="s">
        <v>1964</v>
      </c>
      <c r="G444" t="s">
        <v>1964</v>
      </c>
    </row>
    <row r="445" spans="1:7" x14ac:dyDescent="0.35">
      <c r="A445" t="s">
        <v>1045</v>
      </c>
      <c r="B445" t="s">
        <v>1964</v>
      </c>
      <c r="C445" t="s">
        <v>1964</v>
      </c>
      <c r="D445" t="s">
        <v>1964</v>
      </c>
      <c r="E445" t="s">
        <v>1964</v>
      </c>
      <c r="F445" t="s">
        <v>1964</v>
      </c>
      <c r="G445" t="s">
        <v>1964</v>
      </c>
    </row>
    <row r="446" spans="1:7" x14ac:dyDescent="0.35">
      <c r="A446" t="s">
        <v>1046</v>
      </c>
      <c r="B446" t="s">
        <v>1964</v>
      </c>
      <c r="C446" t="s">
        <v>1964</v>
      </c>
      <c r="D446" t="s">
        <v>1964</v>
      </c>
      <c r="E446" t="s">
        <v>1964</v>
      </c>
      <c r="F446" t="s">
        <v>1964</v>
      </c>
      <c r="G446" t="s">
        <v>1964</v>
      </c>
    </row>
    <row r="447" spans="1:7" x14ac:dyDescent="0.35">
      <c r="A447" t="s">
        <v>1047</v>
      </c>
      <c r="B447" t="s">
        <v>1964</v>
      </c>
      <c r="C447" t="s">
        <v>1964</v>
      </c>
      <c r="D447" t="s">
        <v>1964</v>
      </c>
      <c r="E447" t="s">
        <v>1964</v>
      </c>
      <c r="F447" t="s">
        <v>1964</v>
      </c>
      <c r="G447" t="s">
        <v>1964</v>
      </c>
    </row>
    <row r="448" spans="1:7" x14ac:dyDescent="0.35">
      <c r="A448" t="s">
        <v>1048</v>
      </c>
      <c r="B448" t="s">
        <v>1964</v>
      </c>
      <c r="C448" t="s">
        <v>1964</v>
      </c>
      <c r="D448" t="s">
        <v>1964</v>
      </c>
      <c r="E448" t="s">
        <v>1964</v>
      </c>
      <c r="F448" t="s">
        <v>1964</v>
      </c>
      <c r="G448" t="s">
        <v>1964</v>
      </c>
    </row>
    <row r="449" spans="1:7" x14ac:dyDescent="0.35">
      <c r="A449" t="s">
        <v>1049</v>
      </c>
      <c r="B449" t="s">
        <v>1964</v>
      </c>
      <c r="C449" t="s">
        <v>1964</v>
      </c>
      <c r="D449" t="s">
        <v>1964</v>
      </c>
      <c r="E449" t="s">
        <v>1964</v>
      </c>
      <c r="F449" t="s">
        <v>1964</v>
      </c>
      <c r="G449" t="s">
        <v>1964</v>
      </c>
    </row>
    <row r="450" spans="1:7" x14ac:dyDescent="0.35">
      <c r="A450" t="s">
        <v>1050</v>
      </c>
      <c r="B450" t="s">
        <v>1964</v>
      </c>
      <c r="C450" t="s">
        <v>1964</v>
      </c>
      <c r="D450" t="s">
        <v>1964</v>
      </c>
      <c r="E450" t="s">
        <v>1964</v>
      </c>
      <c r="F450" t="s">
        <v>1964</v>
      </c>
      <c r="G450" t="s">
        <v>1964</v>
      </c>
    </row>
    <row r="451" spans="1:7" x14ac:dyDescent="0.35">
      <c r="A451" t="s">
        <v>1051</v>
      </c>
      <c r="B451" t="s">
        <v>1964</v>
      </c>
      <c r="C451" t="s">
        <v>1964</v>
      </c>
      <c r="D451" t="s">
        <v>1964</v>
      </c>
      <c r="E451" t="s">
        <v>1964</v>
      </c>
      <c r="F451" t="s">
        <v>1964</v>
      </c>
      <c r="G451" t="s">
        <v>1964</v>
      </c>
    </row>
    <row r="452" spans="1:7" x14ac:dyDescent="0.35">
      <c r="A452" t="s">
        <v>1052</v>
      </c>
      <c r="B452" t="s">
        <v>1964</v>
      </c>
      <c r="C452" t="s">
        <v>1964</v>
      </c>
      <c r="D452" t="s">
        <v>1964</v>
      </c>
      <c r="E452" t="s">
        <v>1964</v>
      </c>
      <c r="F452" t="s">
        <v>1964</v>
      </c>
      <c r="G452" t="s">
        <v>1964</v>
      </c>
    </row>
    <row r="453" spans="1:7" x14ac:dyDescent="0.35">
      <c r="A453" t="s">
        <v>1053</v>
      </c>
      <c r="B453" t="s">
        <v>1964</v>
      </c>
      <c r="C453" t="s">
        <v>1964</v>
      </c>
      <c r="D453" t="s">
        <v>1964</v>
      </c>
      <c r="E453" t="s">
        <v>1964</v>
      </c>
      <c r="F453" t="s">
        <v>1964</v>
      </c>
      <c r="G453" t="s">
        <v>1964</v>
      </c>
    </row>
    <row r="454" spans="1:7" x14ac:dyDescent="0.35">
      <c r="A454" t="s">
        <v>1054</v>
      </c>
      <c r="B454" t="s">
        <v>1964</v>
      </c>
      <c r="C454" t="s">
        <v>1964</v>
      </c>
      <c r="D454" t="s">
        <v>1964</v>
      </c>
      <c r="E454" t="s">
        <v>1964</v>
      </c>
      <c r="F454" t="s">
        <v>1964</v>
      </c>
      <c r="G454" t="s">
        <v>1964</v>
      </c>
    </row>
    <row r="455" spans="1:7" x14ac:dyDescent="0.35">
      <c r="A455" t="s">
        <v>1055</v>
      </c>
      <c r="B455" t="s">
        <v>1964</v>
      </c>
      <c r="C455" t="s">
        <v>1964</v>
      </c>
      <c r="D455" t="s">
        <v>1964</v>
      </c>
      <c r="E455" t="s">
        <v>1964</v>
      </c>
      <c r="F455" t="s">
        <v>1964</v>
      </c>
      <c r="G455" t="s">
        <v>1964</v>
      </c>
    </row>
    <row r="456" spans="1:7" x14ac:dyDescent="0.35">
      <c r="A456" t="s">
        <v>1056</v>
      </c>
      <c r="B456" t="s">
        <v>1964</v>
      </c>
      <c r="C456" t="s">
        <v>1964</v>
      </c>
      <c r="D456" t="s">
        <v>1964</v>
      </c>
      <c r="E456" t="s">
        <v>1964</v>
      </c>
      <c r="F456" t="s">
        <v>1964</v>
      </c>
      <c r="G456" t="s">
        <v>1964</v>
      </c>
    </row>
    <row r="457" spans="1:7" x14ac:dyDescent="0.35">
      <c r="A457" t="s">
        <v>1057</v>
      </c>
      <c r="B457" t="s">
        <v>1964</v>
      </c>
      <c r="C457" t="s">
        <v>1964</v>
      </c>
      <c r="D457" t="s">
        <v>1964</v>
      </c>
      <c r="E457" t="s">
        <v>1964</v>
      </c>
      <c r="F457" t="s">
        <v>1964</v>
      </c>
      <c r="G457" t="s">
        <v>1964</v>
      </c>
    </row>
    <row r="458" spans="1:7" x14ac:dyDescent="0.35">
      <c r="A458" t="s">
        <v>1058</v>
      </c>
      <c r="B458" t="s">
        <v>1964</v>
      </c>
      <c r="C458" t="s">
        <v>1964</v>
      </c>
      <c r="D458" t="s">
        <v>1964</v>
      </c>
      <c r="E458" t="s">
        <v>1964</v>
      </c>
      <c r="F458" t="s">
        <v>1964</v>
      </c>
      <c r="G458" t="s">
        <v>1964</v>
      </c>
    </row>
    <row r="459" spans="1:7" x14ac:dyDescent="0.35">
      <c r="A459" t="s">
        <v>1059</v>
      </c>
      <c r="B459" t="s">
        <v>1964</v>
      </c>
      <c r="C459" t="s">
        <v>1964</v>
      </c>
      <c r="D459" t="s">
        <v>1964</v>
      </c>
      <c r="E459" t="s">
        <v>1964</v>
      </c>
      <c r="F459" t="s">
        <v>1964</v>
      </c>
      <c r="G459" t="s">
        <v>1964</v>
      </c>
    </row>
    <row r="460" spans="1:7" x14ac:dyDescent="0.35">
      <c r="A460" t="s">
        <v>1060</v>
      </c>
      <c r="B460" t="s">
        <v>1964</v>
      </c>
      <c r="C460" t="s">
        <v>1964</v>
      </c>
      <c r="D460" t="s">
        <v>1964</v>
      </c>
      <c r="E460" t="s">
        <v>1964</v>
      </c>
      <c r="F460" t="s">
        <v>1964</v>
      </c>
      <c r="G460" t="s">
        <v>1964</v>
      </c>
    </row>
    <row r="461" spans="1:7" x14ac:dyDescent="0.35">
      <c r="A461" t="s">
        <v>1061</v>
      </c>
      <c r="B461" t="s">
        <v>1965</v>
      </c>
      <c r="C461" t="s">
        <v>1964</v>
      </c>
      <c r="D461" t="s">
        <v>1964</v>
      </c>
      <c r="E461" t="s">
        <v>1965</v>
      </c>
      <c r="F461" t="s">
        <v>1964</v>
      </c>
      <c r="G461" t="s">
        <v>1964</v>
      </c>
    </row>
    <row r="462" spans="1:7" x14ac:dyDescent="0.35">
      <c r="A462" t="s">
        <v>1062</v>
      </c>
      <c r="B462" t="s">
        <v>1964</v>
      </c>
      <c r="C462" t="s">
        <v>1964</v>
      </c>
      <c r="D462" t="s">
        <v>1964</v>
      </c>
      <c r="E462" t="s">
        <v>1964</v>
      </c>
      <c r="F462" t="s">
        <v>1964</v>
      </c>
      <c r="G462" t="s">
        <v>1964</v>
      </c>
    </row>
    <row r="463" spans="1:7" x14ac:dyDescent="0.35">
      <c r="A463" t="s">
        <v>1063</v>
      </c>
      <c r="B463" t="s">
        <v>1964</v>
      </c>
      <c r="C463" t="s">
        <v>1964</v>
      </c>
      <c r="D463" t="s">
        <v>1964</v>
      </c>
      <c r="E463" t="s">
        <v>1964</v>
      </c>
      <c r="F463" t="s">
        <v>1964</v>
      </c>
      <c r="G463" t="s">
        <v>1964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B3A2B-730F-49D8-8F40-D1250F96F2B7}">
  <dimension ref="A1:F592"/>
  <sheetViews>
    <sheetView workbookViewId="0"/>
  </sheetViews>
  <sheetFormatPr defaultRowHeight="14.5" x14ac:dyDescent="0.35"/>
  <cols>
    <col min="1" max="1" width="40.54296875" customWidth="1"/>
    <col min="2" max="6" width="15.54296875" bestFit="1" customWidth="1"/>
  </cols>
  <sheetData>
    <row r="1" spans="1:6" x14ac:dyDescent="0.35">
      <c r="A1" t="s">
        <v>1966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 t="s">
        <v>1964</v>
      </c>
      <c r="C2" t="s">
        <v>1965</v>
      </c>
      <c r="D2" t="s">
        <v>1964</v>
      </c>
      <c r="E2" t="s">
        <v>1964</v>
      </c>
      <c r="F2" t="s">
        <v>1964</v>
      </c>
    </row>
    <row r="3" spans="1:6" x14ac:dyDescent="0.35">
      <c r="A3" t="s">
        <v>6</v>
      </c>
      <c r="B3" t="s">
        <v>1964</v>
      </c>
      <c r="C3" t="s">
        <v>1964</v>
      </c>
      <c r="D3" t="s">
        <v>1964</v>
      </c>
      <c r="E3" t="s">
        <v>1964</v>
      </c>
      <c r="F3" t="s">
        <v>1964</v>
      </c>
    </row>
    <row r="4" spans="1:6" x14ac:dyDescent="0.35">
      <c r="A4" t="s">
        <v>7</v>
      </c>
      <c r="B4" t="s">
        <v>1964</v>
      </c>
      <c r="C4" t="s">
        <v>1964</v>
      </c>
      <c r="D4" t="s">
        <v>1965</v>
      </c>
      <c r="E4" t="s">
        <v>1964</v>
      </c>
      <c r="F4" t="s">
        <v>1964</v>
      </c>
    </row>
    <row r="5" spans="1:6" x14ac:dyDescent="0.35">
      <c r="A5" t="s">
        <v>8</v>
      </c>
      <c r="B5" t="s">
        <v>1964</v>
      </c>
      <c r="C5" t="s">
        <v>1964</v>
      </c>
      <c r="D5" t="s">
        <v>1964</v>
      </c>
      <c r="E5" t="s">
        <v>1964</v>
      </c>
      <c r="F5" t="s">
        <v>1964</v>
      </c>
    </row>
    <row r="6" spans="1:6" x14ac:dyDescent="0.35">
      <c r="A6" t="s">
        <v>9</v>
      </c>
      <c r="B6" t="s">
        <v>1964</v>
      </c>
      <c r="C6" t="s">
        <v>1964</v>
      </c>
      <c r="D6" t="s">
        <v>1964</v>
      </c>
      <c r="E6" t="s">
        <v>1964</v>
      </c>
      <c r="F6" t="s">
        <v>1964</v>
      </c>
    </row>
    <row r="7" spans="1:6" x14ac:dyDescent="0.35">
      <c r="A7" t="s">
        <v>10</v>
      </c>
      <c r="B7" t="s">
        <v>1964</v>
      </c>
      <c r="C7" t="s">
        <v>1964</v>
      </c>
      <c r="D7" t="s">
        <v>1964</v>
      </c>
      <c r="E7" t="s">
        <v>1964</v>
      </c>
      <c r="F7" t="s">
        <v>1964</v>
      </c>
    </row>
    <row r="8" spans="1:6" x14ac:dyDescent="0.35">
      <c r="A8" t="s">
        <v>11</v>
      </c>
      <c r="B8" t="s">
        <v>1964</v>
      </c>
      <c r="C8" t="s">
        <v>1964</v>
      </c>
      <c r="D8" t="s">
        <v>1964</v>
      </c>
      <c r="E8" t="s">
        <v>1964</v>
      </c>
      <c r="F8" t="s">
        <v>1964</v>
      </c>
    </row>
    <row r="9" spans="1:6" x14ac:dyDescent="0.35">
      <c r="A9" t="s">
        <v>12</v>
      </c>
      <c r="B9" t="s">
        <v>1964</v>
      </c>
      <c r="C9" t="s">
        <v>1964</v>
      </c>
      <c r="D9" t="s">
        <v>1964</v>
      </c>
      <c r="E9" t="s">
        <v>1964</v>
      </c>
      <c r="F9" t="s">
        <v>1964</v>
      </c>
    </row>
    <row r="10" spans="1:6" x14ac:dyDescent="0.35">
      <c r="A10" t="s">
        <v>13</v>
      </c>
      <c r="B10" t="s">
        <v>1964</v>
      </c>
      <c r="C10" t="s">
        <v>1964</v>
      </c>
      <c r="D10" t="s">
        <v>1964</v>
      </c>
      <c r="E10" t="s">
        <v>1964</v>
      </c>
      <c r="F10" t="s">
        <v>1964</v>
      </c>
    </row>
    <row r="11" spans="1:6" x14ac:dyDescent="0.35">
      <c r="A11" t="s">
        <v>14</v>
      </c>
      <c r="B11" t="s">
        <v>1964</v>
      </c>
      <c r="C11" t="s">
        <v>1964</v>
      </c>
      <c r="D11" t="s">
        <v>1964</v>
      </c>
      <c r="E11" t="s">
        <v>1965</v>
      </c>
      <c r="F11" t="s">
        <v>1964</v>
      </c>
    </row>
    <row r="12" spans="1:6" x14ac:dyDescent="0.35">
      <c r="A12" t="s">
        <v>15</v>
      </c>
      <c r="B12" t="s">
        <v>1964</v>
      </c>
      <c r="C12" t="s">
        <v>1964</v>
      </c>
      <c r="D12" t="s">
        <v>1964</v>
      </c>
      <c r="E12" t="s">
        <v>1964</v>
      </c>
      <c r="F12" t="s">
        <v>1964</v>
      </c>
    </row>
    <row r="13" spans="1:6" x14ac:dyDescent="0.35">
      <c r="A13" t="s">
        <v>16</v>
      </c>
      <c r="B13" t="s">
        <v>1964</v>
      </c>
      <c r="C13" t="s">
        <v>1964</v>
      </c>
      <c r="D13" t="s">
        <v>1964</v>
      </c>
      <c r="E13" t="s">
        <v>1964</v>
      </c>
      <c r="F13" t="s">
        <v>1964</v>
      </c>
    </row>
    <row r="14" spans="1:6" x14ac:dyDescent="0.35">
      <c r="A14" t="s">
        <v>17</v>
      </c>
      <c r="B14" t="s">
        <v>1964</v>
      </c>
      <c r="C14" t="s">
        <v>1964</v>
      </c>
      <c r="D14" t="s">
        <v>1964</v>
      </c>
      <c r="E14" t="s">
        <v>1964</v>
      </c>
      <c r="F14" t="s">
        <v>1964</v>
      </c>
    </row>
    <row r="15" spans="1:6" x14ac:dyDescent="0.35">
      <c r="A15" t="s">
        <v>18</v>
      </c>
      <c r="B15" t="s">
        <v>1964</v>
      </c>
      <c r="C15" t="s">
        <v>1964</v>
      </c>
      <c r="D15" t="s">
        <v>1964</v>
      </c>
      <c r="E15" t="s">
        <v>1964</v>
      </c>
      <c r="F15" t="s">
        <v>1964</v>
      </c>
    </row>
    <row r="16" spans="1:6" x14ac:dyDescent="0.35">
      <c r="A16" t="s">
        <v>19</v>
      </c>
      <c r="B16" t="s">
        <v>1964</v>
      </c>
      <c r="C16" t="s">
        <v>1964</v>
      </c>
      <c r="D16" t="s">
        <v>1964</v>
      </c>
      <c r="E16" t="s">
        <v>1964</v>
      </c>
      <c r="F16" t="s">
        <v>1964</v>
      </c>
    </row>
    <row r="17" spans="1:6" x14ac:dyDescent="0.35">
      <c r="A17" t="s">
        <v>20</v>
      </c>
      <c r="B17" t="s">
        <v>1964</v>
      </c>
      <c r="C17" t="s">
        <v>1964</v>
      </c>
      <c r="D17" t="s">
        <v>1964</v>
      </c>
      <c r="E17" t="s">
        <v>1964</v>
      </c>
      <c r="F17" t="s">
        <v>1964</v>
      </c>
    </row>
    <row r="18" spans="1:6" x14ac:dyDescent="0.35">
      <c r="A18" t="s">
        <v>21</v>
      </c>
      <c r="B18" t="s">
        <v>1964</v>
      </c>
      <c r="C18" t="s">
        <v>1964</v>
      </c>
      <c r="D18" t="s">
        <v>1964</v>
      </c>
      <c r="E18" t="s">
        <v>1964</v>
      </c>
      <c r="F18" t="s">
        <v>1964</v>
      </c>
    </row>
    <row r="19" spans="1:6" x14ac:dyDescent="0.35">
      <c r="A19" t="s">
        <v>22</v>
      </c>
      <c r="B19" t="s">
        <v>1964</v>
      </c>
      <c r="C19" t="s">
        <v>1964</v>
      </c>
      <c r="D19" t="s">
        <v>1964</v>
      </c>
      <c r="E19" t="s">
        <v>1964</v>
      </c>
      <c r="F19" t="s">
        <v>1964</v>
      </c>
    </row>
    <row r="20" spans="1:6" x14ac:dyDescent="0.35">
      <c r="A20" t="s">
        <v>23</v>
      </c>
      <c r="B20" t="s">
        <v>1964</v>
      </c>
      <c r="C20" t="s">
        <v>1964</v>
      </c>
      <c r="D20" t="s">
        <v>1964</v>
      </c>
      <c r="E20" t="s">
        <v>1964</v>
      </c>
      <c r="F20" t="s">
        <v>1964</v>
      </c>
    </row>
    <row r="21" spans="1:6" x14ac:dyDescent="0.35">
      <c r="A21" t="s">
        <v>24</v>
      </c>
      <c r="B21" t="s">
        <v>1964</v>
      </c>
      <c r="C21" t="s">
        <v>1964</v>
      </c>
      <c r="D21" t="s">
        <v>1964</v>
      </c>
      <c r="E21" t="s">
        <v>1964</v>
      </c>
      <c r="F21" t="s">
        <v>1964</v>
      </c>
    </row>
    <row r="22" spans="1:6" x14ac:dyDescent="0.35">
      <c r="A22" t="s">
        <v>25</v>
      </c>
      <c r="B22" t="s">
        <v>1964</v>
      </c>
      <c r="C22" t="s">
        <v>1965</v>
      </c>
      <c r="D22" t="s">
        <v>1964</v>
      </c>
      <c r="E22" t="s">
        <v>1965</v>
      </c>
      <c r="F22" t="s">
        <v>1964</v>
      </c>
    </row>
    <row r="23" spans="1:6" x14ac:dyDescent="0.35">
      <c r="A23" t="s">
        <v>26</v>
      </c>
      <c r="B23" t="s">
        <v>1964</v>
      </c>
      <c r="C23" t="s">
        <v>1964</v>
      </c>
      <c r="D23" t="s">
        <v>1964</v>
      </c>
      <c r="E23" t="s">
        <v>1964</v>
      </c>
      <c r="F23" t="s">
        <v>1964</v>
      </c>
    </row>
    <row r="24" spans="1:6" x14ac:dyDescent="0.35">
      <c r="A24" t="s">
        <v>27</v>
      </c>
      <c r="B24" t="s">
        <v>1964</v>
      </c>
      <c r="C24" t="s">
        <v>1964</v>
      </c>
      <c r="D24" t="s">
        <v>1964</v>
      </c>
      <c r="E24" t="s">
        <v>1964</v>
      </c>
      <c r="F24" t="s">
        <v>1964</v>
      </c>
    </row>
    <row r="25" spans="1:6" x14ac:dyDescent="0.35">
      <c r="A25" t="s">
        <v>28</v>
      </c>
      <c r="B25" t="s">
        <v>1964</v>
      </c>
      <c r="C25" t="s">
        <v>1964</v>
      </c>
      <c r="D25" t="s">
        <v>1964</v>
      </c>
      <c r="E25" t="s">
        <v>1964</v>
      </c>
      <c r="F25" t="s">
        <v>1964</v>
      </c>
    </row>
    <row r="26" spans="1:6" x14ac:dyDescent="0.35">
      <c r="A26" t="s">
        <v>29</v>
      </c>
      <c r="B26" t="s">
        <v>1964</v>
      </c>
      <c r="C26" t="s">
        <v>1964</v>
      </c>
      <c r="D26" t="s">
        <v>1964</v>
      </c>
      <c r="E26" t="s">
        <v>1964</v>
      </c>
      <c r="F26" t="s">
        <v>1964</v>
      </c>
    </row>
    <row r="27" spans="1:6" x14ac:dyDescent="0.35">
      <c r="A27" t="s">
        <v>30</v>
      </c>
      <c r="B27" t="s">
        <v>1964</v>
      </c>
      <c r="C27" t="s">
        <v>1964</v>
      </c>
      <c r="D27" t="s">
        <v>1964</v>
      </c>
      <c r="E27" t="s">
        <v>1964</v>
      </c>
      <c r="F27" t="s">
        <v>1964</v>
      </c>
    </row>
    <row r="28" spans="1:6" x14ac:dyDescent="0.35">
      <c r="A28" t="s">
        <v>31</v>
      </c>
      <c r="B28" t="s">
        <v>1964</v>
      </c>
      <c r="C28" t="s">
        <v>1964</v>
      </c>
      <c r="D28" t="s">
        <v>1965</v>
      </c>
      <c r="E28" t="s">
        <v>1964</v>
      </c>
      <c r="F28" t="s">
        <v>1964</v>
      </c>
    </row>
    <row r="29" spans="1:6" x14ac:dyDescent="0.35">
      <c r="A29" t="s">
        <v>32</v>
      </c>
      <c r="B29" t="s">
        <v>1964</v>
      </c>
      <c r="C29" t="s">
        <v>1964</v>
      </c>
      <c r="D29" t="s">
        <v>1964</v>
      </c>
      <c r="E29" t="s">
        <v>1964</v>
      </c>
      <c r="F29" t="s">
        <v>1964</v>
      </c>
    </row>
    <row r="30" spans="1:6" x14ac:dyDescent="0.35">
      <c r="A30" t="s">
        <v>33</v>
      </c>
      <c r="B30" t="s">
        <v>1964</v>
      </c>
      <c r="C30" t="s">
        <v>1965</v>
      </c>
      <c r="D30" t="s">
        <v>1964</v>
      </c>
      <c r="E30" t="s">
        <v>1965</v>
      </c>
      <c r="F30" t="s">
        <v>1964</v>
      </c>
    </row>
    <row r="31" spans="1:6" x14ac:dyDescent="0.35">
      <c r="A31" t="s">
        <v>34</v>
      </c>
      <c r="B31" t="s">
        <v>1964</v>
      </c>
      <c r="C31" t="s">
        <v>1965</v>
      </c>
      <c r="D31" t="s">
        <v>1964</v>
      </c>
      <c r="E31" t="s">
        <v>1965</v>
      </c>
      <c r="F31" t="s">
        <v>1964</v>
      </c>
    </row>
    <row r="32" spans="1:6" x14ac:dyDescent="0.35">
      <c r="A32" t="s">
        <v>35</v>
      </c>
      <c r="B32" t="s">
        <v>1964</v>
      </c>
      <c r="C32" t="s">
        <v>1964</v>
      </c>
      <c r="D32" t="s">
        <v>1964</v>
      </c>
      <c r="E32" t="s">
        <v>1964</v>
      </c>
      <c r="F32" t="s">
        <v>1964</v>
      </c>
    </row>
    <row r="33" spans="1:6" x14ac:dyDescent="0.35">
      <c r="A33" t="s">
        <v>36</v>
      </c>
      <c r="B33" t="s">
        <v>1964</v>
      </c>
      <c r="C33" t="s">
        <v>1964</v>
      </c>
      <c r="D33" t="s">
        <v>1964</v>
      </c>
      <c r="E33" t="s">
        <v>1964</v>
      </c>
      <c r="F33" t="s">
        <v>1964</v>
      </c>
    </row>
    <row r="34" spans="1:6" x14ac:dyDescent="0.35">
      <c r="A34" t="s">
        <v>37</v>
      </c>
      <c r="B34" t="s">
        <v>1965</v>
      </c>
      <c r="C34" t="s">
        <v>1964</v>
      </c>
      <c r="D34" t="s">
        <v>1964</v>
      </c>
      <c r="E34" t="s">
        <v>1964</v>
      </c>
      <c r="F34" t="s">
        <v>1964</v>
      </c>
    </row>
    <row r="35" spans="1:6" x14ac:dyDescent="0.35">
      <c r="A35" t="s">
        <v>38</v>
      </c>
      <c r="B35" t="s">
        <v>1964</v>
      </c>
      <c r="C35" t="s">
        <v>1964</v>
      </c>
      <c r="D35" t="s">
        <v>1964</v>
      </c>
      <c r="E35" t="s">
        <v>1964</v>
      </c>
      <c r="F35" t="s">
        <v>1964</v>
      </c>
    </row>
    <row r="36" spans="1:6" x14ac:dyDescent="0.35">
      <c r="A36" t="s">
        <v>39</v>
      </c>
      <c r="B36" t="s">
        <v>1964</v>
      </c>
      <c r="C36" t="s">
        <v>1964</v>
      </c>
      <c r="D36" t="s">
        <v>1964</v>
      </c>
      <c r="E36" t="s">
        <v>1964</v>
      </c>
      <c r="F36" t="s">
        <v>1964</v>
      </c>
    </row>
    <row r="37" spans="1:6" x14ac:dyDescent="0.35">
      <c r="A37" t="s">
        <v>40</v>
      </c>
      <c r="B37" t="s">
        <v>1964</v>
      </c>
      <c r="C37" t="s">
        <v>1964</v>
      </c>
      <c r="D37" t="s">
        <v>1964</v>
      </c>
      <c r="E37" t="s">
        <v>1964</v>
      </c>
      <c r="F37" t="s">
        <v>1964</v>
      </c>
    </row>
    <row r="38" spans="1:6" x14ac:dyDescent="0.35">
      <c r="A38" t="s">
        <v>41</v>
      </c>
      <c r="B38" t="s">
        <v>1964</v>
      </c>
      <c r="C38" t="s">
        <v>1964</v>
      </c>
      <c r="D38" t="s">
        <v>1964</v>
      </c>
      <c r="E38" t="s">
        <v>1964</v>
      </c>
      <c r="F38" t="s">
        <v>1964</v>
      </c>
    </row>
    <row r="39" spans="1:6" x14ac:dyDescent="0.35">
      <c r="A39" t="s">
        <v>42</v>
      </c>
      <c r="B39" t="s">
        <v>1965</v>
      </c>
      <c r="C39" t="s">
        <v>1964</v>
      </c>
      <c r="D39" t="s">
        <v>1964</v>
      </c>
      <c r="E39" t="s">
        <v>1964</v>
      </c>
      <c r="F39" t="s">
        <v>1964</v>
      </c>
    </row>
    <row r="40" spans="1:6" x14ac:dyDescent="0.35">
      <c r="A40" t="s">
        <v>43</v>
      </c>
      <c r="B40" t="s">
        <v>1964</v>
      </c>
      <c r="C40" t="s">
        <v>1964</v>
      </c>
      <c r="D40" t="s">
        <v>1964</v>
      </c>
      <c r="E40" t="s">
        <v>1964</v>
      </c>
      <c r="F40" t="s">
        <v>1964</v>
      </c>
    </row>
    <row r="41" spans="1:6" x14ac:dyDescent="0.35">
      <c r="A41" t="s">
        <v>44</v>
      </c>
      <c r="B41" t="s">
        <v>1964</v>
      </c>
      <c r="C41" t="s">
        <v>1964</v>
      </c>
      <c r="D41" t="s">
        <v>1964</v>
      </c>
      <c r="E41" t="s">
        <v>1964</v>
      </c>
      <c r="F41" t="s">
        <v>1964</v>
      </c>
    </row>
    <row r="42" spans="1:6" x14ac:dyDescent="0.35">
      <c r="A42" t="s">
        <v>45</v>
      </c>
      <c r="B42" t="s">
        <v>1964</v>
      </c>
      <c r="C42" t="s">
        <v>1964</v>
      </c>
      <c r="D42" t="s">
        <v>1964</v>
      </c>
      <c r="E42" t="s">
        <v>1964</v>
      </c>
      <c r="F42" t="s">
        <v>1964</v>
      </c>
    </row>
    <row r="43" spans="1:6" x14ac:dyDescent="0.35">
      <c r="A43" t="s">
        <v>46</v>
      </c>
      <c r="B43" t="s">
        <v>1964</v>
      </c>
      <c r="C43" t="s">
        <v>1964</v>
      </c>
      <c r="D43" t="s">
        <v>1964</v>
      </c>
      <c r="E43" t="s">
        <v>1964</v>
      </c>
      <c r="F43" t="s">
        <v>1964</v>
      </c>
    </row>
    <row r="44" spans="1:6" x14ac:dyDescent="0.35">
      <c r="A44" t="s">
        <v>47</v>
      </c>
      <c r="B44" t="s">
        <v>1964</v>
      </c>
      <c r="C44" t="s">
        <v>1964</v>
      </c>
      <c r="D44" t="s">
        <v>1964</v>
      </c>
      <c r="E44" t="s">
        <v>1964</v>
      </c>
      <c r="F44" t="s">
        <v>1964</v>
      </c>
    </row>
    <row r="45" spans="1:6" x14ac:dyDescent="0.35">
      <c r="A45" t="s">
        <v>48</v>
      </c>
      <c r="B45" t="s">
        <v>1964</v>
      </c>
      <c r="C45" t="s">
        <v>1964</v>
      </c>
      <c r="D45" t="s">
        <v>1964</v>
      </c>
      <c r="E45" t="s">
        <v>1964</v>
      </c>
      <c r="F45" t="s">
        <v>1964</v>
      </c>
    </row>
    <row r="46" spans="1:6" x14ac:dyDescent="0.35">
      <c r="A46" t="s">
        <v>49</v>
      </c>
      <c r="B46" t="s">
        <v>1964</v>
      </c>
      <c r="C46" t="s">
        <v>1964</v>
      </c>
      <c r="D46" t="s">
        <v>1964</v>
      </c>
      <c r="E46" t="s">
        <v>1964</v>
      </c>
      <c r="F46" t="s">
        <v>1964</v>
      </c>
    </row>
    <row r="47" spans="1:6" x14ac:dyDescent="0.35">
      <c r="A47" t="s">
        <v>50</v>
      </c>
      <c r="B47" t="s">
        <v>1964</v>
      </c>
      <c r="C47" t="s">
        <v>1964</v>
      </c>
      <c r="D47" t="s">
        <v>1964</v>
      </c>
      <c r="E47" t="s">
        <v>1964</v>
      </c>
      <c r="F47" t="s">
        <v>1964</v>
      </c>
    </row>
    <row r="48" spans="1:6" x14ac:dyDescent="0.35">
      <c r="A48" t="s">
        <v>51</v>
      </c>
      <c r="B48" t="s">
        <v>1964</v>
      </c>
      <c r="C48" t="s">
        <v>1965</v>
      </c>
      <c r="D48" t="s">
        <v>1964</v>
      </c>
      <c r="E48" t="s">
        <v>1965</v>
      </c>
      <c r="F48" t="s">
        <v>1964</v>
      </c>
    </row>
    <row r="49" spans="1:6" x14ac:dyDescent="0.35">
      <c r="A49" t="s">
        <v>52</v>
      </c>
      <c r="B49" t="s">
        <v>1964</v>
      </c>
      <c r="C49" t="s">
        <v>1964</v>
      </c>
      <c r="D49" t="s">
        <v>1964</v>
      </c>
      <c r="E49" t="s">
        <v>1964</v>
      </c>
      <c r="F49" t="s">
        <v>1964</v>
      </c>
    </row>
    <row r="50" spans="1:6" x14ac:dyDescent="0.35">
      <c r="A50" t="s">
        <v>53</v>
      </c>
      <c r="B50" t="s">
        <v>1964</v>
      </c>
      <c r="C50" t="s">
        <v>1964</v>
      </c>
      <c r="D50" t="s">
        <v>1964</v>
      </c>
      <c r="E50" t="s">
        <v>1964</v>
      </c>
      <c r="F50" t="s">
        <v>1964</v>
      </c>
    </row>
    <row r="51" spans="1:6" x14ac:dyDescent="0.35">
      <c r="A51" t="s">
        <v>54</v>
      </c>
      <c r="B51" t="s">
        <v>1964</v>
      </c>
      <c r="C51" t="s">
        <v>1964</v>
      </c>
      <c r="D51" t="s">
        <v>1964</v>
      </c>
      <c r="E51" t="s">
        <v>1964</v>
      </c>
      <c r="F51" t="s">
        <v>1964</v>
      </c>
    </row>
    <row r="52" spans="1:6" x14ac:dyDescent="0.35">
      <c r="A52" t="s">
        <v>55</v>
      </c>
      <c r="B52" t="s">
        <v>1964</v>
      </c>
      <c r="C52" t="s">
        <v>1964</v>
      </c>
      <c r="D52" t="s">
        <v>1964</v>
      </c>
      <c r="E52" t="s">
        <v>1964</v>
      </c>
      <c r="F52" t="s">
        <v>1964</v>
      </c>
    </row>
    <row r="53" spans="1:6" x14ac:dyDescent="0.35">
      <c r="A53" t="s">
        <v>56</v>
      </c>
      <c r="B53" t="s">
        <v>1964</v>
      </c>
      <c r="C53" t="s">
        <v>1964</v>
      </c>
      <c r="D53" t="s">
        <v>1964</v>
      </c>
      <c r="E53" t="s">
        <v>1964</v>
      </c>
      <c r="F53" t="s">
        <v>1964</v>
      </c>
    </row>
    <row r="54" spans="1:6" x14ac:dyDescent="0.35">
      <c r="A54" t="s">
        <v>57</v>
      </c>
      <c r="B54" t="s">
        <v>1964</v>
      </c>
      <c r="C54" t="s">
        <v>1964</v>
      </c>
      <c r="D54" t="s">
        <v>1964</v>
      </c>
      <c r="E54" t="s">
        <v>1964</v>
      </c>
      <c r="F54" t="s">
        <v>1964</v>
      </c>
    </row>
    <row r="55" spans="1:6" x14ac:dyDescent="0.35">
      <c r="A55" t="s">
        <v>58</v>
      </c>
      <c r="B55" t="s">
        <v>1964</v>
      </c>
      <c r="C55" t="s">
        <v>1964</v>
      </c>
      <c r="D55" t="s">
        <v>1964</v>
      </c>
      <c r="E55" t="s">
        <v>1964</v>
      </c>
      <c r="F55" t="s">
        <v>1964</v>
      </c>
    </row>
    <row r="56" spans="1:6" x14ac:dyDescent="0.35">
      <c r="A56" t="s">
        <v>59</v>
      </c>
      <c r="B56" t="s">
        <v>1964</v>
      </c>
      <c r="C56" t="s">
        <v>1964</v>
      </c>
      <c r="D56" t="s">
        <v>1964</v>
      </c>
      <c r="E56" t="s">
        <v>1964</v>
      </c>
      <c r="F56" t="s">
        <v>1964</v>
      </c>
    </row>
    <row r="57" spans="1:6" x14ac:dyDescent="0.35">
      <c r="A57" t="s">
        <v>60</v>
      </c>
      <c r="B57" t="s">
        <v>1964</v>
      </c>
      <c r="C57" t="s">
        <v>1964</v>
      </c>
      <c r="D57" t="s">
        <v>1964</v>
      </c>
      <c r="E57" t="s">
        <v>1964</v>
      </c>
      <c r="F57" t="s">
        <v>1964</v>
      </c>
    </row>
    <row r="58" spans="1:6" x14ac:dyDescent="0.35">
      <c r="A58" t="s">
        <v>61</v>
      </c>
      <c r="B58" t="s">
        <v>1964</v>
      </c>
      <c r="C58" t="s">
        <v>1964</v>
      </c>
      <c r="D58" t="s">
        <v>1964</v>
      </c>
      <c r="E58" t="s">
        <v>1964</v>
      </c>
      <c r="F58" t="s">
        <v>1964</v>
      </c>
    </row>
    <row r="59" spans="1:6" x14ac:dyDescent="0.35">
      <c r="A59" t="s">
        <v>62</v>
      </c>
      <c r="B59" t="s">
        <v>1964</v>
      </c>
      <c r="C59" t="s">
        <v>1964</v>
      </c>
      <c r="D59" t="s">
        <v>1964</v>
      </c>
      <c r="E59" t="s">
        <v>1964</v>
      </c>
      <c r="F59" t="s">
        <v>1964</v>
      </c>
    </row>
    <row r="60" spans="1:6" x14ac:dyDescent="0.35">
      <c r="A60" t="s">
        <v>63</v>
      </c>
      <c r="B60" t="s">
        <v>1964</v>
      </c>
      <c r="C60" t="s">
        <v>1964</v>
      </c>
      <c r="D60" t="s">
        <v>1964</v>
      </c>
      <c r="E60" t="s">
        <v>1964</v>
      </c>
      <c r="F60" t="s">
        <v>1964</v>
      </c>
    </row>
    <row r="61" spans="1:6" x14ac:dyDescent="0.35">
      <c r="A61" t="s">
        <v>64</v>
      </c>
      <c r="B61" t="s">
        <v>1964</v>
      </c>
      <c r="C61" t="s">
        <v>1964</v>
      </c>
      <c r="D61" t="s">
        <v>1964</v>
      </c>
      <c r="E61" t="s">
        <v>1964</v>
      </c>
      <c r="F61" t="s">
        <v>1964</v>
      </c>
    </row>
    <row r="62" spans="1:6" x14ac:dyDescent="0.35">
      <c r="A62" t="s">
        <v>65</v>
      </c>
      <c r="B62" t="s">
        <v>1964</v>
      </c>
      <c r="C62" t="s">
        <v>1964</v>
      </c>
      <c r="D62" t="s">
        <v>1964</v>
      </c>
      <c r="E62" t="s">
        <v>1964</v>
      </c>
      <c r="F62" t="s">
        <v>1964</v>
      </c>
    </row>
    <row r="63" spans="1:6" x14ac:dyDescent="0.35">
      <c r="A63" t="s">
        <v>66</v>
      </c>
      <c r="B63" t="s">
        <v>1964</v>
      </c>
      <c r="C63" t="s">
        <v>1964</v>
      </c>
      <c r="D63" t="s">
        <v>1964</v>
      </c>
      <c r="E63" t="s">
        <v>1964</v>
      </c>
      <c r="F63" t="s">
        <v>1964</v>
      </c>
    </row>
    <row r="64" spans="1:6" x14ac:dyDescent="0.35">
      <c r="A64" t="s">
        <v>67</v>
      </c>
      <c r="B64" t="s">
        <v>1964</v>
      </c>
      <c r="C64" t="s">
        <v>1965</v>
      </c>
      <c r="D64" t="s">
        <v>1964</v>
      </c>
      <c r="E64" t="s">
        <v>1965</v>
      </c>
      <c r="F64" t="s">
        <v>1964</v>
      </c>
    </row>
    <row r="65" spans="1:6" x14ac:dyDescent="0.35">
      <c r="A65" t="s">
        <v>68</v>
      </c>
      <c r="B65" t="s">
        <v>1964</v>
      </c>
      <c r="C65" t="s">
        <v>1964</v>
      </c>
      <c r="D65" t="s">
        <v>1964</v>
      </c>
      <c r="E65" t="s">
        <v>1964</v>
      </c>
      <c r="F65" t="s">
        <v>1964</v>
      </c>
    </row>
    <row r="66" spans="1:6" x14ac:dyDescent="0.35">
      <c r="A66" t="s">
        <v>69</v>
      </c>
      <c r="B66" t="s">
        <v>1964</v>
      </c>
      <c r="C66" t="s">
        <v>1965</v>
      </c>
      <c r="D66" t="s">
        <v>1964</v>
      </c>
      <c r="E66" t="s">
        <v>1964</v>
      </c>
      <c r="F66" t="s">
        <v>1964</v>
      </c>
    </row>
    <row r="67" spans="1:6" x14ac:dyDescent="0.35">
      <c r="A67" t="s">
        <v>70</v>
      </c>
      <c r="B67" t="s">
        <v>1964</v>
      </c>
      <c r="C67" t="s">
        <v>1965</v>
      </c>
      <c r="D67" t="s">
        <v>1964</v>
      </c>
      <c r="E67" t="s">
        <v>1964</v>
      </c>
      <c r="F67" t="s">
        <v>1964</v>
      </c>
    </row>
    <row r="68" spans="1:6" x14ac:dyDescent="0.35">
      <c r="A68" t="s">
        <v>71</v>
      </c>
      <c r="B68" t="s">
        <v>1964</v>
      </c>
      <c r="C68" t="s">
        <v>1964</v>
      </c>
      <c r="D68" t="s">
        <v>1964</v>
      </c>
      <c r="E68" t="s">
        <v>1964</v>
      </c>
      <c r="F68" t="s">
        <v>1964</v>
      </c>
    </row>
    <row r="69" spans="1:6" x14ac:dyDescent="0.35">
      <c r="A69" t="s">
        <v>72</v>
      </c>
      <c r="B69" t="s">
        <v>1964</v>
      </c>
      <c r="C69" t="s">
        <v>1964</v>
      </c>
      <c r="D69" t="s">
        <v>1964</v>
      </c>
      <c r="E69" t="s">
        <v>1964</v>
      </c>
      <c r="F69" t="s">
        <v>1964</v>
      </c>
    </row>
    <row r="70" spans="1:6" x14ac:dyDescent="0.35">
      <c r="A70" t="s">
        <v>73</v>
      </c>
      <c r="B70" t="s">
        <v>1964</v>
      </c>
      <c r="C70" t="s">
        <v>1964</v>
      </c>
      <c r="D70" t="s">
        <v>1964</v>
      </c>
      <c r="E70" t="s">
        <v>1964</v>
      </c>
      <c r="F70" t="s">
        <v>1964</v>
      </c>
    </row>
    <row r="71" spans="1:6" x14ac:dyDescent="0.35">
      <c r="A71" t="s">
        <v>74</v>
      </c>
      <c r="B71" t="s">
        <v>1964</v>
      </c>
      <c r="C71" t="s">
        <v>1964</v>
      </c>
      <c r="D71" t="s">
        <v>1964</v>
      </c>
      <c r="E71" t="s">
        <v>1964</v>
      </c>
      <c r="F71" t="s">
        <v>1964</v>
      </c>
    </row>
    <row r="72" spans="1:6" x14ac:dyDescent="0.35">
      <c r="A72" t="s">
        <v>75</v>
      </c>
      <c r="B72" t="s">
        <v>1964</v>
      </c>
      <c r="C72" t="s">
        <v>1964</v>
      </c>
      <c r="D72" t="s">
        <v>1964</v>
      </c>
      <c r="E72" t="s">
        <v>1964</v>
      </c>
      <c r="F72" t="s">
        <v>1964</v>
      </c>
    </row>
    <row r="73" spans="1:6" x14ac:dyDescent="0.35">
      <c r="A73" t="s">
        <v>76</v>
      </c>
      <c r="B73" t="s">
        <v>1964</v>
      </c>
      <c r="C73" t="s">
        <v>1964</v>
      </c>
      <c r="D73" t="s">
        <v>1964</v>
      </c>
      <c r="E73" t="s">
        <v>1964</v>
      </c>
      <c r="F73" t="s">
        <v>1964</v>
      </c>
    </row>
    <row r="74" spans="1:6" x14ac:dyDescent="0.35">
      <c r="A74" t="s">
        <v>77</v>
      </c>
      <c r="B74" t="s">
        <v>1964</v>
      </c>
      <c r="C74" t="s">
        <v>1964</v>
      </c>
      <c r="D74" t="s">
        <v>1964</v>
      </c>
      <c r="E74" t="s">
        <v>1964</v>
      </c>
      <c r="F74" t="s">
        <v>1964</v>
      </c>
    </row>
    <row r="75" spans="1:6" x14ac:dyDescent="0.35">
      <c r="A75" t="s">
        <v>78</v>
      </c>
      <c r="B75" t="s">
        <v>1964</v>
      </c>
      <c r="C75" t="s">
        <v>1964</v>
      </c>
      <c r="D75" t="s">
        <v>1965</v>
      </c>
      <c r="E75" t="s">
        <v>1964</v>
      </c>
      <c r="F75" t="s">
        <v>1964</v>
      </c>
    </row>
    <row r="76" spans="1:6" x14ac:dyDescent="0.35">
      <c r="A76" t="s">
        <v>79</v>
      </c>
      <c r="B76" t="s">
        <v>1964</v>
      </c>
      <c r="C76" t="s">
        <v>1964</v>
      </c>
      <c r="D76" t="s">
        <v>1965</v>
      </c>
      <c r="E76" t="s">
        <v>1964</v>
      </c>
      <c r="F76" t="s">
        <v>1964</v>
      </c>
    </row>
    <row r="77" spans="1:6" x14ac:dyDescent="0.35">
      <c r="A77" t="s">
        <v>80</v>
      </c>
      <c r="B77" t="s">
        <v>1965</v>
      </c>
      <c r="C77" t="s">
        <v>1964</v>
      </c>
      <c r="D77" t="s">
        <v>1964</v>
      </c>
      <c r="E77" t="s">
        <v>1964</v>
      </c>
      <c r="F77" t="s">
        <v>1964</v>
      </c>
    </row>
    <row r="78" spans="1:6" x14ac:dyDescent="0.35">
      <c r="A78" t="s">
        <v>81</v>
      </c>
      <c r="B78" t="s">
        <v>1965</v>
      </c>
      <c r="C78" t="s">
        <v>1964</v>
      </c>
      <c r="D78" t="s">
        <v>1964</v>
      </c>
      <c r="E78" t="s">
        <v>1964</v>
      </c>
      <c r="F78" t="s">
        <v>1964</v>
      </c>
    </row>
    <row r="79" spans="1:6" x14ac:dyDescent="0.35">
      <c r="A79" t="s">
        <v>82</v>
      </c>
      <c r="B79" t="s">
        <v>1965</v>
      </c>
      <c r="C79" t="s">
        <v>1964</v>
      </c>
      <c r="D79" t="s">
        <v>1964</v>
      </c>
      <c r="E79" t="s">
        <v>1964</v>
      </c>
      <c r="F79" t="s">
        <v>1964</v>
      </c>
    </row>
    <row r="80" spans="1:6" x14ac:dyDescent="0.35">
      <c r="A80" t="s">
        <v>83</v>
      </c>
      <c r="B80" t="s">
        <v>1965</v>
      </c>
      <c r="C80" t="s">
        <v>1964</v>
      </c>
      <c r="D80" t="s">
        <v>1965</v>
      </c>
      <c r="E80" t="s">
        <v>1964</v>
      </c>
      <c r="F80" t="s">
        <v>1964</v>
      </c>
    </row>
    <row r="81" spans="1:6" x14ac:dyDescent="0.35">
      <c r="A81" t="s">
        <v>84</v>
      </c>
      <c r="B81" t="s">
        <v>1965</v>
      </c>
      <c r="C81" t="s">
        <v>1964</v>
      </c>
      <c r="D81" t="s">
        <v>1965</v>
      </c>
      <c r="E81" t="s">
        <v>1964</v>
      </c>
      <c r="F81" t="s">
        <v>1964</v>
      </c>
    </row>
    <row r="82" spans="1:6" x14ac:dyDescent="0.35">
      <c r="A82" t="s">
        <v>85</v>
      </c>
      <c r="B82" t="s">
        <v>1964</v>
      </c>
      <c r="C82" t="s">
        <v>1964</v>
      </c>
      <c r="D82" t="s">
        <v>1964</v>
      </c>
      <c r="E82" t="s">
        <v>1964</v>
      </c>
      <c r="F82" t="s">
        <v>1964</v>
      </c>
    </row>
    <row r="83" spans="1:6" x14ac:dyDescent="0.35">
      <c r="A83" t="s">
        <v>86</v>
      </c>
      <c r="B83" t="s">
        <v>1964</v>
      </c>
      <c r="C83" t="s">
        <v>1964</v>
      </c>
      <c r="D83" t="s">
        <v>1964</v>
      </c>
      <c r="E83" t="s">
        <v>1964</v>
      </c>
      <c r="F83" t="s">
        <v>1964</v>
      </c>
    </row>
    <row r="84" spans="1:6" x14ac:dyDescent="0.35">
      <c r="A84" t="s">
        <v>87</v>
      </c>
      <c r="B84" t="s">
        <v>1964</v>
      </c>
      <c r="C84" t="s">
        <v>1964</v>
      </c>
      <c r="D84" t="s">
        <v>1964</v>
      </c>
      <c r="E84" t="s">
        <v>1964</v>
      </c>
      <c r="F84" t="s">
        <v>1964</v>
      </c>
    </row>
    <row r="85" spans="1:6" x14ac:dyDescent="0.35">
      <c r="A85" t="s">
        <v>88</v>
      </c>
      <c r="B85" t="s">
        <v>1965</v>
      </c>
      <c r="C85" t="s">
        <v>1964</v>
      </c>
      <c r="D85" t="s">
        <v>1965</v>
      </c>
      <c r="E85" t="s">
        <v>1964</v>
      </c>
      <c r="F85" t="s">
        <v>1964</v>
      </c>
    </row>
    <row r="86" spans="1:6" x14ac:dyDescent="0.35">
      <c r="A86" t="s">
        <v>89</v>
      </c>
      <c r="B86" t="s">
        <v>1964</v>
      </c>
      <c r="C86" t="s">
        <v>1964</v>
      </c>
      <c r="D86" t="s">
        <v>1964</v>
      </c>
      <c r="E86" t="s">
        <v>1965</v>
      </c>
      <c r="F86" t="s">
        <v>1964</v>
      </c>
    </row>
    <row r="87" spans="1:6" x14ac:dyDescent="0.35">
      <c r="A87" t="s">
        <v>90</v>
      </c>
      <c r="B87" t="s">
        <v>1964</v>
      </c>
      <c r="C87" t="s">
        <v>1964</v>
      </c>
      <c r="D87" t="s">
        <v>1964</v>
      </c>
      <c r="E87" t="s">
        <v>1964</v>
      </c>
      <c r="F87" t="s">
        <v>1964</v>
      </c>
    </row>
    <row r="88" spans="1:6" x14ac:dyDescent="0.35">
      <c r="A88" t="s">
        <v>91</v>
      </c>
      <c r="B88" t="s">
        <v>1964</v>
      </c>
      <c r="C88" t="s">
        <v>1964</v>
      </c>
      <c r="D88" t="s">
        <v>1964</v>
      </c>
      <c r="E88" t="s">
        <v>1964</v>
      </c>
      <c r="F88" t="s">
        <v>1964</v>
      </c>
    </row>
    <row r="89" spans="1:6" x14ac:dyDescent="0.35">
      <c r="A89" t="s">
        <v>92</v>
      </c>
      <c r="B89" t="s">
        <v>1964</v>
      </c>
      <c r="C89" t="s">
        <v>1964</v>
      </c>
      <c r="D89" t="s">
        <v>1964</v>
      </c>
      <c r="E89" t="s">
        <v>1964</v>
      </c>
      <c r="F89" t="s">
        <v>1964</v>
      </c>
    </row>
    <row r="90" spans="1:6" x14ac:dyDescent="0.35">
      <c r="A90" t="s">
        <v>93</v>
      </c>
      <c r="B90" t="s">
        <v>1964</v>
      </c>
      <c r="C90" t="s">
        <v>1964</v>
      </c>
      <c r="D90" t="s">
        <v>1964</v>
      </c>
      <c r="E90" t="s">
        <v>1964</v>
      </c>
      <c r="F90" t="s">
        <v>1964</v>
      </c>
    </row>
    <row r="91" spans="1:6" x14ac:dyDescent="0.35">
      <c r="A91" t="s">
        <v>94</v>
      </c>
      <c r="B91" t="s">
        <v>1964</v>
      </c>
      <c r="C91" t="s">
        <v>1964</v>
      </c>
      <c r="D91" t="s">
        <v>1965</v>
      </c>
      <c r="E91" t="s">
        <v>1964</v>
      </c>
      <c r="F91" t="s">
        <v>1964</v>
      </c>
    </row>
    <row r="92" spans="1:6" x14ac:dyDescent="0.35">
      <c r="A92" t="s">
        <v>95</v>
      </c>
      <c r="B92" t="s">
        <v>1964</v>
      </c>
      <c r="C92" t="s">
        <v>1965</v>
      </c>
      <c r="D92" t="s">
        <v>1964</v>
      </c>
      <c r="E92" t="s">
        <v>1964</v>
      </c>
      <c r="F92" t="s">
        <v>1964</v>
      </c>
    </row>
    <row r="93" spans="1:6" x14ac:dyDescent="0.35">
      <c r="A93" t="s">
        <v>96</v>
      </c>
      <c r="B93" t="s">
        <v>1964</v>
      </c>
      <c r="C93" t="s">
        <v>1964</v>
      </c>
      <c r="D93" t="s">
        <v>1964</v>
      </c>
      <c r="E93" t="s">
        <v>1964</v>
      </c>
      <c r="F93" t="s">
        <v>1964</v>
      </c>
    </row>
    <row r="94" spans="1:6" x14ac:dyDescent="0.35">
      <c r="A94" t="s">
        <v>97</v>
      </c>
      <c r="B94" t="s">
        <v>1964</v>
      </c>
      <c r="C94" t="s">
        <v>1965</v>
      </c>
      <c r="D94" t="s">
        <v>1964</v>
      </c>
      <c r="E94" t="s">
        <v>1965</v>
      </c>
      <c r="F94" t="s">
        <v>1964</v>
      </c>
    </row>
    <row r="95" spans="1:6" x14ac:dyDescent="0.35">
      <c r="A95" t="s">
        <v>98</v>
      </c>
      <c r="B95" t="s">
        <v>1964</v>
      </c>
      <c r="C95" t="s">
        <v>1964</v>
      </c>
      <c r="D95" t="s">
        <v>1964</v>
      </c>
      <c r="E95" t="s">
        <v>1964</v>
      </c>
      <c r="F95" t="s">
        <v>1964</v>
      </c>
    </row>
    <row r="96" spans="1:6" x14ac:dyDescent="0.35">
      <c r="A96" t="s">
        <v>99</v>
      </c>
      <c r="B96" t="s">
        <v>1964</v>
      </c>
      <c r="C96" t="s">
        <v>1965</v>
      </c>
      <c r="D96" t="s">
        <v>1964</v>
      </c>
      <c r="E96" t="s">
        <v>1964</v>
      </c>
      <c r="F96" t="s">
        <v>1964</v>
      </c>
    </row>
    <row r="97" spans="1:6" x14ac:dyDescent="0.35">
      <c r="A97" t="s">
        <v>100</v>
      </c>
      <c r="B97" t="s">
        <v>1964</v>
      </c>
      <c r="C97" t="s">
        <v>1964</v>
      </c>
      <c r="D97" t="s">
        <v>1964</v>
      </c>
      <c r="E97" t="s">
        <v>1964</v>
      </c>
      <c r="F97" t="s">
        <v>1964</v>
      </c>
    </row>
    <row r="98" spans="1:6" x14ac:dyDescent="0.35">
      <c r="A98" t="s">
        <v>101</v>
      </c>
      <c r="B98" t="s">
        <v>1964</v>
      </c>
      <c r="C98" t="s">
        <v>1964</v>
      </c>
      <c r="D98" t="s">
        <v>1964</v>
      </c>
      <c r="E98" t="s">
        <v>1964</v>
      </c>
      <c r="F98" t="s">
        <v>1964</v>
      </c>
    </row>
    <row r="99" spans="1:6" x14ac:dyDescent="0.35">
      <c r="A99" t="s">
        <v>102</v>
      </c>
      <c r="B99" t="s">
        <v>1964</v>
      </c>
      <c r="C99" t="s">
        <v>1964</v>
      </c>
      <c r="D99" t="s">
        <v>1964</v>
      </c>
      <c r="E99" t="s">
        <v>1965</v>
      </c>
      <c r="F99" t="s">
        <v>1964</v>
      </c>
    </row>
    <row r="100" spans="1:6" x14ac:dyDescent="0.35">
      <c r="A100" t="s">
        <v>103</v>
      </c>
      <c r="B100" t="s">
        <v>1964</v>
      </c>
      <c r="C100" t="s">
        <v>1964</v>
      </c>
      <c r="D100" t="s">
        <v>1965</v>
      </c>
      <c r="E100" t="s">
        <v>1964</v>
      </c>
      <c r="F100" t="s">
        <v>1964</v>
      </c>
    </row>
    <row r="101" spans="1:6" x14ac:dyDescent="0.35">
      <c r="A101" t="s">
        <v>104</v>
      </c>
      <c r="B101" t="s">
        <v>1964</v>
      </c>
      <c r="C101" t="s">
        <v>1964</v>
      </c>
      <c r="D101" t="s">
        <v>1964</v>
      </c>
      <c r="E101" t="s">
        <v>1965</v>
      </c>
      <c r="F101" t="s">
        <v>1964</v>
      </c>
    </row>
    <row r="102" spans="1:6" x14ac:dyDescent="0.35">
      <c r="A102" t="s">
        <v>105</v>
      </c>
      <c r="B102" t="s">
        <v>1964</v>
      </c>
      <c r="C102" t="s">
        <v>1964</v>
      </c>
      <c r="D102" t="s">
        <v>1964</v>
      </c>
      <c r="E102" t="s">
        <v>1964</v>
      </c>
      <c r="F102" t="s">
        <v>1964</v>
      </c>
    </row>
    <row r="103" spans="1:6" x14ac:dyDescent="0.35">
      <c r="A103" t="s">
        <v>106</v>
      </c>
      <c r="B103" t="s">
        <v>1965</v>
      </c>
      <c r="C103" t="s">
        <v>1964</v>
      </c>
      <c r="D103" t="s">
        <v>1964</v>
      </c>
      <c r="E103" t="s">
        <v>1964</v>
      </c>
      <c r="F103" t="s">
        <v>1964</v>
      </c>
    </row>
    <row r="104" spans="1:6" x14ac:dyDescent="0.35">
      <c r="A104" t="s">
        <v>107</v>
      </c>
      <c r="B104" t="s">
        <v>1964</v>
      </c>
      <c r="C104" t="s">
        <v>1964</v>
      </c>
      <c r="D104" t="s">
        <v>1964</v>
      </c>
      <c r="E104" t="s">
        <v>1964</v>
      </c>
      <c r="F104" t="s">
        <v>1964</v>
      </c>
    </row>
    <row r="105" spans="1:6" x14ac:dyDescent="0.35">
      <c r="A105" t="s">
        <v>108</v>
      </c>
      <c r="B105" t="s">
        <v>1964</v>
      </c>
      <c r="C105" t="s">
        <v>1964</v>
      </c>
      <c r="D105" t="s">
        <v>1964</v>
      </c>
      <c r="E105" t="s">
        <v>1964</v>
      </c>
      <c r="F105" t="s">
        <v>1964</v>
      </c>
    </row>
    <row r="106" spans="1:6" x14ac:dyDescent="0.35">
      <c r="A106" t="s">
        <v>109</v>
      </c>
      <c r="B106" t="s">
        <v>1965</v>
      </c>
      <c r="C106" t="s">
        <v>1964</v>
      </c>
      <c r="D106" t="s">
        <v>1965</v>
      </c>
      <c r="E106" t="s">
        <v>1964</v>
      </c>
      <c r="F106" t="s">
        <v>1964</v>
      </c>
    </row>
    <row r="107" spans="1:6" x14ac:dyDescent="0.35">
      <c r="A107" t="s">
        <v>110</v>
      </c>
      <c r="B107" t="s">
        <v>1965</v>
      </c>
      <c r="C107" t="s">
        <v>1964</v>
      </c>
      <c r="D107" t="s">
        <v>1964</v>
      </c>
      <c r="E107" t="s">
        <v>1964</v>
      </c>
      <c r="F107" t="s">
        <v>1964</v>
      </c>
    </row>
    <row r="108" spans="1:6" x14ac:dyDescent="0.35">
      <c r="A108" t="s">
        <v>111</v>
      </c>
      <c r="B108" t="s">
        <v>1964</v>
      </c>
      <c r="C108" t="s">
        <v>1964</v>
      </c>
      <c r="D108" t="s">
        <v>1964</v>
      </c>
      <c r="E108" t="s">
        <v>1965</v>
      </c>
      <c r="F108" t="s">
        <v>1964</v>
      </c>
    </row>
    <row r="109" spans="1:6" x14ac:dyDescent="0.35">
      <c r="A109" t="s">
        <v>112</v>
      </c>
      <c r="B109" t="s">
        <v>1964</v>
      </c>
      <c r="C109" t="s">
        <v>1964</v>
      </c>
      <c r="D109" t="s">
        <v>1965</v>
      </c>
      <c r="E109" t="s">
        <v>1964</v>
      </c>
      <c r="F109" t="s">
        <v>1964</v>
      </c>
    </row>
    <row r="110" spans="1:6" x14ac:dyDescent="0.35">
      <c r="A110" t="s">
        <v>113</v>
      </c>
      <c r="B110" t="s">
        <v>1964</v>
      </c>
      <c r="C110" t="s">
        <v>1964</v>
      </c>
      <c r="D110" t="s">
        <v>1964</v>
      </c>
      <c r="E110" t="s">
        <v>1964</v>
      </c>
      <c r="F110" t="s">
        <v>1964</v>
      </c>
    </row>
    <row r="111" spans="1:6" x14ac:dyDescent="0.35">
      <c r="A111" t="s">
        <v>114</v>
      </c>
      <c r="B111" t="s">
        <v>1964</v>
      </c>
      <c r="C111" t="s">
        <v>1964</v>
      </c>
      <c r="D111" t="s">
        <v>1964</v>
      </c>
      <c r="E111" t="s">
        <v>1964</v>
      </c>
      <c r="F111" t="s">
        <v>1964</v>
      </c>
    </row>
    <row r="112" spans="1:6" x14ac:dyDescent="0.35">
      <c r="A112" t="s">
        <v>115</v>
      </c>
      <c r="B112" t="s">
        <v>1964</v>
      </c>
      <c r="C112" t="s">
        <v>1964</v>
      </c>
      <c r="D112" t="s">
        <v>1964</v>
      </c>
      <c r="E112" t="s">
        <v>1964</v>
      </c>
      <c r="F112" t="s">
        <v>1964</v>
      </c>
    </row>
    <row r="113" spans="1:6" x14ac:dyDescent="0.35">
      <c r="A113" t="s">
        <v>116</v>
      </c>
      <c r="B113" t="s">
        <v>1964</v>
      </c>
      <c r="C113" t="s">
        <v>1964</v>
      </c>
      <c r="D113" t="s">
        <v>1964</v>
      </c>
      <c r="E113" t="s">
        <v>1964</v>
      </c>
      <c r="F113" t="s">
        <v>1964</v>
      </c>
    </row>
    <row r="114" spans="1:6" x14ac:dyDescent="0.35">
      <c r="A114" t="s">
        <v>117</v>
      </c>
      <c r="B114" t="s">
        <v>1964</v>
      </c>
      <c r="C114" t="s">
        <v>1964</v>
      </c>
      <c r="D114" t="s">
        <v>1964</v>
      </c>
      <c r="E114" t="s">
        <v>1964</v>
      </c>
      <c r="F114" t="s">
        <v>1964</v>
      </c>
    </row>
    <row r="115" spans="1:6" x14ac:dyDescent="0.35">
      <c r="A115" t="s">
        <v>118</v>
      </c>
      <c r="B115" t="s">
        <v>1964</v>
      </c>
      <c r="C115" t="s">
        <v>1964</v>
      </c>
      <c r="D115" t="s">
        <v>1964</v>
      </c>
      <c r="E115" t="s">
        <v>1964</v>
      </c>
      <c r="F115" t="s">
        <v>1964</v>
      </c>
    </row>
    <row r="116" spans="1:6" x14ac:dyDescent="0.35">
      <c r="A116" t="s">
        <v>119</v>
      </c>
      <c r="B116" t="s">
        <v>1964</v>
      </c>
      <c r="C116" t="s">
        <v>1965</v>
      </c>
      <c r="D116" t="s">
        <v>1964</v>
      </c>
      <c r="E116" t="s">
        <v>1964</v>
      </c>
      <c r="F116" t="s">
        <v>1964</v>
      </c>
    </row>
    <row r="117" spans="1:6" x14ac:dyDescent="0.35">
      <c r="A117" t="s">
        <v>120</v>
      </c>
      <c r="B117" t="s">
        <v>1964</v>
      </c>
      <c r="C117" t="s">
        <v>1964</v>
      </c>
      <c r="D117" t="s">
        <v>1964</v>
      </c>
      <c r="E117" t="s">
        <v>1964</v>
      </c>
      <c r="F117" t="s">
        <v>1964</v>
      </c>
    </row>
    <row r="118" spans="1:6" x14ac:dyDescent="0.35">
      <c r="A118" t="s">
        <v>121</v>
      </c>
      <c r="B118" t="s">
        <v>1964</v>
      </c>
      <c r="C118" t="s">
        <v>1964</v>
      </c>
      <c r="D118" t="s">
        <v>1964</v>
      </c>
      <c r="E118" t="s">
        <v>1964</v>
      </c>
      <c r="F118" t="s">
        <v>1964</v>
      </c>
    </row>
    <row r="119" spans="1:6" x14ac:dyDescent="0.35">
      <c r="A119" t="s">
        <v>122</v>
      </c>
      <c r="B119" t="s">
        <v>1964</v>
      </c>
      <c r="C119" t="s">
        <v>1964</v>
      </c>
      <c r="D119" t="s">
        <v>1964</v>
      </c>
      <c r="E119" t="s">
        <v>1964</v>
      </c>
      <c r="F119" t="s">
        <v>1964</v>
      </c>
    </row>
    <row r="120" spans="1:6" x14ac:dyDescent="0.35">
      <c r="A120" t="s">
        <v>123</v>
      </c>
      <c r="B120" t="s">
        <v>1964</v>
      </c>
      <c r="C120" t="s">
        <v>1965</v>
      </c>
      <c r="D120" t="s">
        <v>1964</v>
      </c>
      <c r="E120" t="s">
        <v>1965</v>
      </c>
      <c r="F120" t="s">
        <v>1964</v>
      </c>
    </row>
    <row r="121" spans="1:6" x14ac:dyDescent="0.35">
      <c r="A121" t="s">
        <v>124</v>
      </c>
      <c r="B121" t="s">
        <v>1964</v>
      </c>
      <c r="C121" t="s">
        <v>1964</v>
      </c>
      <c r="D121" t="s">
        <v>1964</v>
      </c>
      <c r="E121" t="s">
        <v>1964</v>
      </c>
      <c r="F121" t="s">
        <v>1964</v>
      </c>
    </row>
    <row r="122" spans="1:6" x14ac:dyDescent="0.35">
      <c r="A122" t="s">
        <v>125</v>
      </c>
      <c r="B122" t="s">
        <v>1964</v>
      </c>
      <c r="C122" t="s">
        <v>1964</v>
      </c>
      <c r="D122" t="s">
        <v>1964</v>
      </c>
      <c r="E122" t="s">
        <v>1964</v>
      </c>
      <c r="F122" t="s">
        <v>1964</v>
      </c>
    </row>
    <row r="123" spans="1:6" x14ac:dyDescent="0.35">
      <c r="A123" t="s">
        <v>126</v>
      </c>
      <c r="B123" t="s">
        <v>1964</v>
      </c>
      <c r="C123" t="s">
        <v>1964</v>
      </c>
      <c r="D123" t="s">
        <v>1964</v>
      </c>
      <c r="E123" t="s">
        <v>1964</v>
      </c>
      <c r="F123" t="s">
        <v>1964</v>
      </c>
    </row>
    <row r="124" spans="1:6" x14ac:dyDescent="0.35">
      <c r="A124" t="s">
        <v>127</v>
      </c>
      <c r="B124" t="s">
        <v>1964</v>
      </c>
      <c r="C124" t="s">
        <v>1964</v>
      </c>
      <c r="D124" t="s">
        <v>1964</v>
      </c>
      <c r="E124" t="s">
        <v>1964</v>
      </c>
      <c r="F124" t="s">
        <v>1964</v>
      </c>
    </row>
    <row r="125" spans="1:6" x14ac:dyDescent="0.35">
      <c r="A125" t="s">
        <v>128</v>
      </c>
      <c r="B125" t="s">
        <v>1964</v>
      </c>
      <c r="C125" t="s">
        <v>1964</v>
      </c>
      <c r="D125" t="s">
        <v>1964</v>
      </c>
      <c r="E125" t="s">
        <v>1964</v>
      </c>
      <c r="F125" t="s">
        <v>1964</v>
      </c>
    </row>
    <row r="126" spans="1:6" x14ac:dyDescent="0.35">
      <c r="A126" t="s">
        <v>129</v>
      </c>
      <c r="B126" t="s">
        <v>1965</v>
      </c>
      <c r="C126" t="s">
        <v>1964</v>
      </c>
      <c r="D126" t="s">
        <v>1964</v>
      </c>
      <c r="E126" t="s">
        <v>1964</v>
      </c>
      <c r="F126" t="s">
        <v>1964</v>
      </c>
    </row>
    <row r="127" spans="1:6" x14ac:dyDescent="0.35">
      <c r="A127" t="s">
        <v>130</v>
      </c>
      <c r="B127" t="s">
        <v>1964</v>
      </c>
      <c r="C127" t="s">
        <v>1964</v>
      </c>
      <c r="D127" t="s">
        <v>1964</v>
      </c>
      <c r="E127" t="s">
        <v>1964</v>
      </c>
      <c r="F127" t="s">
        <v>1964</v>
      </c>
    </row>
    <row r="128" spans="1:6" x14ac:dyDescent="0.35">
      <c r="A128" t="s">
        <v>131</v>
      </c>
      <c r="B128" t="s">
        <v>1964</v>
      </c>
      <c r="C128" t="s">
        <v>1965</v>
      </c>
      <c r="D128" t="s">
        <v>1964</v>
      </c>
      <c r="E128" t="s">
        <v>1964</v>
      </c>
      <c r="F128" t="s">
        <v>1964</v>
      </c>
    </row>
    <row r="129" spans="1:6" x14ac:dyDescent="0.35">
      <c r="A129" t="s">
        <v>132</v>
      </c>
      <c r="B129" t="s">
        <v>1964</v>
      </c>
      <c r="C129" t="s">
        <v>1964</v>
      </c>
      <c r="D129" t="s">
        <v>1964</v>
      </c>
      <c r="E129" t="s">
        <v>1964</v>
      </c>
      <c r="F129" t="s">
        <v>1964</v>
      </c>
    </row>
    <row r="130" spans="1:6" x14ac:dyDescent="0.35">
      <c r="A130" t="s">
        <v>133</v>
      </c>
      <c r="B130" t="s">
        <v>1964</v>
      </c>
      <c r="C130" t="s">
        <v>1964</v>
      </c>
      <c r="D130" t="s">
        <v>1964</v>
      </c>
      <c r="E130" t="s">
        <v>1964</v>
      </c>
      <c r="F130" t="s">
        <v>1964</v>
      </c>
    </row>
    <row r="131" spans="1:6" x14ac:dyDescent="0.35">
      <c r="A131" t="s">
        <v>134</v>
      </c>
      <c r="B131" t="s">
        <v>1964</v>
      </c>
      <c r="C131" t="s">
        <v>1964</v>
      </c>
      <c r="D131" t="s">
        <v>1964</v>
      </c>
      <c r="E131" t="s">
        <v>1964</v>
      </c>
      <c r="F131" t="s">
        <v>1964</v>
      </c>
    </row>
    <row r="132" spans="1:6" x14ac:dyDescent="0.35">
      <c r="A132" t="s">
        <v>135</v>
      </c>
      <c r="B132" t="s">
        <v>1964</v>
      </c>
      <c r="C132" t="s">
        <v>1964</v>
      </c>
      <c r="D132" t="s">
        <v>1964</v>
      </c>
      <c r="E132" t="s">
        <v>1964</v>
      </c>
      <c r="F132" t="s">
        <v>1964</v>
      </c>
    </row>
    <row r="133" spans="1:6" x14ac:dyDescent="0.35">
      <c r="A133" t="s">
        <v>136</v>
      </c>
      <c r="B133" t="s">
        <v>1965</v>
      </c>
      <c r="C133" t="s">
        <v>1964</v>
      </c>
      <c r="D133" t="s">
        <v>1964</v>
      </c>
      <c r="E133" t="s">
        <v>1964</v>
      </c>
      <c r="F133" t="s">
        <v>1964</v>
      </c>
    </row>
    <row r="134" spans="1:6" x14ac:dyDescent="0.35">
      <c r="A134" t="s">
        <v>137</v>
      </c>
      <c r="B134" t="s">
        <v>1964</v>
      </c>
      <c r="C134" t="s">
        <v>1964</v>
      </c>
      <c r="D134" t="s">
        <v>1964</v>
      </c>
      <c r="E134" t="s">
        <v>1964</v>
      </c>
      <c r="F134" t="s">
        <v>1964</v>
      </c>
    </row>
    <row r="135" spans="1:6" x14ac:dyDescent="0.35">
      <c r="A135" t="s">
        <v>138</v>
      </c>
      <c r="B135" t="s">
        <v>1964</v>
      </c>
      <c r="C135" t="s">
        <v>1964</v>
      </c>
      <c r="D135" t="s">
        <v>1964</v>
      </c>
      <c r="E135" t="s">
        <v>1964</v>
      </c>
      <c r="F135" t="s">
        <v>1964</v>
      </c>
    </row>
    <row r="136" spans="1:6" x14ac:dyDescent="0.35">
      <c r="A136" t="s">
        <v>139</v>
      </c>
      <c r="B136" t="s">
        <v>1965</v>
      </c>
      <c r="C136" t="s">
        <v>1964</v>
      </c>
      <c r="D136" t="s">
        <v>1964</v>
      </c>
      <c r="E136" t="s">
        <v>1964</v>
      </c>
      <c r="F136" t="s">
        <v>1964</v>
      </c>
    </row>
    <row r="137" spans="1:6" x14ac:dyDescent="0.35">
      <c r="A137" t="s">
        <v>140</v>
      </c>
      <c r="B137" t="s">
        <v>1964</v>
      </c>
      <c r="C137" t="s">
        <v>1964</v>
      </c>
      <c r="D137" t="s">
        <v>1964</v>
      </c>
      <c r="E137" t="s">
        <v>1964</v>
      </c>
      <c r="F137" t="s">
        <v>1964</v>
      </c>
    </row>
    <row r="138" spans="1:6" x14ac:dyDescent="0.35">
      <c r="A138" t="s">
        <v>141</v>
      </c>
      <c r="B138" t="s">
        <v>1964</v>
      </c>
      <c r="C138" t="s">
        <v>1964</v>
      </c>
      <c r="D138" t="s">
        <v>1964</v>
      </c>
      <c r="E138" t="s">
        <v>1964</v>
      </c>
      <c r="F138" t="s">
        <v>1964</v>
      </c>
    </row>
    <row r="139" spans="1:6" x14ac:dyDescent="0.35">
      <c r="A139" t="s">
        <v>142</v>
      </c>
      <c r="B139" t="s">
        <v>1964</v>
      </c>
      <c r="C139" t="s">
        <v>1964</v>
      </c>
      <c r="D139" t="s">
        <v>1964</v>
      </c>
      <c r="E139" t="s">
        <v>1964</v>
      </c>
      <c r="F139" t="s">
        <v>1964</v>
      </c>
    </row>
    <row r="140" spans="1:6" x14ac:dyDescent="0.35">
      <c r="A140" t="s">
        <v>143</v>
      </c>
      <c r="B140" t="s">
        <v>1965</v>
      </c>
      <c r="C140" t="s">
        <v>1964</v>
      </c>
      <c r="D140" t="s">
        <v>1964</v>
      </c>
      <c r="E140" t="s">
        <v>1964</v>
      </c>
      <c r="F140" t="s">
        <v>1964</v>
      </c>
    </row>
    <row r="141" spans="1:6" x14ac:dyDescent="0.35">
      <c r="A141" t="s">
        <v>144</v>
      </c>
      <c r="B141" t="s">
        <v>1964</v>
      </c>
      <c r="C141" t="s">
        <v>1965</v>
      </c>
      <c r="D141" t="s">
        <v>1964</v>
      </c>
      <c r="E141" t="s">
        <v>1964</v>
      </c>
      <c r="F141" t="s">
        <v>1964</v>
      </c>
    </row>
    <row r="142" spans="1:6" x14ac:dyDescent="0.35">
      <c r="A142" t="s">
        <v>145</v>
      </c>
      <c r="B142" t="s">
        <v>1964</v>
      </c>
      <c r="C142" t="s">
        <v>1964</v>
      </c>
      <c r="D142" t="s">
        <v>1964</v>
      </c>
      <c r="E142" t="s">
        <v>1964</v>
      </c>
      <c r="F142" t="s">
        <v>1964</v>
      </c>
    </row>
    <row r="143" spans="1:6" x14ac:dyDescent="0.35">
      <c r="A143" t="s">
        <v>146</v>
      </c>
      <c r="B143" t="s">
        <v>1964</v>
      </c>
      <c r="C143" t="s">
        <v>1964</v>
      </c>
      <c r="D143" t="s">
        <v>1964</v>
      </c>
      <c r="E143" t="s">
        <v>1964</v>
      </c>
      <c r="F143" t="s">
        <v>1964</v>
      </c>
    </row>
    <row r="144" spans="1:6" x14ac:dyDescent="0.35">
      <c r="A144" t="s">
        <v>147</v>
      </c>
      <c r="B144" t="s">
        <v>1964</v>
      </c>
      <c r="C144" t="s">
        <v>1964</v>
      </c>
      <c r="D144" t="s">
        <v>1964</v>
      </c>
      <c r="E144" t="s">
        <v>1964</v>
      </c>
      <c r="F144" t="s">
        <v>1964</v>
      </c>
    </row>
    <row r="145" spans="1:6" x14ac:dyDescent="0.35">
      <c r="A145" t="s">
        <v>148</v>
      </c>
      <c r="B145" t="s">
        <v>1964</v>
      </c>
      <c r="C145" t="s">
        <v>1964</v>
      </c>
      <c r="D145" t="s">
        <v>1964</v>
      </c>
      <c r="E145" t="s">
        <v>1964</v>
      </c>
      <c r="F145" t="s">
        <v>1964</v>
      </c>
    </row>
    <row r="146" spans="1:6" x14ac:dyDescent="0.35">
      <c r="A146" t="s">
        <v>149</v>
      </c>
      <c r="B146" t="s">
        <v>1964</v>
      </c>
      <c r="C146" t="s">
        <v>1964</v>
      </c>
      <c r="D146" t="s">
        <v>1964</v>
      </c>
      <c r="E146" t="s">
        <v>1964</v>
      </c>
      <c r="F146" t="s">
        <v>1964</v>
      </c>
    </row>
    <row r="147" spans="1:6" x14ac:dyDescent="0.35">
      <c r="A147" t="s">
        <v>150</v>
      </c>
      <c r="B147" t="s">
        <v>1964</v>
      </c>
      <c r="C147" t="s">
        <v>1964</v>
      </c>
      <c r="D147" t="s">
        <v>1965</v>
      </c>
      <c r="E147" t="s">
        <v>1964</v>
      </c>
      <c r="F147" t="s">
        <v>1964</v>
      </c>
    </row>
    <row r="148" spans="1:6" x14ac:dyDescent="0.35">
      <c r="A148" t="s">
        <v>151</v>
      </c>
      <c r="B148" t="s">
        <v>1964</v>
      </c>
      <c r="C148" t="s">
        <v>1964</v>
      </c>
      <c r="D148" t="s">
        <v>1964</v>
      </c>
      <c r="E148" t="s">
        <v>1964</v>
      </c>
      <c r="F148" t="s">
        <v>1964</v>
      </c>
    </row>
    <row r="149" spans="1:6" x14ac:dyDescent="0.35">
      <c r="A149" t="s">
        <v>152</v>
      </c>
      <c r="B149" t="s">
        <v>1964</v>
      </c>
      <c r="C149" t="s">
        <v>1964</v>
      </c>
      <c r="D149" t="s">
        <v>1964</v>
      </c>
      <c r="E149" t="s">
        <v>1964</v>
      </c>
      <c r="F149" t="s">
        <v>1964</v>
      </c>
    </row>
    <row r="150" spans="1:6" x14ac:dyDescent="0.35">
      <c r="A150" t="s">
        <v>153</v>
      </c>
      <c r="B150" t="s">
        <v>1964</v>
      </c>
      <c r="C150" t="s">
        <v>1964</v>
      </c>
      <c r="D150" t="s">
        <v>1964</v>
      </c>
      <c r="E150" t="s">
        <v>1964</v>
      </c>
      <c r="F150" t="s">
        <v>1964</v>
      </c>
    </row>
    <row r="151" spans="1:6" x14ac:dyDescent="0.35">
      <c r="A151" t="s">
        <v>154</v>
      </c>
      <c r="B151" t="s">
        <v>1964</v>
      </c>
      <c r="C151" t="s">
        <v>1964</v>
      </c>
      <c r="D151" t="s">
        <v>1964</v>
      </c>
      <c r="E151" t="s">
        <v>1964</v>
      </c>
      <c r="F151" t="s">
        <v>1964</v>
      </c>
    </row>
    <row r="152" spans="1:6" x14ac:dyDescent="0.35">
      <c r="A152" t="s">
        <v>155</v>
      </c>
      <c r="B152" t="s">
        <v>1964</v>
      </c>
      <c r="C152" t="s">
        <v>1964</v>
      </c>
      <c r="D152" t="s">
        <v>1964</v>
      </c>
      <c r="E152" t="s">
        <v>1964</v>
      </c>
      <c r="F152" t="s">
        <v>1964</v>
      </c>
    </row>
    <row r="153" spans="1:6" x14ac:dyDescent="0.35">
      <c r="A153" t="s">
        <v>156</v>
      </c>
      <c r="B153" t="s">
        <v>1964</v>
      </c>
      <c r="C153" t="s">
        <v>1964</v>
      </c>
      <c r="D153" t="s">
        <v>1964</v>
      </c>
      <c r="E153" t="s">
        <v>1964</v>
      </c>
      <c r="F153" t="s">
        <v>1964</v>
      </c>
    </row>
    <row r="154" spans="1:6" x14ac:dyDescent="0.35">
      <c r="A154" t="s">
        <v>157</v>
      </c>
      <c r="B154" t="s">
        <v>1964</v>
      </c>
      <c r="C154" t="s">
        <v>1964</v>
      </c>
      <c r="D154" t="s">
        <v>1965</v>
      </c>
      <c r="E154" t="s">
        <v>1964</v>
      </c>
      <c r="F154" t="s">
        <v>1964</v>
      </c>
    </row>
    <row r="155" spans="1:6" x14ac:dyDescent="0.35">
      <c r="A155" t="s">
        <v>158</v>
      </c>
      <c r="B155" t="s">
        <v>1964</v>
      </c>
      <c r="C155" t="s">
        <v>1964</v>
      </c>
      <c r="D155" t="s">
        <v>1964</v>
      </c>
      <c r="E155" t="s">
        <v>1964</v>
      </c>
      <c r="F155" t="s">
        <v>1964</v>
      </c>
    </row>
    <row r="156" spans="1:6" x14ac:dyDescent="0.35">
      <c r="A156" t="s">
        <v>159</v>
      </c>
      <c r="B156" t="s">
        <v>1964</v>
      </c>
      <c r="C156" t="s">
        <v>1964</v>
      </c>
      <c r="D156" t="s">
        <v>1964</v>
      </c>
      <c r="E156" t="s">
        <v>1964</v>
      </c>
      <c r="F156" t="s">
        <v>1964</v>
      </c>
    </row>
    <row r="157" spans="1:6" x14ac:dyDescent="0.35">
      <c r="A157" t="s">
        <v>160</v>
      </c>
      <c r="B157" t="s">
        <v>1964</v>
      </c>
      <c r="C157" t="s">
        <v>1964</v>
      </c>
      <c r="D157" t="s">
        <v>1964</v>
      </c>
      <c r="E157" t="s">
        <v>1964</v>
      </c>
      <c r="F157" t="s">
        <v>1964</v>
      </c>
    </row>
    <row r="158" spans="1:6" x14ac:dyDescent="0.35">
      <c r="A158" t="s">
        <v>161</v>
      </c>
      <c r="B158" t="s">
        <v>1964</v>
      </c>
      <c r="C158" t="s">
        <v>1964</v>
      </c>
      <c r="D158" t="s">
        <v>1964</v>
      </c>
      <c r="E158" t="s">
        <v>1964</v>
      </c>
      <c r="F158" t="s">
        <v>1964</v>
      </c>
    </row>
    <row r="159" spans="1:6" x14ac:dyDescent="0.35">
      <c r="A159" t="s">
        <v>162</v>
      </c>
      <c r="B159" t="s">
        <v>1964</v>
      </c>
      <c r="C159" t="s">
        <v>1964</v>
      </c>
      <c r="D159" t="s">
        <v>1964</v>
      </c>
      <c r="E159" t="s">
        <v>1964</v>
      </c>
      <c r="F159" t="s">
        <v>1964</v>
      </c>
    </row>
    <row r="160" spans="1:6" x14ac:dyDescent="0.35">
      <c r="A160" t="s">
        <v>163</v>
      </c>
      <c r="B160" t="s">
        <v>1964</v>
      </c>
      <c r="C160" t="s">
        <v>1965</v>
      </c>
      <c r="D160" t="s">
        <v>1964</v>
      </c>
      <c r="E160" t="s">
        <v>1964</v>
      </c>
      <c r="F160" t="s">
        <v>1964</v>
      </c>
    </row>
    <row r="161" spans="1:6" x14ac:dyDescent="0.35">
      <c r="A161" t="s">
        <v>164</v>
      </c>
      <c r="B161" t="s">
        <v>1964</v>
      </c>
      <c r="C161" t="s">
        <v>1964</v>
      </c>
      <c r="D161" t="s">
        <v>1964</v>
      </c>
      <c r="E161" t="s">
        <v>1964</v>
      </c>
      <c r="F161" t="s">
        <v>1964</v>
      </c>
    </row>
    <row r="162" spans="1:6" x14ac:dyDescent="0.35">
      <c r="A162" t="s">
        <v>165</v>
      </c>
      <c r="B162" t="s">
        <v>1964</v>
      </c>
      <c r="C162" t="s">
        <v>1964</v>
      </c>
      <c r="D162" t="s">
        <v>1964</v>
      </c>
      <c r="E162" t="s">
        <v>1964</v>
      </c>
      <c r="F162" t="s">
        <v>1964</v>
      </c>
    </row>
    <row r="163" spans="1:6" x14ac:dyDescent="0.35">
      <c r="A163" t="s">
        <v>166</v>
      </c>
      <c r="B163" t="s">
        <v>1964</v>
      </c>
      <c r="C163" t="s">
        <v>1965</v>
      </c>
      <c r="D163" t="s">
        <v>1964</v>
      </c>
      <c r="E163" t="s">
        <v>1965</v>
      </c>
      <c r="F163" t="s">
        <v>1964</v>
      </c>
    </row>
    <row r="164" spans="1:6" x14ac:dyDescent="0.35">
      <c r="A164" t="s">
        <v>167</v>
      </c>
      <c r="B164" t="s">
        <v>1964</v>
      </c>
      <c r="C164" t="s">
        <v>1965</v>
      </c>
      <c r="D164" t="s">
        <v>1964</v>
      </c>
      <c r="E164" t="s">
        <v>1964</v>
      </c>
      <c r="F164" t="s">
        <v>1964</v>
      </c>
    </row>
    <row r="165" spans="1:6" x14ac:dyDescent="0.35">
      <c r="A165" t="s">
        <v>168</v>
      </c>
      <c r="B165" t="s">
        <v>1964</v>
      </c>
      <c r="C165" t="s">
        <v>1965</v>
      </c>
      <c r="D165" t="s">
        <v>1964</v>
      </c>
      <c r="E165" t="s">
        <v>1964</v>
      </c>
      <c r="F165" t="s">
        <v>1964</v>
      </c>
    </row>
    <row r="166" spans="1:6" x14ac:dyDescent="0.35">
      <c r="A166" t="s">
        <v>169</v>
      </c>
      <c r="B166" t="s">
        <v>1964</v>
      </c>
      <c r="C166" t="s">
        <v>1964</v>
      </c>
      <c r="D166" t="s">
        <v>1964</v>
      </c>
      <c r="E166" t="s">
        <v>1964</v>
      </c>
      <c r="F166" t="s">
        <v>1964</v>
      </c>
    </row>
    <row r="167" spans="1:6" x14ac:dyDescent="0.35">
      <c r="A167" t="s">
        <v>170</v>
      </c>
      <c r="B167" t="s">
        <v>1964</v>
      </c>
      <c r="C167" t="s">
        <v>1964</v>
      </c>
      <c r="D167" t="s">
        <v>1964</v>
      </c>
      <c r="E167" t="s">
        <v>1964</v>
      </c>
      <c r="F167" t="s">
        <v>1964</v>
      </c>
    </row>
    <row r="168" spans="1:6" x14ac:dyDescent="0.35">
      <c r="A168" t="s">
        <v>171</v>
      </c>
      <c r="B168" t="s">
        <v>1964</v>
      </c>
      <c r="C168" t="s">
        <v>1964</v>
      </c>
      <c r="D168" t="s">
        <v>1964</v>
      </c>
      <c r="E168" t="s">
        <v>1964</v>
      </c>
      <c r="F168" t="s">
        <v>1964</v>
      </c>
    </row>
    <row r="169" spans="1:6" x14ac:dyDescent="0.35">
      <c r="A169" t="s">
        <v>172</v>
      </c>
      <c r="B169" t="s">
        <v>1964</v>
      </c>
      <c r="C169" t="s">
        <v>1964</v>
      </c>
      <c r="D169" t="s">
        <v>1964</v>
      </c>
      <c r="E169" t="s">
        <v>1964</v>
      </c>
      <c r="F169" t="s">
        <v>1964</v>
      </c>
    </row>
    <row r="170" spans="1:6" x14ac:dyDescent="0.35">
      <c r="A170" t="s">
        <v>173</v>
      </c>
      <c r="B170" t="s">
        <v>1964</v>
      </c>
      <c r="C170" t="s">
        <v>1964</v>
      </c>
      <c r="D170" t="s">
        <v>1964</v>
      </c>
      <c r="E170" t="s">
        <v>1964</v>
      </c>
      <c r="F170" t="s">
        <v>1964</v>
      </c>
    </row>
    <row r="171" spans="1:6" x14ac:dyDescent="0.35">
      <c r="A171" t="s">
        <v>174</v>
      </c>
      <c r="B171" t="s">
        <v>1964</v>
      </c>
      <c r="C171" t="s">
        <v>1964</v>
      </c>
      <c r="D171" t="s">
        <v>1965</v>
      </c>
      <c r="E171" t="s">
        <v>1964</v>
      </c>
      <c r="F171" t="s">
        <v>1964</v>
      </c>
    </row>
    <row r="172" spans="1:6" x14ac:dyDescent="0.35">
      <c r="A172" t="s">
        <v>175</v>
      </c>
      <c r="B172" t="s">
        <v>1964</v>
      </c>
      <c r="C172" t="s">
        <v>1964</v>
      </c>
      <c r="D172" t="s">
        <v>1964</v>
      </c>
      <c r="E172" t="s">
        <v>1964</v>
      </c>
      <c r="F172" t="s">
        <v>1964</v>
      </c>
    </row>
    <row r="173" spans="1:6" x14ac:dyDescent="0.35">
      <c r="A173" t="s">
        <v>176</v>
      </c>
      <c r="B173" t="s">
        <v>1964</v>
      </c>
      <c r="C173" t="s">
        <v>1964</v>
      </c>
      <c r="D173" t="s">
        <v>1964</v>
      </c>
      <c r="E173" t="s">
        <v>1964</v>
      </c>
      <c r="F173" t="s">
        <v>1964</v>
      </c>
    </row>
    <row r="174" spans="1:6" x14ac:dyDescent="0.35">
      <c r="A174" t="s">
        <v>177</v>
      </c>
      <c r="B174" t="s">
        <v>1964</v>
      </c>
      <c r="C174" t="s">
        <v>1964</v>
      </c>
      <c r="D174" t="s">
        <v>1964</v>
      </c>
      <c r="E174" t="s">
        <v>1964</v>
      </c>
      <c r="F174" t="s">
        <v>1964</v>
      </c>
    </row>
    <row r="175" spans="1:6" x14ac:dyDescent="0.35">
      <c r="A175" t="s">
        <v>178</v>
      </c>
      <c r="B175" t="s">
        <v>1964</v>
      </c>
      <c r="C175" t="s">
        <v>1964</v>
      </c>
      <c r="D175" t="s">
        <v>1964</v>
      </c>
      <c r="E175" t="s">
        <v>1964</v>
      </c>
      <c r="F175" t="s">
        <v>1964</v>
      </c>
    </row>
    <row r="176" spans="1:6" x14ac:dyDescent="0.35">
      <c r="A176" t="s">
        <v>179</v>
      </c>
      <c r="B176" t="s">
        <v>1964</v>
      </c>
      <c r="C176" t="s">
        <v>1964</v>
      </c>
      <c r="D176" t="s">
        <v>1964</v>
      </c>
      <c r="E176" t="s">
        <v>1964</v>
      </c>
      <c r="F176" t="s">
        <v>1964</v>
      </c>
    </row>
    <row r="177" spans="1:6" x14ac:dyDescent="0.35">
      <c r="A177" t="s">
        <v>180</v>
      </c>
      <c r="B177" t="s">
        <v>1964</v>
      </c>
      <c r="C177" t="s">
        <v>1964</v>
      </c>
      <c r="D177" t="s">
        <v>1964</v>
      </c>
      <c r="E177" t="s">
        <v>1964</v>
      </c>
      <c r="F177" t="s">
        <v>1964</v>
      </c>
    </row>
    <row r="178" spans="1:6" x14ac:dyDescent="0.35">
      <c r="A178" t="s">
        <v>181</v>
      </c>
      <c r="B178" t="s">
        <v>1964</v>
      </c>
      <c r="C178" t="s">
        <v>1964</v>
      </c>
      <c r="D178" t="s">
        <v>1964</v>
      </c>
      <c r="E178" t="s">
        <v>1964</v>
      </c>
      <c r="F178" t="s">
        <v>1964</v>
      </c>
    </row>
    <row r="179" spans="1:6" x14ac:dyDescent="0.35">
      <c r="A179" t="s">
        <v>182</v>
      </c>
      <c r="B179" t="s">
        <v>1964</v>
      </c>
      <c r="C179" t="s">
        <v>1964</v>
      </c>
      <c r="D179" t="s">
        <v>1964</v>
      </c>
      <c r="E179" t="s">
        <v>1964</v>
      </c>
      <c r="F179" t="s">
        <v>1964</v>
      </c>
    </row>
    <row r="180" spans="1:6" x14ac:dyDescent="0.35">
      <c r="A180" t="s">
        <v>183</v>
      </c>
      <c r="B180" t="s">
        <v>1964</v>
      </c>
      <c r="C180" t="s">
        <v>1964</v>
      </c>
      <c r="D180" t="s">
        <v>1964</v>
      </c>
      <c r="E180" t="s">
        <v>1964</v>
      </c>
      <c r="F180" t="s">
        <v>1964</v>
      </c>
    </row>
    <row r="181" spans="1:6" x14ac:dyDescent="0.35">
      <c r="A181" t="s">
        <v>184</v>
      </c>
      <c r="B181" t="s">
        <v>1964</v>
      </c>
      <c r="C181" t="s">
        <v>1964</v>
      </c>
      <c r="D181" t="s">
        <v>1964</v>
      </c>
      <c r="E181" t="s">
        <v>1964</v>
      </c>
      <c r="F181" t="s">
        <v>1964</v>
      </c>
    </row>
    <row r="182" spans="1:6" x14ac:dyDescent="0.35">
      <c r="A182" t="s">
        <v>185</v>
      </c>
      <c r="B182" t="s">
        <v>1964</v>
      </c>
      <c r="C182" t="s">
        <v>1964</v>
      </c>
      <c r="D182" t="s">
        <v>1964</v>
      </c>
      <c r="E182" t="s">
        <v>1964</v>
      </c>
      <c r="F182" t="s">
        <v>1964</v>
      </c>
    </row>
    <row r="183" spans="1:6" x14ac:dyDescent="0.35">
      <c r="A183" t="s">
        <v>186</v>
      </c>
      <c r="B183" t="s">
        <v>1964</v>
      </c>
      <c r="C183" t="s">
        <v>1964</v>
      </c>
      <c r="D183" t="s">
        <v>1964</v>
      </c>
      <c r="E183" t="s">
        <v>1964</v>
      </c>
      <c r="F183" t="s">
        <v>1964</v>
      </c>
    </row>
    <row r="184" spans="1:6" x14ac:dyDescent="0.35">
      <c r="A184" t="s">
        <v>187</v>
      </c>
      <c r="B184" t="s">
        <v>1964</v>
      </c>
      <c r="C184" t="s">
        <v>1964</v>
      </c>
      <c r="D184" t="s">
        <v>1964</v>
      </c>
      <c r="E184" t="s">
        <v>1964</v>
      </c>
      <c r="F184" t="s">
        <v>1964</v>
      </c>
    </row>
    <row r="185" spans="1:6" x14ac:dyDescent="0.35">
      <c r="A185" t="s">
        <v>188</v>
      </c>
      <c r="B185" t="s">
        <v>1964</v>
      </c>
      <c r="C185" t="s">
        <v>1964</v>
      </c>
      <c r="D185" t="s">
        <v>1964</v>
      </c>
      <c r="E185" t="s">
        <v>1964</v>
      </c>
      <c r="F185" t="s">
        <v>1964</v>
      </c>
    </row>
    <row r="186" spans="1:6" x14ac:dyDescent="0.35">
      <c r="A186" t="s">
        <v>189</v>
      </c>
      <c r="B186" t="s">
        <v>1964</v>
      </c>
      <c r="C186" t="s">
        <v>1964</v>
      </c>
      <c r="D186" t="s">
        <v>1964</v>
      </c>
      <c r="E186" t="s">
        <v>1964</v>
      </c>
      <c r="F186" t="s">
        <v>1964</v>
      </c>
    </row>
    <row r="187" spans="1:6" x14ac:dyDescent="0.35">
      <c r="A187" t="s">
        <v>190</v>
      </c>
      <c r="B187" t="s">
        <v>1964</v>
      </c>
      <c r="C187" t="s">
        <v>1964</v>
      </c>
      <c r="D187" t="s">
        <v>1964</v>
      </c>
      <c r="E187" t="s">
        <v>1964</v>
      </c>
      <c r="F187" t="s">
        <v>1964</v>
      </c>
    </row>
    <row r="188" spans="1:6" x14ac:dyDescent="0.35">
      <c r="A188" t="s">
        <v>191</v>
      </c>
      <c r="B188" t="s">
        <v>1964</v>
      </c>
      <c r="C188" t="s">
        <v>1964</v>
      </c>
      <c r="D188" t="s">
        <v>1964</v>
      </c>
      <c r="E188" t="s">
        <v>1964</v>
      </c>
      <c r="F188" t="s">
        <v>1964</v>
      </c>
    </row>
    <row r="189" spans="1:6" x14ac:dyDescent="0.35">
      <c r="A189" t="s">
        <v>192</v>
      </c>
      <c r="B189" t="s">
        <v>1964</v>
      </c>
      <c r="C189" t="s">
        <v>1964</v>
      </c>
      <c r="D189" t="s">
        <v>1964</v>
      </c>
      <c r="E189" t="s">
        <v>1964</v>
      </c>
      <c r="F189" t="s">
        <v>1964</v>
      </c>
    </row>
    <row r="190" spans="1:6" x14ac:dyDescent="0.35">
      <c r="A190" t="s">
        <v>193</v>
      </c>
      <c r="B190" t="s">
        <v>1964</v>
      </c>
      <c r="C190" t="s">
        <v>1964</v>
      </c>
      <c r="D190" t="s">
        <v>1964</v>
      </c>
      <c r="E190" t="s">
        <v>1964</v>
      </c>
      <c r="F190" t="s">
        <v>1964</v>
      </c>
    </row>
    <row r="191" spans="1:6" x14ac:dyDescent="0.35">
      <c r="A191" t="s">
        <v>194</v>
      </c>
      <c r="B191" t="s">
        <v>1965</v>
      </c>
      <c r="C191" t="s">
        <v>1964</v>
      </c>
      <c r="D191" t="s">
        <v>1965</v>
      </c>
      <c r="E191" t="s">
        <v>1964</v>
      </c>
      <c r="F191" t="s">
        <v>1964</v>
      </c>
    </row>
    <row r="192" spans="1:6" x14ac:dyDescent="0.35">
      <c r="A192" t="s">
        <v>195</v>
      </c>
      <c r="B192" t="s">
        <v>1964</v>
      </c>
      <c r="C192" t="s">
        <v>1964</v>
      </c>
      <c r="D192" t="s">
        <v>1964</v>
      </c>
      <c r="E192" t="s">
        <v>1964</v>
      </c>
      <c r="F192" t="s">
        <v>1964</v>
      </c>
    </row>
    <row r="193" spans="1:6" x14ac:dyDescent="0.35">
      <c r="A193" t="s">
        <v>196</v>
      </c>
      <c r="B193" t="s">
        <v>1964</v>
      </c>
      <c r="C193" t="s">
        <v>1964</v>
      </c>
      <c r="D193" t="s">
        <v>1964</v>
      </c>
      <c r="E193" t="s">
        <v>1964</v>
      </c>
      <c r="F193" t="s">
        <v>1964</v>
      </c>
    </row>
    <row r="194" spans="1:6" x14ac:dyDescent="0.35">
      <c r="A194" t="s">
        <v>197</v>
      </c>
      <c r="B194" t="s">
        <v>1964</v>
      </c>
      <c r="C194" t="s">
        <v>1964</v>
      </c>
      <c r="D194" t="s">
        <v>1964</v>
      </c>
      <c r="E194" t="s">
        <v>1964</v>
      </c>
      <c r="F194" t="s">
        <v>1964</v>
      </c>
    </row>
    <row r="195" spans="1:6" x14ac:dyDescent="0.35">
      <c r="A195" t="s">
        <v>198</v>
      </c>
      <c r="B195" t="s">
        <v>1964</v>
      </c>
      <c r="C195" t="s">
        <v>1964</v>
      </c>
      <c r="D195" t="s">
        <v>1964</v>
      </c>
      <c r="E195" t="s">
        <v>1964</v>
      </c>
      <c r="F195" t="s">
        <v>1964</v>
      </c>
    </row>
    <row r="196" spans="1:6" x14ac:dyDescent="0.35">
      <c r="A196" t="s">
        <v>199</v>
      </c>
      <c r="B196" t="s">
        <v>1965</v>
      </c>
      <c r="C196" t="s">
        <v>1964</v>
      </c>
      <c r="D196" t="s">
        <v>1964</v>
      </c>
      <c r="E196" t="s">
        <v>1964</v>
      </c>
      <c r="F196" t="s">
        <v>1964</v>
      </c>
    </row>
    <row r="197" spans="1:6" x14ac:dyDescent="0.35">
      <c r="A197" t="s">
        <v>200</v>
      </c>
      <c r="B197" t="s">
        <v>1964</v>
      </c>
      <c r="C197" t="s">
        <v>1964</v>
      </c>
      <c r="D197" t="s">
        <v>1964</v>
      </c>
      <c r="E197" t="s">
        <v>1964</v>
      </c>
      <c r="F197" t="s">
        <v>1964</v>
      </c>
    </row>
    <row r="198" spans="1:6" x14ac:dyDescent="0.35">
      <c r="A198" t="s">
        <v>201</v>
      </c>
      <c r="B198" t="s">
        <v>1964</v>
      </c>
      <c r="C198" t="s">
        <v>1964</v>
      </c>
      <c r="D198" t="s">
        <v>1964</v>
      </c>
      <c r="E198" t="s">
        <v>1964</v>
      </c>
      <c r="F198" t="s">
        <v>1964</v>
      </c>
    </row>
    <row r="199" spans="1:6" x14ac:dyDescent="0.35">
      <c r="A199" t="s">
        <v>202</v>
      </c>
      <c r="B199" t="s">
        <v>1964</v>
      </c>
      <c r="C199" t="s">
        <v>1964</v>
      </c>
      <c r="D199" t="s">
        <v>1964</v>
      </c>
      <c r="E199" t="s">
        <v>1964</v>
      </c>
      <c r="F199" t="s">
        <v>1964</v>
      </c>
    </row>
    <row r="200" spans="1:6" x14ac:dyDescent="0.35">
      <c r="A200" t="s">
        <v>203</v>
      </c>
      <c r="B200" t="s">
        <v>1964</v>
      </c>
      <c r="C200" t="s">
        <v>1964</v>
      </c>
      <c r="D200" t="s">
        <v>1964</v>
      </c>
      <c r="E200" t="s">
        <v>1964</v>
      </c>
      <c r="F200" t="s">
        <v>1964</v>
      </c>
    </row>
    <row r="201" spans="1:6" x14ac:dyDescent="0.35">
      <c r="A201" t="s">
        <v>204</v>
      </c>
      <c r="B201" t="s">
        <v>1964</v>
      </c>
      <c r="C201" t="s">
        <v>1964</v>
      </c>
      <c r="D201" t="s">
        <v>1964</v>
      </c>
      <c r="E201" t="s">
        <v>1964</v>
      </c>
      <c r="F201" t="s">
        <v>1964</v>
      </c>
    </row>
    <row r="202" spans="1:6" x14ac:dyDescent="0.35">
      <c r="A202" t="s">
        <v>205</v>
      </c>
      <c r="B202" t="s">
        <v>1964</v>
      </c>
      <c r="C202" t="s">
        <v>1964</v>
      </c>
      <c r="D202" t="s">
        <v>1964</v>
      </c>
      <c r="E202" t="s">
        <v>1964</v>
      </c>
      <c r="F202" t="s">
        <v>1964</v>
      </c>
    </row>
    <row r="203" spans="1:6" x14ac:dyDescent="0.35">
      <c r="A203" t="s">
        <v>206</v>
      </c>
      <c r="B203" t="s">
        <v>1964</v>
      </c>
      <c r="C203" t="s">
        <v>1964</v>
      </c>
      <c r="D203" t="s">
        <v>1964</v>
      </c>
      <c r="E203" t="s">
        <v>1964</v>
      </c>
      <c r="F203" t="s">
        <v>1964</v>
      </c>
    </row>
    <row r="204" spans="1:6" x14ac:dyDescent="0.35">
      <c r="A204" t="s">
        <v>207</v>
      </c>
      <c r="B204" t="s">
        <v>1965</v>
      </c>
      <c r="C204" t="s">
        <v>1964</v>
      </c>
      <c r="D204" t="s">
        <v>1964</v>
      </c>
      <c r="E204" t="s">
        <v>1964</v>
      </c>
      <c r="F204" t="s">
        <v>1964</v>
      </c>
    </row>
    <row r="205" spans="1:6" x14ac:dyDescent="0.35">
      <c r="A205" t="s">
        <v>208</v>
      </c>
      <c r="B205" t="s">
        <v>1964</v>
      </c>
      <c r="C205" t="s">
        <v>1964</v>
      </c>
      <c r="D205" t="s">
        <v>1964</v>
      </c>
      <c r="E205" t="s">
        <v>1964</v>
      </c>
      <c r="F205" t="s">
        <v>1964</v>
      </c>
    </row>
    <row r="206" spans="1:6" x14ac:dyDescent="0.35">
      <c r="A206" t="s">
        <v>209</v>
      </c>
      <c r="B206" t="s">
        <v>1964</v>
      </c>
      <c r="C206" t="s">
        <v>1964</v>
      </c>
      <c r="D206" t="s">
        <v>1964</v>
      </c>
      <c r="E206" t="s">
        <v>1964</v>
      </c>
      <c r="F206" t="s">
        <v>1964</v>
      </c>
    </row>
    <row r="207" spans="1:6" x14ac:dyDescent="0.35">
      <c r="A207" t="s">
        <v>210</v>
      </c>
      <c r="B207" t="s">
        <v>1964</v>
      </c>
      <c r="C207" t="s">
        <v>1964</v>
      </c>
      <c r="D207" t="s">
        <v>1964</v>
      </c>
      <c r="E207" t="s">
        <v>1964</v>
      </c>
      <c r="F207" t="s">
        <v>1964</v>
      </c>
    </row>
    <row r="208" spans="1:6" x14ac:dyDescent="0.35">
      <c r="A208" t="s">
        <v>211</v>
      </c>
      <c r="B208" t="s">
        <v>1964</v>
      </c>
      <c r="C208" t="s">
        <v>1964</v>
      </c>
      <c r="D208" t="s">
        <v>1964</v>
      </c>
      <c r="E208" t="s">
        <v>1964</v>
      </c>
      <c r="F208" t="s">
        <v>1964</v>
      </c>
    </row>
    <row r="209" spans="1:6" x14ac:dyDescent="0.35">
      <c r="A209" t="s">
        <v>212</v>
      </c>
      <c r="B209" t="s">
        <v>1964</v>
      </c>
      <c r="C209" t="s">
        <v>1964</v>
      </c>
      <c r="D209" t="s">
        <v>1964</v>
      </c>
      <c r="E209" t="s">
        <v>1964</v>
      </c>
      <c r="F209" t="s">
        <v>1964</v>
      </c>
    </row>
    <row r="210" spans="1:6" x14ac:dyDescent="0.35">
      <c r="A210" t="s">
        <v>213</v>
      </c>
      <c r="B210" t="s">
        <v>1964</v>
      </c>
      <c r="C210" t="s">
        <v>1964</v>
      </c>
      <c r="D210" t="s">
        <v>1964</v>
      </c>
      <c r="E210" t="s">
        <v>1964</v>
      </c>
      <c r="F210" t="s">
        <v>1964</v>
      </c>
    </row>
    <row r="211" spans="1:6" x14ac:dyDescent="0.35">
      <c r="A211" t="s">
        <v>214</v>
      </c>
      <c r="B211" t="s">
        <v>1964</v>
      </c>
      <c r="C211" t="s">
        <v>1964</v>
      </c>
      <c r="D211" t="s">
        <v>1964</v>
      </c>
      <c r="E211" t="s">
        <v>1964</v>
      </c>
      <c r="F211" t="s">
        <v>1964</v>
      </c>
    </row>
    <row r="212" spans="1:6" x14ac:dyDescent="0.35">
      <c r="A212" t="s">
        <v>215</v>
      </c>
      <c r="B212" t="s">
        <v>1964</v>
      </c>
      <c r="C212" t="s">
        <v>1964</v>
      </c>
      <c r="D212" t="s">
        <v>1964</v>
      </c>
      <c r="E212" t="s">
        <v>1964</v>
      </c>
      <c r="F212" t="s">
        <v>1964</v>
      </c>
    </row>
    <row r="213" spans="1:6" x14ac:dyDescent="0.35">
      <c r="A213" t="s">
        <v>216</v>
      </c>
      <c r="B213" t="s">
        <v>1964</v>
      </c>
      <c r="C213" t="s">
        <v>1964</v>
      </c>
      <c r="D213" t="s">
        <v>1964</v>
      </c>
      <c r="E213" t="s">
        <v>1964</v>
      </c>
      <c r="F213" t="s">
        <v>1964</v>
      </c>
    </row>
    <row r="214" spans="1:6" x14ac:dyDescent="0.35">
      <c r="A214" t="s">
        <v>217</v>
      </c>
      <c r="B214" t="s">
        <v>1964</v>
      </c>
      <c r="C214" t="s">
        <v>1964</v>
      </c>
      <c r="D214" t="s">
        <v>1964</v>
      </c>
      <c r="E214" t="s">
        <v>1964</v>
      </c>
      <c r="F214" t="s">
        <v>1964</v>
      </c>
    </row>
    <row r="215" spans="1:6" x14ac:dyDescent="0.35">
      <c r="A215" t="s">
        <v>218</v>
      </c>
      <c r="B215" t="s">
        <v>1964</v>
      </c>
      <c r="C215" t="s">
        <v>1964</v>
      </c>
      <c r="D215" t="s">
        <v>1964</v>
      </c>
      <c r="E215" t="s">
        <v>1964</v>
      </c>
      <c r="F215" t="s">
        <v>1964</v>
      </c>
    </row>
    <row r="216" spans="1:6" x14ac:dyDescent="0.35">
      <c r="A216" t="s">
        <v>219</v>
      </c>
      <c r="B216" t="s">
        <v>1964</v>
      </c>
      <c r="C216" t="s">
        <v>1964</v>
      </c>
      <c r="D216" t="s">
        <v>1964</v>
      </c>
      <c r="E216" t="s">
        <v>1964</v>
      </c>
      <c r="F216" t="s">
        <v>1964</v>
      </c>
    </row>
    <row r="217" spans="1:6" x14ac:dyDescent="0.35">
      <c r="A217" t="s">
        <v>220</v>
      </c>
      <c r="B217" t="s">
        <v>1964</v>
      </c>
      <c r="C217" t="s">
        <v>1964</v>
      </c>
      <c r="D217" t="s">
        <v>1964</v>
      </c>
      <c r="E217" t="s">
        <v>1964</v>
      </c>
      <c r="F217" t="s">
        <v>1964</v>
      </c>
    </row>
    <row r="218" spans="1:6" x14ac:dyDescent="0.35">
      <c r="A218" t="s">
        <v>221</v>
      </c>
      <c r="B218" t="s">
        <v>1964</v>
      </c>
      <c r="C218" t="s">
        <v>1964</v>
      </c>
      <c r="D218" t="s">
        <v>1964</v>
      </c>
      <c r="E218" t="s">
        <v>1964</v>
      </c>
      <c r="F218" t="s">
        <v>1964</v>
      </c>
    </row>
    <row r="219" spans="1:6" x14ac:dyDescent="0.35">
      <c r="A219" t="s">
        <v>222</v>
      </c>
      <c r="B219" t="s">
        <v>1965</v>
      </c>
      <c r="C219" t="s">
        <v>1964</v>
      </c>
      <c r="D219" t="s">
        <v>1964</v>
      </c>
      <c r="E219" t="s">
        <v>1964</v>
      </c>
      <c r="F219" t="s">
        <v>1964</v>
      </c>
    </row>
    <row r="220" spans="1:6" x14ac:dyDescent="0.35">
      <c r="A220" t="s">
        <v>223</v>
      </c>
      <c r="B220" t="s">
        <v>1964</v>
      </c>
      <c r="C220" t="s">
        <v>1964</v>
      </c>
      <c r="D220" t="s">
        <v>1964</v>
      </c>
      <c r="E220" t="s">
        <v>1964</v>
      </c>
      <c r="F220" t="s">
        <v>1964</v>
      </c>
    </row>
    <row r="221" spans="1:6" x14ac:dyDescent="0.35">
      <c r="A221" t="s">
        <v>224</v>
      </c>
      <c r="B221" t="s">
        <v>1964</v>
      </c>
      <c r="C221" t="s">
        <v>1964</v>
      </c>
      <c r="D221" t="s">
        <v>1964</v>
      </c>
      <c r="E221" t="s">
        <v>1964</v>
      </c>
      <c r="F221" t="s">
        <v>1964</v>
      </c>
    </row>
    <row r="222" spans="1:6" x14ac:dyDescent="0.35">
      <c r="A222" t="s">
        <v>225</v>
      </c>
      <c r="B222" t="s">
        <v>1964</v>
      </c>
      <c r="C222" t="s">
        <v>1964</v>
      </c>
      <c r="D222" t="s">
        <v>1964</v>
      </c>
      <c r="E222" t="s">
        <v>1964</v>
      </c>
      <c r="F222" t="s">
        <v>1964</v>
      </c>
    </row>
    <row r="223" spans="1:6" x14ac:dyDescent="0.35">
      <c r="A223" t="s">
        <v>226</v>
      </c>
      <c r="B223" t="s">
        <v>1964</v>
      </c>
      <c r="C223" t="s">
        <v>1964</v>
      </c>
      <c r="D223" t="s">
        <v>1964</v>
      </c>
      <c r="E223" t="s">
        <v>1964</v>
      </c>
      <c r="F223" t="s">
        <v>1964</v>
      </c>
    </row>
    <row r="224" spans="1:6" x14ac:dyDescent="0.35">
      <c r="A224" t="s">
        <v>227</v>
      </c>
      <c r="B224" t="s">
        <v>1964</v>
      </c>
      <c r="C224" t="s">
        <v>1964</v>
      </c>
      <c r="D224" t="s">
        <v>1964</v>
      </c>
      <c r="E224" t="s">
        <v>1964</v>
      </c>
      <c r="F224" t="s">
        <v>1964</v>
      </c>
    </row>
    <row r="225" spans="1:6" x14ac:dyDescent="0.35">
      <c r="A225" t="s">
        <v>228</v>
      </c>
      <c r="B225" t="s">
        <v>1964</v>
      </c>
      <c r="C225" t="s">
        <v>1964</v>
      </c>
      <c r="D225" t="s">
        <v>1964</v>
      </c>
      <c r="E225" t="s">
        <v>1964</v>
      </c>
      <c r="F225" t="s">
        <v>1964</v>
      </c>
    </row>
    <row r="226" spans="1:6" x14ac:dyDescent="0.35">
      <c r="A226" t="s">
        <v>229</v>
      </c>
      <c r="B226" t="s">
        <v>1964</v>
      </c>
      <c r="C226" t="s">
        <v>1964</v>
      </c>
      <c r="D226" t="s">
        <v>1964</v>
      </c>
      <c r="E226" t="s">
        <v>1964</v>
      </c>
      <c r="F226" t="s">
        <v>1964</v>
      </c>
    </row>
    <row r="227" spans="1:6" x14ac:dyDescent="0.35">
      <c r="A227" t="s">
        <v>230</v>
      </c>
      <c r="B227" t="s">
        <v>1964</v>
      </c>
      <c r="C227" t="s">
        <v>1964</v>
      </c>
      <c r="D227" t="s">
        <v>1964</v>
      </c>
      <c r="E227" t="s">
        <v>1964</v>
      </c>
      <c r="F227" t="s">
        <v>1964</v>
      </c>
    </row>
    <row r="228" spans="1:6" x14ac:dyDescent="0.35">
      <c r="A228" t="s">
        <v>231</v>
      </c>
      <c r="B228" t="s">
        <v>1964</v>
      </c>
      <c r="C228" t="s">
        <v>1964</v>
      </c>
      <c r="D228" t="s">
        <v>1965</v>
      </c>
      <c r="E228" t="s">
        <v>1964</v>
      </c>
      <c r="F228" t="s">
        <v>1964</v>
      </c>
    </row>
    <row r="229" spans="1:6" x14ac:dyDescent="0.35">
      <c r="A229" t="s">
        <v>232</v>
      </c>
      <c r="B229" t="s">
        <v>1964</v>
      </c>
      <c r="C229" t="s">
        <v>1964</v>
      </c>
      <c r="D229" t="s">
        <v>1965</v>
      </c>
      <c r="E229" t="s">
        <v>1964</v>
      </c>
      <c r="F229" t="s">
        <v>1964</v>
      </c>
    </row>
    <row r="230" spans="1:6" x14ac:dyDescent="0.35">
      <c r="A230" t="s">
        <v>233</v>
      </c>
      <c r="B230" t="s">
        <v>1964</v>
      </c>
      <c r="C230" t="s">
        <v>1964</v>
      </c>
      <c r="D230" t="s">
        <v>1964</v>
      </c>
      <c r="E230" t="s">
        <v>1965</v>
      </c>
      <c r="F230" t="s">
        <v>1964</v>
      </c>
    </row>
    <row r="231" spans="1:6" x14ac:dyDescent="0.35">
      <c r="A231" t="s">
        <v>234</v>
      </c>
      <c r="B231" t="s">
        <v>1964</v>
      </c>
      <c r="C231" t="s">
        <v>1964</v>
      </c>
      <c r="D231" t="s">
        <v>1964</v>
      </c>
      <c r="E231" t="s">
        <v>1964</v>
      </c>
      <c r="F231" t="s">
        <v>1964</v>
      </c>
    </row>
    <row r="232" spans="1:6" x14ac:dyDescent="0.35">
      <c r="A232" t="s">
        <v>235</v>
      </c>
      <c r="B232" t="s">
        <v>1964</v>
      </c>
      <c r="C232" t="s">
        <v>1964</v>
      </c>
      <c r="D232" t="s">
        <v>1964</v>
      </c>
      <c r="E232" t="s">
        <v>1964</v>
      </c>
      <c r="F232" t="s">
        <v>1964</v>
      </c>
    </row>
    <row r="233" spans="1:6" x14ac:dyDescent="0.35">
      <c r="A233" t="s">
        <v>236</v>
      </c>
      <c r="B233" t="s">
        <v>1964</v>
      </c>
      <c r="C233" t="s">
        <v>1964</v>
      </c>
      <c r="D233" t="s">
        <v>1964</v>
      </c>
      <c r="E233" t="s">
        <v>1964</v>
      </c>
      <c r="F233" t="s">
        <v>1964</v>
      </c>
    </row>
    <row r="234" spans="1:6" x14ac:dyDescent="0.35">
      <c r="A234" t="s">
        <v>237</v>
      </c>
      <c r="B234" t="s">
        <v>1964</v>
      </c>
      <c r="C234" t="s">
        <v>1964</v>
      </c>
      <c r="D234" t="s">
        <v>1964</v>
      </c>
      <c r="E234" t="s">
        <v>1964</v>
      </c>
      <c r="F234" t="s">
        <v>1964</v>
      </c>
    </row>
    <row r="235" spans="1:6" x14ac:dyDescent="0.35">
      <c r="A235" t="s">
        <v>238</v>
      </c>
      <c r="B235" t="s">
        <v>1964</v>
      </c>
      <c r="C235" t="s">
        <v>1964</v>
      </c>
      <c r="D235" t="s">
        <v>1964</v>
      </c>
      <c r="E235" t="s">
        <v>1964</v>
      </c>
      <c r="F235" t="s">
        <v>1964</v>
      </c>
    </row>
    <row r="236" spans="1:6" x14ac:dyDescent="0.35">
      <c r="A236" t="s">
        <v>239</v>
      </c>
      <c r="B236" t="s">
        <v>1964</v>
      </c>
      <c r="C236" t="s">
        <v>1964</v>
      </c>
      <c r="D236" t="s">
        <v>1965</v>
      </c>
      <c r="E236" t="s">
        <v>1964</v>
      </c>
      <c r="F236" t="s">
        <v>1964</v>
      </c>
    </row>
    <row r="237" spans="1:6" x14ac:dyDescent="0.35">
      <c r="A237" t="s">
        <v>240</v>
      </c>
      <c r="B237" t="s">
        <v>1964</v>
      </c>
      <c r="C237" t="s">
        <v>1964</v>
      </c>
      <c r="D237" t="s">
        <v>1965</v>
      </c>
      <c r="E237" t="s">
        <v>1964</v>
      </c>
      <c r="F237" t="s">
        <v>1964</v>
      </c>
    </row>
    <row r="238" spans="1:6" x14ac:dyDescent="0.35">
      <c r="A238" t="s">
        <v>241</v>
      </c>
      <c r="B238" t="s">
        <v>1965</v>
      </c>
      <c r="C238" t="s">
        <v>1964</v>
      </c>
      <c r="D238" t="s">
        <v>1965</v>
      </c>
      <c r="E238" t="s">
        <v>1964</v>
      </c>
      <c r="F238" t="s">
        <v>1964</v>
      </c>
    </row>
    <row r="239" spans="1:6" x14ac:dyDescent="0.35">
      <c r="A239" t="s">
        <v>242</v>
      </c>
      <c r="B239" t="s">
        <v>1964</v>
      </c>
      <c r="C239" t="s">
        <v>1964</v>
      </c>
      <c r="D239" t="s">
        <v>1964</v>
      </c>
      <c r="E239" t="s">
        <v>1964</v>
      </c>
      <c r="F239" t="s">
        <v>1964</v>
      </c>
    </row>
    <row r="240" spans="1:6" x14ac:dyDescent="0.35">
      <c r="A240" t="s">
        <v>243</v>
      </c>
      <c r="B240" t="s">
        <v>1964</v>
      </c>
      <c r="C240" t="s">
        <v>1964</v>
      </c>
      <c r="D240" t="s">
        <v>1964</v>
      </c>
      <c r="E240" t="s">
        <v>1964</v>
      </c>
      <c r="F240" t="s">
        <v>1964</v>
      </c>
    </row>
    <row r="241" spans="1:6" x14ac:dyDescent="0.35">
      <c r="A241" t="s">
        <v>244</v>
      </c>
      <c r="B241" t="s">
        <v>1965</v>
      </c>
      <c r="C241" t="s">
        <v>1964</v>
      </c>
      <c r="D241" t="s">
        <v>1964</v>
      </c>
      <c r="E241" t="s">
        <v>1964</v>
      </c>
      <c r="F241" t="s">
        <v>1964</v>
      </c>
    </row>
    <row r="242" spans="1:6" x14ac:dyDescent="0.35">
      <c r="A242" t="s">
        <v>245</v>
      </c>
      <c r="B242" t="s">
        <v>1964</v>
      </c>
      <c r="C242" t="s">
        <v>1964</v>
      </c>
      <c r="D242" t="s">
        <v>1964</v>
      </c>
      <c r="E242" t="s">
        <v>1964</v>
      </c>
      <c r="F242" t="s">
        <v>1964</v>
      </c>
    </row>
    <row r="243" spans="1:6" x14ac:dyDescent="0.35">
      <c r="A243" t="s">
        <v>246</v>
      </c>
      <c r="B243" t="s">
        <v>1964</v>
      </c>
      <c r="C243" t="s">
        <v>1964</v>
      </c>
      <c r="D243" t="s">
        <v>1964</v>
      </c>
      <c r="E243" t="s">
        <v>1964</v>
      </c>
      <c r="F243" t="s">
        <v>1964</v>
      </c>
    </row>
    <row r="244" spans="1:6" x14ac:dyDescent="0.35">
      <c r="A244" t="s">
        <v>247</v>
      </c>
      <c r="B244" t="s">
        <v>1964</v>
      </c>
      <c r="C244" t="s">
        <v>1964</v>
      </c>
      <c r="D244" t="s">
        <v>1964</v>
      </c>
      <c r="E244" t="s">
        <v>1964</v>
      </c>
      <c r="F244" t="s">
        <v>1964</v>
      </c>
    </row>
    <row r="245" spans="1:6" x14ac:dyDescent="0.35">
      <c r="A245" t="s">
        <v>248</v>
      </c>
      <c r="B245" t="s">
        <v>1964</v>
      </c>
      <c r="C245" t="s">
        <v>1964</v>
      </c>
      <c r="D245" t="s">
        <v>1964</v>
      </c>
      <c r="E245" t="s">
        <v>1964</v>
      </c>
      <c r="F245" t="s">
        <v>1964</v>
      </c>
    </row>
    <row r="246" spans="1:6" x14ac:dyDescent="0.35">
      <c r="A246" t="s">
        <v>249</v>
      </c>
      <c r="B246" t="s">
        <v>1964</v>
      </c>
      <c r="C246" t="s">
        <v>1965</v>
      </c>
      <c r="D246" t="s">
        <v>1964</v>
      </c>
      <c r="E246" t="s">
        <v>1964</v>
      </c>
      <c r="F246" t="s">
        <v>1964</v>
      </c>
    </row>
    <row r="247" spans="1:6" x14ac:dyDescent="0.35">
      <c r="A247" t="s">
        <v>250</v>
      </c>
      <c r="B247" t="s">
        <v>1964</v>
      </c>
      <c r="C247" t="s">
        <v>1964</v>
      </c>
      <c r="D247" t="s">
        <v>1964</v>
      </c>
      <c r="E247" t="s">
        <v>1964</v>
      </c>
      <c r="F247" t="s">
        <v>1964</v>
      </c>
    </row>
    <row r="248" spans="1:6" x14ac:dyDescent="0.35">
      <c r="A248" t="s">
        <v>251</v>
      </c>
      <c r="B248" t="s">
        <v>1964</v>
      </c>
      <c r="C248" t="s">
        <v>1964</v>
      </c>
      <c r="D248" t="s">
        <v>1964</v>
      </c>
      <c r="E248" t="s">
        <v>1964</v>
      </c>
      <c r="F248" t="s">
        <v>1964</v>
      </c>
    </row>
    <row r="249" spans="1:6" x14ac:dyDescent="0.35">
      <c r="A249" t="s">
        <v>252</v>
      </c>
      <c r="B249" t="s">
        <v>1964</v>
      </c>
      <c r="C249" t="s">
        <v>1964</v>
      </c>
      <c r="D249" t="s">
        <v>1964</v>
      </c>
      <c r="E249" t="s">
        <v>1964</v>
      </c>
      <c r="F249" t="s">
        <v>1964</v>
      </c>
    </row>
    <row r="250" spans="1:6" x14ac:dyDescent="0.35">
      <c r="A250" t="s">
        <v>253</v>
      </c>
      <c r="B250" t="s">
        <v>1964</v>
      </c>
      <c r="C250" t="s">
        <v>1964</v>
      </c>
      <c r="D250" t="s">
        <v>1964</v>
      </c>
      <c r="E250" t="s">
        <v>1964</v>
      </c>
      <c r="F250" t="s">
        <v>1964</v>
      </c>
    </row>
    <row r="251" spans="1:6" x14ac:dyDescent="0.35">
      <c r="A251" t="s">
        <v>254</v>
      </c>
      <c r="B251" t="s">
        <v>1964</v>
      </c>
      <c r="C251" t="s">
        <v>1964</v>
      </c>
      <c r="D251" t="s">
        <v>1964</v>
      </c>
      <c r="E251" t="s">
        <v>1964</v>
      </c>
      <c r="F251" t="s">
        <v>1964</v>
      </c>
    </row>
    <row r="252" spans="1:6" x14ac:dyDescent="0.35">
      <c r="A252" t="s">
        <v>255</v>
      </c>
      <c r="B252" t="s">
        <v>1964</v>
      </c>
      <c r="C252" t="s">
        <v>1965</v>
      </c>
      <c r="D252" t="s">
        <v>1964</v>
      </c>
      <c r="E252" t="s">
        <v>1964</v>
      </c>
      <c r="F252" t="s">
        <v>1964</v>
      </c>
    </row>
    <row r="253" spans="1:6" x14ac:dyDescent="0.35">
      <c r="A253" t="s">
        <v>256</v>
      </c>
      <c r="B253" t="s">
        <v>1964</v>
      </c>
      <c r="C253" t="s">
        <v>1964</v>
      </c>
      <c r="D253" t="s">
        <v>1964</v>
      </c>
      <c r="E253" t="s">
        <v>1964</v>
      </c>
      <c r="F253" t="s">
        <v>1964</v>
      </c>
    </row>
    <row r="254" spans="1:6" x14ac:dyDescent="0.35">
      <c r="A254" t="s">
        <v>257</v>
      </c>
      <c r="B254" t="s">
        <v>1964</v>
      </c>
      <c r="C254" t="s">
        <v>1964</v>
      </c>
      <c r="D254" t="s">
        <v>1964</v>
      </c>
      <c r="E254" t="s">
        <v>1964</v>
      </c>
      <c r="F254" t="s">
        <v>1964</v>
      </c>
    </row>
    <row r="255" spans="1:6" x14ac:dyDescent="0.35">
      <c r="A255" t="s">
        <v>258</v>
      </c>
      <c r="B255" t="s">
        <v>1964</v>
      </c>
      <c r="C255" t="s">
        <v>1965</v>
      </c>
      <c r="D255" t="s">
        <v>1964</v>
      </c>
      <c r="E255" t="s">
        <v>1964</v>
      </c>
      <c r="F255" t="s">
        <v>1964</v>
      </c>
    </row>
    <row r="256" spans="1:6" x14ac:dyDescent="0.35">
      <c r="A256" t="s">
        <v>259</v>
      </c>
      <c r="B256" t="s">
        <v>1964</v>
      </c>
      <c r="C256" t="s">
        <v>1964</v>
      </c>
      <c r="D256" t="s">
        <v>1964</v>
      </c>
      <c r="E256" t="s">
        <v>1964</v>
      </c>
      <c r="F256" t="s">
        <v>1964</v>
      </c>
    </row>
    <row r="257" spans="1:6" x14ac:dyDescent="0.35">
      <c r="A257" t="s">
        <v>260</v>
      </c>
      <c r="B257" t="s">
        <v>1964</v>
      </c>
      <c r="C257" t="s">
        <v>1964</v>
      </c>
      <c r="D257" t="s">
        <v>1964</v>
      </c>
      <c r="E257" t="s">
        <v>1964</v>
      </c>
      <c r="F257" t="s">
        <v>1964</v>
      </c>
    </row>
    <row r="258" spans="1:6" x14ac:dyDescent="0.35">
      <c r="A258" t="s">
        <v>261</v>
      </c>
      <c r="B258" t="s">
        <v>1964</v>
      </c>
      <c r="C258" t="s">
        <v>1964</v>
      </c>
      <c r="D258" t="s">
        <v>1964</v>
      </c>
      <c r="E258" t="s">
        <v>1965</v>
      </c>
      <c r="F258" t="s">
        <v>1964</v>
      </c>
    </row>
    <row r="259" spans="1:6" x14ac:dyDescent="0.35">
      <c r="A259" t="s">
        <v>262</v>
      </c>
      <c r="B259" t="s">
        <v>1964</v>
      </c>
      <c r="C259" t="s">
        <v>1964</v>
      </c>
      <c r="D259" t="s">
        <v>1964</v>
      </c>
      <c r="E259" t="s">
        <v>1964</v>
      </c>
      <c r="F259" t="s">
        <v>1964</v>
      </c>
    </row>
    <row r="260" spans="1:6" x14ac:dyDescent="0.35">
      <c r="A260" t="s">
        <v>263</v>
      </c>
      <c r="B260" t="s">
        <v>1964</v>
      </c>
      <c r="C260" t="s">
        <v>1964</v>
      </c>
      <c r="D260" t="s">
        <v>1964</v>
      </c>
      <c r="E260" t="s">
        <v>1964</v>
      </c>
      <c r="F260" t="s">
        <v>1964</v>
      </c>
    </row>
    <row r="261" spans="1:6" x14ac:dyDescent="0.35">
      <c r="A261" t="s">
        <v>264</v>
      </c>
      <c r="B261" t="s">
        <v>1964</v>
      </c>
      <c r="C261" t="s">
        <v>1965</v>
      </c>
      <c r="D261" t="s">
        <v>1964</v>
      </c>
      <c r="E261" t="s">
        <v>1964</v>
      </c>
      <c r="F261" t="s">
        <v>1964</v>
      </c>
    </row>
    <row r="262" spans="1:6" x14ac:dyDescent="0.35">
      <c r="A262" t="s">
        <v>265</v>
      </c>
      <c r="B262" t="s">
        <v>1964</v>
      </c>
      <c r="C262" t="s">
        <v>1964</v>
      </c>
      <c r="D262" t="s">
        <v>1964</v>
      </c>
      <c r="E262" t="s">
        <v>1964</v>
      </c>
      <c r="F262" t="s">
        <v>1964</v>
      </c>
    </row>
    <row r="263" spans="1:6" x14ac:dyDescent="0.35">
      <c r="A263" t="s">
        <v>266</v>
      </c>
      <c r="B263" t="s">
        <v>1964</v>
      </c>
      <c r="C263" t="s">
        <v>1965</v>
      </c>
      <c r="D263" t="s">
        <v>1964</v>
      </c>
      <c r="E263" t="s">
        <v>1964</v>
      </c>
      <c r="F263" t="s">
        <v>1964</v>
      </c>
    </row>
    <row r="264" spans="1:6" x14ac:dyDescent="0.35">
      <c r="A264" t="s">
        <v>267</v>
      </c>
      <c r="B264" t="s">
        <v>1964</v>
      </c>
      <c r="C264" t="s">
        <v>1964</v>
      </c>
      <c r="D264" t="s">
        <v>1964</v>
      </c>
      <c r="E264" t="s">
        <v>1964</v>
      </c>
      <c r="F264" t="s">
        <v>1964</v>
      </c>
    </row>
    <row r="265" spans="1:6" x14ac:dyDescent="0.35">
      <c r="A265" t="s">
        <v>268</v>
      </c>
      <c r="B265" t="s">
        <v>1964</v>
      </c>
      <c r="C265" t="s">
        <v>1964</v>
      </c>
      <c r="D265" t="s">
        <v>1964</v>
      </c>
      <c r="E265" t="s">
        <v>1965</v>
      </c>
      <c r="F265" t="s">
        <v>1964</v>
      </c>
    </row>
    <row r="266" spans="1:6" x14ac:dyDescent="0.35">
      <c r="A266" t="s">
        <v>269</v>
      </c>
      <c r="B266" t="s">
        <v>1964</v>
      </c>
      <c r="C266" t="s">
        <v>1964</v>
      </c>
      <c r="D266" t="s">
        <v>1964</v>
      </c>
      <c r="E266" t="s">
        <v>1964</v>
      </c>
      <c r="F266" t="s">
        <v>1964</v>
      </c>
    </row>
    <row r="267" spans="1:6" x14ac:dyDescent="0.35">
      <c r="A267" t="s">
        <v>270</v>
      </c>
      <c r="B267" t="s">
        <v>1964</v>
      </c>
      <c r="C267" t="s">
        <v>1964</v>
      </c>
      <c r="D267" t="s">
        <v>1964</v>
      </c>
      <c r="E267" t="s">
        <v>1964</v>
      </c>
      <c r="F267" t="s">
        <v>1964</v>
      </c>
    </row>
    <row r="268" spans="1:6" x14ac:dyDescent="0.35">
      <c r="A268" t="s">
        <v>271</v>
      </c>
      <c r="B268" t="s">
        <v>1964</v>
      </c>
      <c r="C268" t="s">
        <v>1964</v>
      </c>
      <c r="D268" t="s">
        <v>1964</v>
      </c>
      <c r="E268" t="s">
        <v>1964</v>
      </c>
      <c r="F268" t="s">
        <v>1964</v>
      </c>
    </row>
    <row r="269" spans="1:6" x14ac:dyDescent="0.35">
      <c r="A269" t="s">
        <v>272</v>
      </c>
      <c r="B269" t="s">
        <v>1964</v>
      </c>
      <c r="C269" t="s">
        <v>1964</v>
      </c>
      <c r="D269" t="s">
        <v>1964</v>
      </c>
      <c r="E269" t="s">
        <v>1964</v>
      </c>
      <c r="F269" t="s">
        <v>1964</v>
      </c>
    </row>
    <row r="270" spans="1:6" x14ac:dyDescent="0.35">
      <c r="A270" t="s">
        <v>273</v>
      </c>
      <c r="B270" t="s">
        <v>1964</v>
      </c>
      <c r="C270" t="s">
        <v>1964</v>
      </c>
      <c r="D270" t="s">
        <v>1964</v>
      </c>
      <c r="E270" t="s">
        <v>1964</v>
      </c>
      <c r="F270" t="s">
        <v>1964</v>
      </c>
    </row>
    <row r="271" spans="1:6" x14ac:dyDescent="0.35">
      <c r="A271" t="s">
        <v>274</v>
      </c>
      <c r="B271" t="s">
        <v>1964</v>
      </c>
      <c r="C271" t="s">
        <v>1964</v>
      </c>
      <c r="D271" t="s">
        <v>1964</v>
      </c>
      <c r="E271" t="s">
        <v>1964</v>
      </c>
      <c r="F271" t="s">
        <v>1964</v>
      </c>
    </row>
    <row r="272" spans="1:6" x14ac:dyDescent="0.35">
      <c r="A272" t="s">
        <v>275</v>
      </c>
      <c r="B272" t="s">
        <v>1964</v>
      </c>
      <c r="C272" t="s">
        <v>1964</v>
      </c>
      <c r="D272" t="s">
        <v>1964</v>
      </c>
      <c r="E272" t="s">
        <v>1964</v>
      </c>
      <c r="F272" t="s">
        <v>1964</v>
      </c>
    </row>
    <row r="273" spans="1:6" x14ac:dyDescent="0.35">
      <c r="A273" t="s">
        <v>276</v>
      </c>
      <c r="B273" t="s">
        <v>1964</v>
      </c>
      <c r="C273" t="s">
        <v>1964</v>
      </c>
      <c r="D273" t="s">
        <v>1964</v>
      </c>
      <c r="E273" t="s">
        <v>1964</v>
      </c>
      <c r="F273" t="s">
        <v>1964</v>
      </c>
    </row>
    <row r="274" spans="1:6" x14ac:dyDescent="0.35">
      <c r="A274" t="s">
        <v>277</v>
      </c>
      <c r="B274" t="s">
        <v>1964</v>
      </c>
      <c r="C274" t="s">
        <v>1964</v>
      </c>
      <c r="D274" t="s">
        <v>1964</v>
      </c>
      <c r="E274" t="s">
        <v>1964</v>
      </c>
      <c r="F274" t="s">
        <v>1964</v>
      </c>
    </row>
    <row r="275" spans="1:6" x14ac:dyDescent="0.35">
      <c r="A275" t="s">
        <v>278</v>
      </c>
      <c r="B275" t="s">
        <v>1964</v>
      </c>
      <c r="C275" t="s">
        <v>1964</v>
      </c>
      <c r="D275" t="s">
        <v>1964</v>
      </c>
      <c r="E275" t="s">
        <v>1965</v>
      </c>
      <c r="F275" t="s">
        <v>1964</v>
      </c>
    </row>
    <row r="276" spans="1:6" x14ac:dyDescent="0.35">
      <c r="A276" t="s">
        <v>279</v>
      </c>
      <c r="B276" t="s">
        <v>1964</v>
      </c>
      <c r="C276" t="s">
        <v>1964</v>
      </c>
      <c r="D276" t="s">
        <v>1964</v>
      </c>
      <c r="E276" t="s">
        <v>1964</v>
      </c>
      <c r="F276" t="s">
        <v>1964</v>
      </c>
    </row>
    <row r="277" spans="1:6" x14ac:dyDescent="0.35">
      <c r="A277" t="s">
        <v>280</v>
      </c>
      <c r="B277" t="s">
        <v>1964</v>
      </c>
      <c r="C277" t="s">
        <v>1964</v>
      </c>
      <c r="D277" t="s">
        <v>1964</v>
      </c>
      <c r="E277" t="s">
        <v>1964</v>
      </c>
      <c r="F277" t="s">
        <v>1964</v>
      </c>
    </row>
    <row r="278" spans="1:6" x14ac:dyDescent="0.35">
      <c r="A278" t="s">
        <v>281</v>
      </c>
      <c r="B278" t="s">
        <v>1964</v>
      </c>
      <c r="C278" t="s">
        <v>1965</v>
      </c>
      <c r="D278" t="s">
        <v>1964</v>
      </c>
      <c r="E278" t="s">
        <v>1965</v>
      </c>
      <c r="F278" t="s">
        <v>1964</v>
      </c>
    </row>
    <row r="279" spans="1:6" x14ac:dyDescent="0.35">
      <c r="A279" t="s">
        <v>282</v>
      </c>
      <c r="B279" t="s">
        <v>1964</v>
      </c>
      <c r="C279" t="s">
        <v>1964</v>
      </c>
      <c r="D279" t="s">
        <v>1964</v>
      </c>
      <c r="E279" t="s">
        <v>1964</v>
      </c>
      <c r="F279" t="s">
        <v>1964</v>
      </c>
    </row>
    <row r="280" spans="1:6" x14ac:dyDescent="0.35">
      <c r="A280" t="s">
        <v>283</v>
      </c>
      <c r="B280" t="s">
        <v>1964</v>
      </c>
      <c r="C280" t="s">
        <v>1964</v>
      </c>
      <c r="D280" t="s">
        <v>1964</v>
      </c>
      <c r="E280" t="s">
        <v>1964</v>
      </c>
      <c r="F280" t="s">
        <v>1964</v>
      </c>
    </row>
    <row r="281" spans="1:6" x14ac:dyDescent="0.35">
      <c r="A281" t="s">
        <v>284</v>
      </c>
      <c r="B281" t="s">
        <v>1964</v>
      </c>
      <c r="C281" t="s">
        <v>1964</v>
      </c>
      <c r="D281" t="s">
        <v>1964</v>
      </c>
      <c r="E281" t="s">
        <v>1964</v>
      </c>
      <c r="F281" t="s">
        <v>1964</v>
      </c>
    </row>
    <row r="282" spans="1:6" x14ac:dyDescent="0.35">
      <c r="A282" t="s">
        <v>285</v>
      </c>
      <c r="B282" t="s">
        <v>1964</v>
      </c>
      <c r="C282" t="s">
        <v>1964</v>
      </c>
      <c r="D282" t="s">
        <v>1964</v>
      </c>
      <c r="E282" t="s">
        <v>1964</v>
      </c>
      <c r="F282" t="s">
        <v>1964</v>
      </c>
    </row>
    <row r="283" spans="1:6" x14ac:dyDescent="0.35">
      <c r="A283" t="s">
        <v>286</v>
      </c>
      <c r="B283" t="s">
        <v>1964</v>
      </c>
      <c r="C283" t="s">
        <v>1964</v>
      </c>
      <c r="D283" t="s">
        <v>1964</v>
      </c>
      <c r="E283" t="s">
        <v>1964</v>
      </c>
      <c r="F283" t="s">
        <v>1964</v>
      </c>
    </row>
    <row r="284" spans="1:6" x14ac:dyDescent="0.35">
      <c r="A284" t="s">
        <v>287</v>
      </c>
      <c r="B284" t="s">
        <v>1964</v>
      </c>
      <c r="C284" t="s">
        <v>1964</v>
      </c>
      <c r="D284" t="s">
        <v>1964</v>
      </c>
      <c r="E284" t="s">
        <v>1964</v>
      </c>
      <c r="F284" t="s">
        <v>1964</v>
      </c>
    </row>
    <row r="285" spans="1:6" x14ac:dyDescent="0.35">
      <c r="A285" t="s">
        <v>288</v>
      </c>
      <c r="B285" t="s">
        <v>1964</v>
      </c>
      <c r="C285" t="s">
        <v>1964</v>
      </c>
      <c r="D285" t="s">
        <v>1964</v>
      </c>
      <c r="E285" t="s">
        <v>1964</v>
      </c>
      <c r="F285" t="s">
        <v>1964</v>
      </c>
    </row>
    <row r="286" spans="1:6" x14ac:dyDescent="0.35">
      <c r="A286" t="s">
        <v>289</v>
      </c>
      <c r="B286" t="s">
        <v>1964</v>
      </c>
      <c r="C286" t="s">
        <v>1964</v>
      </c>
      <c r="D286" t="s">
        <v>1964</v>
      </c>
      <c r="E286" t="s">
        <v>1964</v>
      </c>
      <c r="F286" t="s">
        <v>1964</v>
      </c>
    </row>
    <row r="287" spans="1:6" x14ac:dyDescent="0.35">
      <c r="A287" t="s">
        <v>290</v>
      </c>
      <c r="B287" t="s">
        <v>1964</v>
      </c>
      <c r="C287" t="s">
        <v>1964</v>
      </c>
      <c r="D287" t="s">
        <v>1964</v>
      </c>
      <c r="E287" t="s">
        <v>1964</v>
      </c>
      <c r="F287" t="s">
        <v>1964</v>
      </c>
    </row>
    <row r="288" spans="1:6" x14ac:dyDescent="0.35">
      <c r="A288" t="s">
        <v>291</v>
      </c>
      <c r="B288" t="s">
        <v>1964</v>
      </c>
      <c r="C288" t="s">
        <v>1964</v>
      </c>
      <c r="D288" t="s">
        <v>1964</v>
      </c>
      <c r="E288" t="s">
        <v>1964</v>
      </c>
      <c r="F288" t="s">
        <v>1964</v>
      </c>
    </row>
    <row r="289" spans="1:6" x14ac:dyDescent="0.35">
      <c r="A289" t="s">
        <v>292</v>
      </c>
      <c r="B289" t="s">
        <v>1964</v>
      </c>
      <c r="C289" t="s">
        <v>1964</v>
      </c>
      <c r="D289" t="s">
        <v>1964</v>
      </c>
      <c r="E289" t="s">
        <v>1964</v>
      </c>
      <c r="F289" t="s">
        <v>1964</v>
      </c>
    </row>
    <row r="290" spans="1:6" x14ac:dyDescent="0.35">
      <c r="A290" t="s">
        <v>293</v>
      </c>
      <c r="B290" t="s">
        <v>1964</v>
      </c>
      <c r="C290" t="s">
        <v>1964</v>
      </c>
      <c r="D290" t="s">
        <v>1964</v>
      </c>
      <c r="E290" t="s">
        <v>1964</v>
      </c>
      <c r="F290" t="s">
        <v>1964</v>
      </c>
    </row>
    <row r="291" spans="1:6" x14ac:dyDescent="0.35">
      <c r="A291" t="s">
        <v>294</v>
      </c>
      <c r="B291" t="s">
        <v>1964</v>
      </c>
      <c r="C291" t="s">
        <v>1964</v>
      </c>
      <c r="D291" t="s">
        <v>1964</v>
      </c>
      <c r="E291" t="s">
        <v>1964</v>
      </c>
      <c r="F291" t="s">
        <v>1964</v>
      </c>
    </row>
    <row r="292" spans="1:6" x14ac:dyDescent="0.35">
      <c r="A292" t="s">
        <v>295</v>
      </c>
      <c r="B292" t="s">
        <v>1964</v>
      </c>
      <c r="C292" t="s">
        <v>1964</v>
      </c>
      <c r="D292" t="s">
        <v>1964</v>
      </c>
      <c r="E292" t="s">
        <v>1964</v>
      </c>
      <c r="F292" t="s">
        <v>1964</v>
      </c>
    </row>
    <row r="293" spans="1:6" x14ac:dyDescent="0.35">
      <c r="A293" t="s">
        <v>296</v>
      </c>
      <c r="B293" t="s">
        <v>1964</v>
      </c>
      <c r="C293" t="s">
        <v>1964</v>
      </c>
      <c r="D293" t="s">
        <v>1964</v>
      </c>
      <c r="E293" t="s">
        <v>1965</v>
      </c>
      <c r="F293" t="s">
        <v>1964</v>
      </c>
    </row>
    <row r="294" spans="1:6" x14ac:dyDescent="0.35">
      <c r="A294" t="s">
        <v>297</v>
      </c>
      <c r="B294" t="s">
        <v>1964</v>
      </c>
      <c r="C294" t="s">
        <v>1964</v>
      </c>
      <c r="D294" t="s">
        <v>1964</v>
      </c>
      <c r="E294" t="s">
        <v>1964</v>
      </c>
      <c r="F294" t="s">
        <v>1964</v>
      </c>
    </row>
    <row r="295" spans="1:6" x14ac:dyDescent="0.35">
      <c r="A295" t="s">
        <v>298</v>
      </c>
      <c r="B295" t="s">
        <v>1964</v>
      </c>
      <c r="C295" t="s">
        <v>1964</v>
      </c>
      <c r="D295" t="s">
        <v>1964</v>
      </c>
      <c r="E295" t="s">
        <v>1964</v>
      </c>
      <c r="F295" t="s">
        <v>1964</v>
      </c>
    </row>
    <row r="296" spans="1:6" x14ac:dyDescent="0.35">
      <c r="A296" t="s">
        <v>299</v>
      </c>
      <c r="B296" t="s">
        <v>1964</v>
      </c>
      <c r="C296" t="s">
        <v>1964</v>
      </c>
      <c r="D296" t="s">
        <v>1964</v>
      </c>
      <c r="E296" t="s">
        <v>1964</v>
      </c>
      <c r="F296" t="s">
        <v>1964</v>
      </c>
    </row>
    <row r="297" spans="1:6" x14ac:dyDescent="0.35">
      <c r="A297" t="s">
        <v>300</v>
      </c>
      <c r="B297" t="s">
        <v>1964</v>
      </c>
      <c r="C297" t="s">
        <v>1964</v>
      </c>
      <c r="D297" t="s">
        <v>1964</v>
      </c>
      <c r="E297" t="s">
        <v>1964</v>
      </c>
      <c r="F297" t="s">
        <v>1964</v>
      </c>
    </row>
    <row r="298" spans="1:6" x14ac:dyDescent="0.35">
      <c r="A298" t="s">
        <v>301</v>
      </c>
      <c r="B298" t="s">
        <v>1964</v>
      </c>
      <c r="C298" t="s">
        <v>1964</v>
      </c>
      <c r="D298" t="s">
        <v>1964</v>
      </c>
      <c r="E298" t="s">
        <v>1964</v>
      </c>
      <c r="F298" t="s">
        <v>1964</v>
      </c>
    </row>
    <row r="299" spans="1:6" x14ac:dyDescent="0.35">
      <c r="A299" t="s">
        <v>302</v>
      </c>
      <c r="B299" t="s">
        <v>1964</v>
      </c>
      <c r="C299" t="s">
        <v>1964</v>
      </c>
      <c r="D299" t="s">
        <v>1964</v>
      </c>
      <c r="E299" t="s">
        <v>1964</v>
      </c>
      <c r="F299" t="s">
        <v>1964</v>
      </c>
    </row>
    <row r="300" spans="1:6" x14ac:dyDescent="0.35">
      <c r="A300" t="s">
        <v>303</v>
      </c>
      <c r="B300" t="s">
        <v>1964</v>
      </c>
      <c r="C300" t="s">
        <v>1964</v>
      </c>
      <c r="D300" t="s">
        <v>1964</v>
      </c>
      <c r="E300" t="s">
        <v>1964</v>
      </c>
      <c r="F300" t="s">
        <v>1964</v>
      </c>
    </row>
    <row r="301" spans="1:6" x14ac:dyDescent="0.35">
      <c r="A301" t="s">
        <v>304</v>
      </c>
      <c r="B301" t="s">
        <v>1964</v>
      </c>
      <c r="C301" t="s">
        <v>1964</v>
      </c>
      <c r="D301" t="s">
        <v>1964</v>
      </c>
      <c r="E301" t="s">
        <v>1964</v>
      </c>
      <c r="F301" t="s">
        <v>1964</v>
      </c>
    </row>
    <row r="302" spans="1:6" x14ac:dyDescent="0.35">
      <c r="A302" t="s">
        <v>305</v>
      </c>
      <c r="B302" t="s">
        <v>1964</v>
      </c>
      <c r="C302" t="s">
        <v>1964</v>
      </c>
      <c r="D302" t="s">
        <v>1964</v>
      </c>
      <c r="E302" t="s">
        <v>1965</v>
      </c>
      <c r="F302" t="s">
        <v>1964</v>
      </c>
    </row>
    <row r="303" spans="1:6" x14ac:dyDescent="0.35">
      <c r="A303" t="s">
        <v>306</v>
      </c>
      <c r="B303" t="s">
        <v>1964</v>
      </c>
      <c r="C303" t="s">
        <v>1964</v>
      </c>
      <c r="D303" t="s">
        <v>1964</v>
      </c>
      <c r="E303" t="s">
        <v>1964</v>
      </c>
      <c r="F303" t="s">
        <v>1964</v>
      </c>
    </row>
    <row r="304" spans="1:6" x14ac:dyDescent="0.35">
      <c r="A304" t="s">
        <v>307</v>
      </c>
      <c r="B304" t="s">
        <v>1964</v>
      </c>
      <c r="C304" t="s">
        <v>1964</v>
      </c>
      <c r="D304" t="s">
        <v>1964</v>
      </c>
      <c r="E304" t="s">
        <v>1964</v>
      </c>
      <c r="F304" t="s">
        <v>1964</v>
      </c>
    </row>
    <row r="305" spans="1:6" x14ac:dyDescent="0.35">
      <c r="A305" t="s">
        <v>308</v>
      </c>
      <c r="B305" t="s">
        <v>1964</v>
      </c>
      <c r="C305" t="s">
        <v>1964</v>
      </c>
      <c r="D305" t="s">
        <v>1964</v>
      </c>
      <c r="E305" t="s">
        <v>1964</v>
      </c>
      <c r="F305" t="s">
        <v>1964</v>
      </c>
    </row>
    <row r="306" spans="1:6" x14ac:dyDescent="0.35">
      <c r="A306" t="s">
        <v>309</v>
      </c>
      <c r="B306" t="s">
        <v>1965</v>
      </c>
      <c r="C306" t="s">
        <v>1964</v>
      </c>
      <c r="D306" t="s">
        <v>1964</v>
      </c>
      <c r="E306" t="s">
        <v>1964</v>
      </c>
      <c r="F306" t="s">
        <v>1964</v>
      </c>
    </row>
    <row r="307" spans="1:6" x14ac:dyDescent="0.35">
      <c r="A307" t="s">
        <v>310</v>
      </c>
      <c r="B307" t="s">
        <v>1964</v>
      </c>
      <c r="C307" t="s">
        <v>1964</v>
      </c>
      <c r="D307" t="s">
        <v>1964</v>
      </c>
      <c r="E307" t="s">
        <v>1964</v>
      </c>
      <c r="F307" t="s">
        <v>1964</v>
      </c>
    </row>
    <row r="308" spans="1:6" x14ac:dyDescent="0.35">
      <c r="A308" t="s">
        <v>311</v>
      </c>
      <c r="B308" t="s">
        <v>1964</v>
      </c>
      <c r="C308" t="s">
        <v>1964</v>
      </c>
      <c r="D308" t="s">
        <v>1964</v>
      </c>
      <c r="E308" t="s">
        <v>1964</v>
      </c>
      <c r="F308" t="s">
        <v>1964</v>
      </c>
    </row>
    <row r="309" spans="1:6" x14ac:dyDescent="0.35">
      <c r="A309" t="s">
        <v>312</v>
      </c>
      <c r="B309" t="s">
        <v>1964</v>
      </c>
      <c r="C309" t="s">
        <v>1964</v>
      </c>
      <c r="D309" t="s">
        <v>1964</v>
      </c>
      <c r="E309" t="s">
        <v>1964</v>
      </c>
      <c r="F309" t="s">
        <v>1964</v>
      </c>
    </row>
    <row r="310" spans="1:6" x14ac:dyDescent="0.35">
      <c r="A310" t="s">
        <v>313</v>
      </c>
      <c r="B310" t="s">
        <v>1964</v>
      </c>
      <c r="C310" t="s">
        <v>1964</v>
      </c>
      <c r="D310" t="s">
        <v>1965</v>
      </c>
      <c r="E310" t="s">
        <v>1964</v>
      </c>
      <c r="F310" t="s">
        <v>1964</v>
      </c>
    </row>
    <row r="311" spans="1:6" x14ac:dyDescent="0.35">
      <c r="A311" t="s">
        <v>314</v>
      </c>
      <c r="B311" t="s">
        <v>1964</v>
      </c>
      <c r="C311" t="s">
        <v>1964</v>
      </c>
      <c r="D311" t="s">
        <v>1964</v>
      </c>
      <c r="E311" t="s">
        <v>1964</v>
      </c>
      <c r="F311" t="s">
        <v>1964</v>
      </c>
    </row>
    <row r="312" spans="1:6" x14ac:dyDescent="0.35">
      <c r="A312" t="s">
        <v>315</v>
      </c>
      <c r="B312" t="s">
        <v>1965</v>
      </c>
      <c r="C312" t="s">
        <v>1964</v>
      </c>
      <c r="D312" t="s">
        <v>1964</v>
      </c>
      <c r="E312" t="s">
        <v>1964</v>
      </c>
      <c r="F312" t="s">
        <v>1964</v>
      </c>
    </row>
    <row r="313" spans="1:6" x14ac:dyDescent="0.35">
      <c r="A313" t="s">
        <v>316</v>
      </c>
      <c r="B313" t="s">
        <v>1965</v>
      </c>
      <c r="C313" t="s">
        <v>1964</v>
      </c>
      <c r="D313" t="s">
        <v>1964</v>
      </c>
      <c r="E313" t="s">
        <v>1964</v>
      </c>
      <c r="F313" t="s">
        <v>1964</v>
      </c>
    </row>
    <row r="314" spans="1:6" x14ac:dyDescent="0.35">
      <c r="A314" t="s">
        <v>317</v>
      </c>
      <c r="B314" t="s">
        <v>1964</v>
      </c>
      <c r="C314" t="s">
        <v>1964</v>
      </c>
      <c r="D314" t="s">
        <v>1964</v>
      </c>
      <c r="E314" t="s">
        <v>1965</v>
      </c>
      <c r="F314" t="s">
        <v>1964</v>
      </c>
    </row>
    <row r="315" spans="1:6" x14ac:dyDescent="0.35">
      <c r="A315" t="s">
        <v>318</v>
      </c>
      <c r="B315" t="s">
        <v>1964</v>
      </c>
      <c r="C315" t="s">
        <v>1964</v>
      </c>
      <c r="D315" t="s">
        <v>1964</v>
      </c>
      <c r="E315" t="s">
        <v>1964</v>
      </c>
      <c r="F315" t="s">
        <v>1964</v>
      </c>
    </row>
    <row r="316" spans="1:6" x14ac:dyDescent="0.35">
      <c r="A316" t="s">
        <v>319</v>
      </c>
      <c r="B316" t="s">
        <v>1964</v>
      </c>
      <c r="C316" t="s">
        <v>1964</v>
      </c>
      <c r="D316" t="s">
        <v>1964</v>
      </c>
      <c r="E316" t="s">
        <v>1964</v>
      </c>
      <c r="F316" t="s">
        <v>1964</v>
      </c>
    </row>
    <row r="317" spans="1:6" x14ac:dyDescent="0.35">
      <c r="A317" t="s">
        <v>320</v>
      </c>
      <c r="B317" t="s">
        <v>1964</v>
      </c>
      <c r="C317" t="s">
        <v>1964</v>
      </c>
      <c r="D317" t="s">
        <v>1964</v>
      </c>
      <c r="E317" t="s">
        <v>1964</v>
      </c>
      <c r="F317" t="s">
        <v>1964</v>
      </c>
    </row>
    <row r="318" spans="1:6" x14ac:dyDescent="0.35">
      <c r="A318" t="s">
        <v>321</v>
      </c>
      <c r="B318" t="s">
        <v>1964</v>
      </c>
      <c r="C318" t="s">
        <v>1964</v>
      </c>
      <c r="D318" t="s">
        <v>1964</v>
      </c>
      <c r="E318" t="s">
        <v>1964</v>
      </c>
      <c r="F318" t="s">
        <v>1964</v>
      </c>
    </row>
    <row r="319" spans="1:6" x14ac:dyDescent="0.35">
      <c r="A319" t="s">
        <v>322</v>
      </c>
      <c r="B319" t="s">
        <v>1964</v>
      </c>
      <c r="C319" t="s">
        <v>1964</v>
      </c>
      <c r="D319" t="s">
        <v>1964</v>
      </c>
      <c r="E319" t="s">
        <v>1964</v>
      </c>
      <c r="F319" t="s">
        <v>1964</v>
      </c>
    </row>
    <row r="320" spans="1:6" x14ac:dyDescent="0.35">
      <c r="A320" t="s">
        <v>323</v>
      </c>
      <c r="B320" t="s">
        <v>1964</v>
      </c>
      <c r="C320" t="s">
        <v>1964</v>
      </c>
      <c r="D320" t="s">
        <v>1964</v>
      </c>
      <c r="E320" t="s">
        <v>1964</v>
      </c>
      <c r="F320" t="s">
        <v>1964</v>
      </c>
    </row>
    <row r="321" spans="1:6" x14ac:dyDescent="0.35">
      <c r="A321" t="s">
        <v>324</v>
      </c>
      <c r="B321" t="s">
        <v>1964</v>
      </c>
      <c r="C321" t="s">
        <v>1964</v>
      </c>
      <c r="D321" t="s">
        <v>1964</v>
      </c>
      <c r="E321" t="s">
        <v>1964</v>
      </c>
      <c r="F321" t="s">
        <v>1964</v>
      </c>
    </row>
    <row r="322" spans="1:6" x14ac:dyDescent="0.35">
      <c r="A322" t="s">
        <v>325</v>
      </c>
      <c r="B322" t="s">
        <v>1964</v>
      </c>
      <c r="C322" t="s">
        <v>1964</v>
      </c>
      <c r="D322" t="s">
        <v>1964</v>
      </c>
      <c r="E322" t="s">
        <v>1964</v>
      </c>
      <c r="F322" t="s">
        <v>1964</v>
      </c>
    </row>
    <row r="323" spans="1:6" x14ac:dyDescent="0.35">
      <c r="A323" t="s">
        <v>326</v>
      </c>
      <c r="B323" t="s">
        <v>1964</v>
      </c>
      <c r="C323" t="s">
        <v>1964</v>
      </c>
      <c r="D323" t="s">
        <v>1964</v>
      </c>
      <c r="E323" t="s">
        <v>1964</v>
      </c>
      <c r="F323" t="s">
        <v>1964</v>
      </c>
    </row>
    <row r="324" spans="1:6" x14ac:dyDescent="0.35">
      <c r="A324" t="s">
        <v>327</v>
      </c>
      <c r="B324" t="s">
        <v>1964</v>
      </c>
      <c r="C324" t="s">
        <v>1964</v>
      </c>
      <c r="D324" t="s">
        <v>1964</v>
      </c>
      <c r="E324" t="s">
        <v>1964</v>
      </c>
      <c r="F324" t="s">
        <v>1964</v>
      </c>
    </row>
    <row r="325" spans="1:6" x14ac:dyDescent="0.35">
      <c r="A325" t="s">
        <v>328</v>
      </c>
      <c r="B325" t="s">
        <v>1964</v>
      </c>
      <c r="C325" t="s">
        <v>1964</v>
      </c>
      <c r="D325" t="s">
        <v>1964</v>
      </c>
      <c r="E325" t="s">
        <v>1964</v>
      </c>
      <c r="F325" t="s">
        <v>1964</v>
      </c>
    </row>
    <row r="326" spans="1:6" x14ac:dyDescent="0.35">
      <c r="A326" t="s">
        <v>329</v>
      </c>
      <c r="B326" t="s">
        <v>1964</v>
      </c>
      <c r="C326" t="s">
        <v>1965</v>
      </c>
      <c r="D326" t="s">
        <v>1964</v>
      </c>
      <c r="E326" t="s">
        <v>1965</v>
      </c>
      <c r="F326" t="s">
        <v>1964</v>
      </c>
    </row>
    <row r="327" spans="1:6" x14ac:dyDescent="0.35">
      <c r="A327" t="s">
        <v>330</v>
      </c>
      <c r="B327" t="s">
        <v>1964</v>
      </c>
      <c r="C327" t="s">
        <v>1964</v>
      </c>
      <c r="D327" t="s">
        <v>1964</v>
      </c>
      <c r="E327" t="s">
        <v>1964</v>
      </c>
      <c r="F327" t="s">
        <v>1964</v>
      </c>
    </row>
    <row r="328" spans="1:6" x14ac:dyDescent="0.35">
      <c r="A328" t="s">
        <v>331</v>
      </c>
      <c r="B328" t="s">
        <v>1964</v>
      </c>
      <c r="C328" t="s">
        <v>1965</v>
      </c>
      <c r="D328" t="s">
        <v>1964</v>
      </c>
      <c r="E328" t="s">
        <v>1965</v>
      </c>
      <c r="F328" t="s">
        <v>1964</v>
      </c>
    </row>
    <row r="329" spans="1:6" x14ac:dyDescent="0.35">
      <c r="A329" t="s">
        <v>332</v>
      </c>
      <c r="B329" t="s">
        <v>1964</v>
      </c>
      <c r="C329" t="s">
        <v>1965</v>
      </c>
      <c r="D329" t="s">
        <v>1964</v>
      </c>
      <c r="E329" t="s">
        <v>1965</v>
      </c>
      <c r="F329" t="s">
        <v>1964</v>
      </c>
    </row>
    <row r="330" spans="1:6" x14ac:dyDescent="0.35">
      <c r="A330" t="s">
        <v>333</v>
      </c>
      <c r="B330" t="s">
        <v>1964</v>
      </c>
      <c r="C330" t="s">
        <v>1965</v>
      </c>
      <c r="D330" t="s">
        <v>1964</v>
      </c>
      <c r="E330" t="s">
        <v>1964</v>
      </c>
      <c r="F330" t="s">
        <v>1964</v>
      </c>
    </row>
    <row r="331" spans="1:6" x14ac:dyDescent="0.35">
      <c r="A331" t="s">
        <v>334</v>
      </c>
      <c r="B331" t="s">
        <v>1965</v>
      </c>
      <c r="C331" t="s">
        <v>1964</v>
      </c>
      <c r="D331" t="s">
        <v>1964</v>
      </c>
      <c r="E331" t="s">
        <v>1964</v>
      </c>
      <c r="F331" t="s">
        <v>1964</v>
      </c>
    </row>
    <row r="332" spans="1:6" x14ac:dyDescent="0.35">
      <c r="A332" t="s">
        <v>335</v>
      </c>
      <c r="B332" t="s">
        <v>1964</v>
      </c>
      <c r="C332" t="s">
        <v>1964</v>
      </c>
      <c r="D332" t="s">
        <v>1964</v>
      </c>
      <c r="E332" t="s">
        <v>1964</v>
      </c>
      <c r="F332" t="s">
        <v>1964</v>
      </c>
    </row>
    <row r="333" spans="1:6" x14ac:dyDescent="0.35">
      <c r="A333" t="s">
        <v>336</v>
      </c>
      <c r="B333" t="s">
        <v>1964</v>
      </c>
      <c r="C333" t="s">
        <v>1964</v>
      </c>
      <c r="D333" t="s">
        <v>1964</v>
      </c>
      <c r="E333" t="s">
        <v>1964</v>
      </c>
      <c r="F333" t="s">
        <v>1964</v>
      </c>
    </row>
    <row r="334" spans="1:6" x14ac:dyDescent="0.35">
      <c r="A334" t="s">
        <v>337</v>
      </c>
      <c r="B334" t="s">
        <v>1964</v>
      </c>
      <c r="C334" t="s">
        <v>1964</v>
      </c>
      <c r="D334" t="s">
        <v>1964</v>
      </c>
      <c r="E334" t="s">
        <v>1964</v>
      </c>
      <c r="F334" t="s">
        <v>1964</v>
      </c>
    </row>
    <row r="335" spans="1:6" x14ac:dyDescent="0.35">
      <c r="A335" t="s">
        <v>338</v>
      </c>
      <c r="B335" t="s">
        <v>1965</v>
      </c>
      <c r="C335" t="s">
        <v>1964</v>
      </c>
      <c r="D335" t="s">
        <v>1964</v>
      </c>
      <c r="E335" t="s">
        <v>1964</v>
      </c>
      <c r="F335" t="s">
        <v>1964</v>
      </c>
    </row>
    <row r="336" spans="1:6" x14ac:dyDescent="0.35">
      <c r="A336" t="s">
        <v>339</v>
      </c>
      <c r="B336" t="s">
        <v>1964</v>
      </c>
      <c r="C336" t="s">
        <v>1964</v>
      </c>
      <c r="D336" t="s">
        <v>1964</v>
      </c>
      <c r="E336" t="s">
        <v>1964</v>
      </c>
      <c r="F336" t="s">
        <v>1964</v>
      </c>
    </row>
    <row r="337" spans="1:6" x14ac:dyDescent="0.35">
      <c r="A337" t="s">
        <v>340</v>
      </c>
      <c r="B337" t="s">
        <v>1964</v>
      </c>
      <c r="C337" t="s">
        <v>1964</v>
      </c>
      <c r="D337" t="s">
        <v>1964</v>
      </c>
      <c r="E337" t="s">
        <v>1964</v>
      </c>
      <c r="F337" t="s">
        <v>1964</v>
      </c>
    </row>
    <row r="338" spans="1:6" x14ac:dyDescent="0.35">
      <c r="A338" t="s">
        <v>341</v>
      </c>
      <c r="B338" t="s">
        <v>1964</v>
      </c>
      <c r="C338" t="s">
        <v>1965</v>
      </c>
      <c r="D338" t="s">
        <v>1964</v>
      </c>
      <c r="E338" t="s">
        <v>1964</v>
      </c>
      <c r="F338" t="s">
        <v>1964</v>
      </c>
    </row>
    <row r="339" spans="1:6" x14ac:dyDescent="0.35">
      <c r="A339" t="s">
        <v>342</v>
      </c>
      <c r="B339" t="s">
        <v>1964</v>
      </c>
      <c r="C339" t="s">
        <v>1964</v>
      </c>
      <c r="D339" t="s">
        <v>1964</v>
      </c>
      <c r="E339" t="s">
        <v>1964</v>
      </c>
      <c r="F339" t="s">
        <v>1964</v>
      </c>
    </row>
    <row r="340" spans="1:6" x14ac:dyDescent="0.35">
      <c r="A340" t="s">
        <v>343</v>
      </c>
      <c r="B340" t="s">
        <v>1964</v>
      </c>
      <c r="C340" t="s">
        <v>1964</v>
      </c>
      <c r="D340" t="s">
        <v>1964</v>
      </c>
      <c r="E340" t="s">
        <v>1964</v>
      </c>
      <c r="F340" t="s">
        <v>1964</v>
      </c>
    </row>
    <row r="341" spans="1:6" x14ac:dyDescent="0.35">
      <c r="A341" t="s">
        <v>344</v>
      </c>
      <c r="B341" t="s">
        <v>1965</v>
      </c>
      <c r="C341" t="s">
        <v>1964</v>
      </c>
      <c r="D341" t="s">
        <v>1964</v>
      </c>
      <c r="E341" t="s">
        <v>1964</v>
      </c>
      <c r="F341" t="s">
        <v>1964</v>
      </c>
    </row>
    <row r="342" spans="1:6" x14ac:dyDescent="0.35">
      <c r="A342" t="s">
        <v>345</v>
      </c>
      <c r="B342" t="s">
        <v>1964</v>
      </c>
      <c r="C342" t="s">
        <v>1964</v>
      </c>
      <c r="D342" t="s">
        <v>1964</v>
      </c>
      <c r="E342" t="s">
        <v>1964</v>
      </c>
      <c r="F342" t="s">
        <v>1964</v>
      </c>
    </row>
    <row r="343" spans="1:6" x14ac:dyDescent="0.35">
      <c r="A343" t="s">
        <v>346</v>
      </c>
      <c r="B343" t="s">
        <v>1964</v>
      </c>
      <c r="C343" t="s">
        <v>1964</v>
      </c>
      <c r="D343" t="s">
        <v>1965</v>
      </c>
      <c r="E343" t="s">
        <v>1964</v>
      </c>
      <c r="F343" t="s">
        <v>1964</v>
      </c>
    </row>
    <row r="344" spans="1:6" x14ac:dyDescent="0.35">
      <c r="A344" t="s">
        <v>347</v>
      </c>
      <c r="B344" t="s">
        <v>1964</v>
      </c>
      <c r="C344" t="s">
        <v>1964</v>
      </c>
      <c r="D344" t="s">
        <v>1964</v>
      </c>
      <c r="E344" t="s">
        <v>1964</v>
      </c>
      <c r="F344" t="s">
        <v>1964</v>
      </c>
    </row>
    <row r="345" spans="1:6" x14ac:dyDescent="0.35">
      <c r="A345" t="s">
        <v>348</v>
      </c>
      <c r="B345" t="s">
        <v>1964</v>
      </c>
      <c r="C345" t="s">
        <v>1964</v>
      </c>
      <c r="D345" t="s">
        <v>1964</v>
      </c>
      <c r="E345" t="s">
        <v>1964</v>
      </c>
      <c r="F345" t="s">
        <v>1964</v>
      </c>
    </row>
    <row r="346" spans="1:6" x14ac:dyDescent="0.35">
      <c r="A346" t="s">
        <v>349</v>
      </c>
      <c r="B346" t="s">
        <v>1964</v>
      </c>
      <c r="C346" t="s">
        <v>1965</v>
      </c>
      <c r="D346" t="s">
        <v>1964</v>
      </c>
      <c r="E346" t="s">
        <v>1965</v>
      </c>
      <c r="F346" t="s">
        <v>1964</v>
      </c>
    </row>
    <row r="347" spans="1:6" x14ac:dyDescent="0.35">
      <c r="A347" t="s">
        <v>350</v>
      </c>
      <c r="B347" t="s">
        <v>1965</v>
      </c>
      <c r="C347" t="s">
        <v>1964</v>
      </c>
      <c r="D347" t="s">
        <v>1964</v>
      </c>
      <c r="E347" t="s">
        <v>1964</v>
      </c>
      <c r="F347" t="s">
        <v>1964</v>
      </c>
    </row>
    <row r="348" spans="1:6" x14ac:dyDescent="0.35">
      <c r="A348" t="s">
        <v>351</v>
      </c>
      <c r="B348" t="s">
        <v>1964</v>
      </c>
      <c r="C348" t="s">
        <v>1964</v>
      </c>
      <c r="D348" t="s">
        <v>1964</v>
      </c>
      <c r="E348" t="s">
        <v>1964</v>
      </c>
      <c r="F348" t="s">
        <v>1964</v>
      </c>
    </row>
    <row r="349" spans="1:6" x14ac:dyDescent="0.35">
      <c r="A349" t="s">
        <v>352</v>
      </c>
      <c r="B349" t="s">
        <v>1964</v>
      </c>
      <c r="C349" t="s">
        <v>1964</v>
      </c>
      <c r="D349" t="s">
        <v>1964</v>
      </c>
      <c r="E349" t="s">
        <v>1964</v>
      </c>
      <c r="F349" t="s">
        <v>1964</v>
      </c>
    </row>
    <row r="350" spans="1:6" x14ac:dyDescent="0.35">
      <c r="A350" t="s">
        <v>353</v>
      </c>
      <c r="B350" t="s">
        <v>1964</v>
      </c>
      <c r="C350" t="s">
        <v>1964</v>
      </c>
      <c r="D350" t="s">
        <v>1964</v>
      </c>
      <c r="E350" t="s">
        <v>1964</v>
      </c>
      <c r="F350" t="s">
        <v>1964</v>
      </c>
    </row>
    <row r="351" spans="1:6" x14ac:dyDescent="0.35">
      <c r="A351" t="s">
        <v>354</v>
      </c>
      <c r="B351" t="s">
        <v>1964</v>
      </c>
      <c r="C351" t="s">
        <v>1964</v>
      </c>
      <c r="D351" t="s">
        <v>1964</v>
      </c>
      <c r="E351" t="s">
        <v>1965</v>
      </c>
      <c r="F351" t="s">
        <v>1964</v>
      </c>
    </row>
    <row r="352" spans="1:6" x14ac:dyDescent="0.35">
      <c r="A352" t="s">
        <v>355</v>
      </c>
      <c r="B352" t="s">
        <v>1964</v>
      </c>
      <c r="C352" t="s">
        <v>1964</v>
      </c>
      <c r="D352" t="s">
        <v>1964</v>
      </c>
      <c r="E352" t="s">
        <v>1965</v>
      </c>
      <c r="F352" t="s">
        <v>1964</v>
      </c>
    </row>
    <row r="353" spans="1:6" x14ac:dyDescent="0.35">
      <c r="A353" t="s">
        <v>356</v>
      </c>
      <c r="B353" t="s">
        <v>1964</v>
      </c>
      <c r="C353" t="s">
        <v>1965</v>
      </c>
      <c r="D353" t="s">
        <v>1964</v>
      </c>
      <c r="E353" t="s">
        <v>1965</v>
      </c>
      <c r="F353" t="s">
        <v>1964</v>
      </c>
    </row>
    <row r="354" spans="1:6" x14ac:dyDescent="0.35">
      <c r="A354" t="s">
        <v>357</v>
      </c>
      <c r="B354" t="s">
        <v>1964</v>
      </c>
      <c r="C354" t="s">
        <v>1964</v>
      </c>
      <c r="D354" t="s">
        <v>1964</v>
      </c>
      <c r="E354" t="s">
        <v>1964</v>
      </c>
      <c r="F354" t="s">
        <v>1964</v>
      </c>
    </row>
    <row r="355" spans="1:6" x14ac:dyDescent="0.35">
      <c r="A355" t="s">
        <v>358</v>
      </c>
      <c r="B355" t="s">
        <v>1964</v>
      </c>
      <c r="C355" t="s">
        <v>1964</v>
      </c>
      <c r="D355" t="s">
        <v>1964</v>
      </c>
      <c r="E355" t="s">
        <v>1964</v>
      </c>
      <c r="F355" t="s">
        <v>1964</v>
      </c>
    </row>
    <row r="356" spans="1:6" x14ac:dyDescent="0.35">
      <c r="A356" t="s">
        <v>359</v>
      </c>
      <c r="B356" t="s">
        <v>1964</v>
      </c>
      <c r="C356" t="s">
        <v>1964</v>
      </c>
      <c r="D356" t="s">
        <v>1964</v>
      </c>
      <c r="E356" t="s">
        <v>1964</v>
      </c>
      <c r="F356" t="s">
        <v>1964</v>
      </c>
    </row>
    <row r="357" spans="1:6" x14ac:dyDescent="0.35">
      <c r="A357" t="s">
        <v>360</v>
      </c>
      <c r="B357" t="s">
        <v>1964</v>
      </c>
      <c r="C357" t="s">
        <v>1964</v>
      </c>
      <c r="D357" t="s">
        <v>1964</v>
      </c>
      <c r="E357" t="s">
        <v>1964</v>
      </c>
      <c r="F357" t="s">
        <v>1964</v>
      </c>
    </row>
    <row r="358" spans="1:6" x14ac:dyDescent="0.35">
      <c r="A358" t="s">
        <v>361</v>
      </c>
      <c r="B358" t="s">
        <v>1964</v>
      </c>
      <c r="C358" t="s">
        <v>1964</v>
      </c>
      <c r="D358" t="s">
        <v>1964</v>
      </c>
      <c r="E358" t="s">
        <v>1964</v>
      </c>
      <c r="F358" t="s">
        <v>1964</v>
      </c>
    </row>
    <row r="359" spans="1:6" x14ac:dyDescent="0.35">
      <c r="A359" t="s">
        <v>362</v>
      </c>
      <c r="B359" t="s">
        <v>1964</v>
      </c>
      <c r="C359" t="s">
        <v>1964</v>
      </c>
      <c r="D359" t="s">
        <v>1964</v>
      </c>
      <c r="E359" t="s">
        <v>1964</v>
      </c>
      <c r="F359" t="s">
        <v>1964</v>
      </c>
    </row>
    <row r="360" spans="1:6" x14ac:dyDescent="0.35">
      <c r="A360" t="s">
        <v>363</v>
      </c>
      <c r="B360" t="s">
        <v>1964</v>
      </c>
      <c r="C360" t="s">
        <v>1964</v>
      </c>
      <c r="D360" t="s">
        <v>1964</v>
      </c>
      <c r="E360" t="s">
        <v>1964</v>
      </c>
      <c r="F360" t="s">
        <v>1964</v>
      </c>
    </row>
    <row r="361" spans="1:6" x14ac:dyDescent="0.35">
      <c r="A361" t="s">
        <v>364</v>
      </c>
      <c r="B361" t="s">
        <v>1964</v>
      </c>
      <c r="C361" t="s">
        <v>1964</v>
      </c>
      <c r="D361" t="s">
        <v>1964</v>
      </c>
      <c r="E361" t="s">
        <v>1964</v>
      </c>
      <c r="F361" t="s">
        <v>1964</v>
      </c>
    </row>
    <row r="362" spans="1:6" x14ac:dyDescent="0.35">
      <c r="A362" t="s">
        <v>365</v>
      </c>
      <c r="B362" t="s">
        <v>1965</v>
      </c>
      <c r="C362" t="s">
        <v>1964</v>
      </c>
      <c r="D362" t="s">
        <v>1965</v>
      </c>
      <c r="E362" t="s">
        <v>1964</v>
      </c>
      <c r="F362" t="s">
        <v>1964</v>
      </c>
    </row>
    <row r="363" spans="1:6" x14ac:dyDescent="0.35">
      <c r="A363" t="s">
        <v>366</v>
      </c>
      <c r="B363" t="s">
        <v>1965</v>
      </c>
      <c r="C363" t="s">
        <v>1964</v>
      </c>
      <c r="D363" t="s">
        <v>1965</v>
      </c>
      <c r="E363" t="s">
        <v>1964</v>
      </c>
      <c r="F363" t="s">
        <v>1964</v>
      </c>
    </row>
    <row r="364" spans="1:6" x14ac:dyDescent="0.35">
      <c r="A364" t="s">
        <v>367</v>
      </c>
      <c r="B364" t="s">
        <v>1964</v>
      </c>
      <c r="C364" t="s">
        <v>1964</v>
      </c>
      <c r="D364" t="s">
        <v>1964</v>
      </c>
      <c r="E364" t="s">
        <v>1965</v>
      </c>
      <c r="F364" t="s">
        <v>1964</v>
      </c>
    </row>
    <row r="365" spans="1:6" x14ac:dyDescent="0.35">
      <c r="A365" t="s">
        <v>368</v>
      </c>
      <c r="B365" t="s">
        <v>1965</v>
      </c>
      <c r="C365" t="s">
        <v>1964</v>
      </c>
      <c r="D365" t="s">
        <v>1965</v>
      </c>
      <c r="E365" t="s">
        <v>1964</v>
      </c>
      <c r="F365" t="s">
        <v>1964</v>
      </c>
    </row>
    <row r="366" spans="1:6" x14ac:dyDescent="0.35">
      <c r="A366" t="s">
        <v>369</v>
      </c>
      <c r="B366" t="s">
        <v>1964</v>
      </c>
      <c r="C366" t="s">
        <v>1964</v>
      </c>
      <c r="D366" t="s">
        <v>1964</v>
      </c>
      <c r="E366" t="s">
        <v>1964</v>
      </c>
      <c r="F366" t="s">
        <v>1964</v>
      </c>
    </row>
    <row r="367" spans="1:6" x14ac:dyDescent="0.35">
      <c r="A367" t="s">
        <v>370</v>
      </c>
      <c r="B367" t="s">
        <v>1964</v>
      </c>
      <c r="C367" t="s">
        <v>1964</v>
      </c>
      <c r="D367" t="s">
        <v>1964</v>
      </c>
      <c r="E367" t="s">
        <v>1964</v>
      </c>
      <c r="F367" t="s">
        <v>1964</v>
      </c>
    </row>
    <row r="368" spans="1:6" x14ac:dyDescent="0.35">
      <c r="A368" t="s">
        <v>371</v>
      </c>
      <c r="B368" t="s">
        <v>1964</v>
      </c>
      <c r="C368" t="s">
        <v>1964</v>
      </c>
      <c r="D368" t="s">
        <v>1964</v>
      </c>
      <c r="E368" t="s">
        <v>1964</v>
      </c>
      <c r="F368" t="s">
        <v>1964</v>
      </c>
    </row>
    <row r="369" spans="1:6" x14ac:dyDescent="0.35">
      <c r="A369" t="s">
        <v>372</v>
      </c>
      <c r="B369" t="s">
        <v>1964</v>
      </c>
      <c r="C369" t="s">
        <v>1964</v>
      </c>
      <c r="D369" t="s">
        <v>1964</v>
      </c>
      <c r="E369" t="s">
        <v>1964</v>
      </c>
      <c r="F369" t="s">
        <v>1964</v>
      </c>
    </row>
    <row r="370" spans="1:6" x14ac:dyDescent="0.35">
      <c r="A370" t="s">
        <v>373</v>
      </c>
      <c r="B370" t="s">
        <v>1964</v>
      </c>
      <c r="C370" t="s">
        <v>1964</v>
      </c>
      <c r="D370" t="s">
        <v>1964</v>
      </c>
      <c r="E370" t="s">
        <v>1964</v>
      </c>
      <c r="F370" t="s">
        <v>1964</v>
      </c>
    </row>
    <row r="371" spans="1:6" x14ac:dyDescent="0.35">
      <c r="A371" t="s">
        <v>374</v>
      </c>
      <c r="B371" t="s">
        <v>1965</v>
      </c>
      <c r="C371" t="s">
        <v>1964</v>
      </c>
      <c r="D371" t="s">
        <v>1964</v>
      </c>
      <c r="E371" t="s">
        <v>1964</v>
      </c>
      <c r="F371" t="s">
        <v>1964</v>
      </c>
    </row>
    <row r="372" spans="1:6" x14ac:dyDescent="0.35">
      <c r="A372" t="s">
        <v>375</v>
      </c>
      <c r="B372" t="s">
        <v>1964</v>
      </c>
      <c r="C372" t="s">
        <v>1964</v>
      </c>
      <c r="D372" t="s">
        <v>1964</v>
      </c>
      <c r="E372" t="s">
        <v>1964</v>
      </c>
      <c r="F372" t="s">
        <v>1964</v>
      </c>
    </row>
    <row r="373" spans="1:6" x14ac:dyDescent="0.35">
      <c r="A373" t="s">
        <v>376</v>
      </c>
      <c r="B373" t="s">
        <v>1964</v>
      </c>
      <c r="C373" t="s">
        <v>1964</v>
      </c>
      <c r="D373" t="s">
        <v>1964</v>
      </c>
      <c r="E373" t="s">
        <v>1964</v>
      </c>
      <c r="F373" t="s">
        <v>1964</v>
      </c>
    </row>
    <row r="374" spans="1:6" x14ac:dyDescent="0.35">
      <c r="A374" t="s">
        <v>377</v>
      </c>
      <c r="B374" t="s">
        <v>1964</v>
      </c>
      <c r="C374" t="s">
        <v>1964</v>
      </c>
      <c r="D374" t="s">
        <v>1964</v>
      </c>
      <c r="E374" t="s">
        <v>1964</v>
      </c>
      <c r="F374" t="s">
        <v>1964</v>
      </c>
    </row>
    <row r="375" spans="1:6" x14ac:dyDescent="0.35">
      <c r="A375" t="s">
        <v>378</v>
      </c>
      <c r="B375" t="s">
        <v>1964</v>
      </c>
      <c r="C375" t="s">
        <v>1964</v>
      </c>
      <c r="D375" t="s">
        <v>1964</v>
      </c>
      <c r="E375" t="s">
        <v>1964</v>
      </c>
      <c r="F375" t="s">
        <v>1964</v>
      </c>
    </row>
    <row r="376" spans="1:6" x14ac:dyDescent="0.35">
      <c r="A376" t="s">
        <v>379</v>
      </c>
      <c r="B376" t="s">
        <v>1964</v>
      </c>
      <c r="C376" t="s">
        <v>1964</v>
      </c>
      <c r="D376" t="s">
        <v>1964</v>
      </c>
      <c r="E376" t="s">
        <v>1964</v>
      </c>
      <c r="F376" t="s">
        <v>1964</v>
      </c>
    </row>
    <row r="377" spans="1:6" x14ac:dyDescent="0.35">
      <c r="A377" t="s">
        <v>380</v>
      </c>
      <c r="B377" t="s">
        <v>1964</v>
      </c>
      <c r="C377" t="s">
        <v>1964</v>
      </c>
      <c r="D377" t="s">
        <v>1964</v>
      </c>
      <c r="E377" t="s">
        <v>1964</v>
      </c>
      <c r="F377" t="s">
        <v>1964</v>
      </c>
    </row>
    <row r="378" spans="1:6" x14ac:dyDescent="0.35">
      <c r="A378" t="s">
        <v>381</v>
      </c>
      <c r="B378" t="s">
        <v>1964</v>
      </c>
      <c r="C378" t="s">
        <v>1964</v>
      </c>
      <c r="D378" t="s">
        <v>1964</v>
      </c>
      <c r="E378" t="s">
        <v>1964</v>
      </c>
      <c r="F378" t="s">
        <v>1964</v>
      </c>
    </row>
    <row r="379" spans="1:6" x14ac:dyDescent="0.35">
      <c r="A379" t="s">
        <v>382</v>
      </c>
      <c r="B379" t="s">
        <v>1964</v>
      </c>
      <c r="C379" t="s">
        <v>1964</v>
      </c>
      <c r="D379" t="s">
        <v>1964</v>
      </c>
      <c r="E379" t="s">
        <v>1964</v>
      </c>
      <c r="F379" t="s">
        <v>1964</v>
      </c>
    </row>
    <row r="380" spans="1:6" x14ac:dyDescent="0.35">
      <c r="A380" t="s">
        <v>383</v>
      </c>
      <c r="B380" t="s">
        <v>1964</v>
      </c>
      <c r="C380" t="s">
        <v>1964</v>
      </c>
      <c r="D380" t="s">
        <v>1964</v>
      </c>
      <c r="E380" t="s">
        <v>1964</v>
      </c>
      <c r="F380" t="s">
        <v>1964</v>
      </c>
    </row>
    <row r="381" spans="1:6" x14ac:dyDescent="0.35">
      <c r="A381" t="s">
        <v>384</v>
      </c>
      <c r="B381" t="s">
        <v>1965</v>
      </c>
      <c r="C381" t="s">
        <v>1964</v>
      </c>
      <c r="D381" t="s">
        <v>1964</v>
      </c>
      <c r="E381" t="s">
        <v>1964</v>
      </c>
      <c r="F381" t="s">
        <v>1964</v>
      </c>
    </row>
    <row r="382" spans="1:6" x14ac:dyDescent="0.35">
      <c r="A382" t="s">
        <v>385</v>
      </c>
      <c r="B382" t="s">
        <v>1964</v>
      </c>
      <c r="C382" t="s">
        <v>1964</v>
      </c>
      <c r="D382" t="s">
        <v>1964</v>
      </c>
      <c r="E382" t="s">
        <v>1964</v>
      </c>
      <c r="F382" t="s">
        <v>1964</v>
      </c>
    </row>
    <row r="383" spans="1:6" x14ac:dyDescent="0.35">
      <c r="A383" t="s">
        <v>386</v>
      </c>
      <c r="B383" t="s">
        <v>1964</v>
      </c>
      <c r="C383" t="s">
        <v>1964</v>
      </c>
      <c r="D383" t="s">
        <v>1964</v>
      </c>
      <c r="E383" t="s">
        <v>1964</v>
      </c>
      <c r="F383" t="s">
        <v>1964</v>
      </c>
    </row>
    <row r="384" spans="1:6" x14ac:dyDescent="0.35">
      <c r="A384" t="s">
        <v>387</v>
      </c>
      <c r="B384" t="s">
        <v>1964</v>
      </c>
      <c r="C384" t="s">
        <v>1964</v>
      </c>
      <c r="D384" t="s">
        <v>1964</v>
      </c>
      <c r="E384" t="s">
        <v>1964</v>
      </c>
      <c r="F384" t="s">
        <v>1964</v>
      </c>
    </row>
    <row r="385" spans="1:6" x14ac:dyDescent="0.35">
      <c r="A385" t="s">
        <v>388</v>
      </c>
      <c r="B385" t="s">
        <v>1964</v>
      </c>
      <c r="C385" t="s">
        <v>1964</v>
      </c>
      <c r="D385" t="s">
        <v>1964</v>
      </c>
      <c r="E385" t="s">
        <v>1964</v>
      </c>
      <c r="F385" t="s">
        <v>1964</v>
      </c>
    </row>
    <row r="386" spans="1:6" x14ac:dyDescent="0.35">
      <c r="A386" t="s">
        <v>389</v>
      </c>
      <c r="B386" t="s">
        <v>1964</v>
      </c>
      <c r="C386" t="s">
        <v>1964</v>
      </c>
      <c r="D386" t="s">
        <v>1964</v>
      </c>
      <c r="E386" t="s">
        <v>1965</v>
      </c>
      <c r="F386" t="s">
        <v>1964</v>
      </c>
    </row>
    <row r="387" spans="1:6" x14ac:dyDescent="0.35">
      <c r="A387" t="s">
        <v>390</v>
      </c>
      <c r="B387" t="s">
        <v>1964</v>
      </c>
      <c r="C387" t="s">
        <v>1964</v>
      </c>
      <c r="D387" t="s">
        <v>1964</v>
      </c>
      <c r="E387" t="s">
        <v>1964</v>
      </c>
      <c r="F387" t="s">
        <v>1964</v>
      </c>
    </row>
    <row r="388" spans="1:6" x14ac:dyDescent="0.35">
      <c r="A388" t="s">
        <v>391</v>
      </c>
      <c r="B388" t="s">
        <v>1964</v>
      </c>
      <c r="C388" t="s">
        <v>1964</v>
      </c>
      <c r="D388" t="s">
        <v>1964</v>
      </c>
      <c r="E388" t="s">
        <v>1964</v>
      </c>
      <c r="F388" t="s">
        <v>1964</v>
      </c>
    </row>
    <row r="389" spans="1:6" x14ac:dyDescent="0.35">
      <c r="A389" t="s">
        <v>392</v>
      </c>
      <c r="B389" t="s">
        <v>1964</v>
      </c>
      <c r="C389" t="s">
        <v>1964</v>
      </c>
      <c r="D389" t="s">
        <v>1964</v>
      </c>
      <c r="E389" t="s">
        <v>1964</v>
      </c>
      <c r="F389" t="s">
        <v>1964</v>
      </c>
    </row>
    <row r="390" spans="1:6" x14ac:dyDescent="0.35">
      <c r="A390" t="s">
        <v>393</v>
      </c>
      <c r="B390" t="s">
        <v>1964</v>
      </c>
      <c r="C390" t="s">
        <v>1964</v>
      </c>
      <c r="D390" t="s">
        <v>1964</v>
      </c>
      <c r="E390" t="s">
        <v>1964</v>
      </c>
      <c r="F390" t="s">
        <v>1964</v>
      </c>
    </row>
    <row r="391" spans="1:6" x14ac:dyDescent="0.35">
      <c r="A391" t="s">
        <v>394</v>
      </c>
      <c r="B391" t="s">
        <v>1964</v>
      </c>
      <c r="C391" t="s">
        <v>1964</v>
      </c>
      <c r="D391" t="s">
        <v>1964</v>
      </c>
      <c r="E391" t="s">
        <v>1964</v>
      </c>
      <c r="F391" t="s">
        <v>1964</v>
      </c>
    </row>
    <row r="392" spans="1:6" x14ac:dyDescent="0.35">
      <c r="A392" t="s">
        <v>395</v>
      </c>
      <c r="B392" t="s">
        <v>1964</v>
      </c>
      <c r="C392" t="s">
        <v>1964</v>
      </c>
      <c r="D392" t="s">
        <v>1964</v>
      </c>
      <c r="E392" t="s">
        <v>1964</v>
      </c>
      <c r="F392" t="s">
        <v>1964</v>
      </c>
    </row>
    <row r="393" spans="1:6" x14ac:dyDescent="0.35">
      <c r="A393" t="s">
        <v>396</v>
      </c>
      <c r="B393" t="s">
        <v>1964</v>
      </c>
      <c r="C393" t="s">
        <v>1964</v>
      </c>
      <c r="D393" t="s">
        <v>1964</v>
      </c>
      <c r="E393" t="s">
        <v>1964</v>
      </c>
      <c r="F393" t="s">
        <v>1964</v>
      </c>
    </row>
    <row r="394" spans="1:6" x14ac:dyDescent="0.35">
      <c r="A394" t="s">
        <v>397</v>
      </c>
      <c r="B394" t="s">
        <v>1964</v>
      </c>
      <c r="C394" t="s">
        <v>1964</v>
      </c>
      <c r="D394" t="s">
        <v>1964</v>
      </c>
      <c r="E394" t="s">
        <v>1964</v>
      </c>
      <c r="F394" t="s">
        <v>1964</v>
      </c>
    </row>
    <row r="395" spans="1:6" x14ac:dyDescent="0.35">
      <c r="A395" t="s">
        <v>398</v>
      </c>
      <c r="B395" t="s">
        <v>1964</v>
      </c>
      <c r="C395" t="s">
        <v>1964</v>
      </c>
      <c r="D395" t="s">
        <v>1964</v>
      </c>
      <c r="E395" t="s">
        <v>1964</v>
      </c>
      <c r="F395" t="s">
        <v>1964</v>
      </c>
    </row>
    <row r="396" spans="1:6" x14ac:dyDescent="0.35">
      <c r="A396" t="s">
        <v>399</v>
      </c>
      <c r="B396" t="s">
        <v>1964</v>
      </c>
      <c r="C396" t="s">
        <v>1964</v>
      </c>
      <c r="D396" t="s">
        <v>1964</v>
      </c>
      <c r="E396" t="s">
        <v>1964</v>
      </c>
      <c r="F396" t="s">
        <v>1964</v>
      </c>
    </row>
    <row r="397" spans="1:6" x14ac:dyDescent="0.35">
      <c r="A397" t="s">
        <v>400</v>
      </c>
      <c r="B397" t="s">
        <v>1964</v>
      </c>
      <c r="C397" t="s">
        <v>1964</v>
      </c>
      <c r="D397" t="s">
        <v>1964</v>
      </c>
      <c r="E397" t="s">
        <v>1964</v>
      </c>
      <c r="F397" t="s">
        <v>1964</v>
      </c>
    </row>
    <row r="398" spans="1:6" x14ac:dyDescent="0.35">
      <c r="A398" t="s">
        <v>401</v>
      </c>
      <c r="B398" t="s">
        <v>1964</v>
      </c>
      <c r="C398" t="s">
        <v>1964</v>
      </c>
      <c r="D398" t="s">
        <v>1964</v>
      </c>
      <c r="E398" t="s">
        <v>1964</v>
      </c>
      <c r="F398" t="s">
        <v>1964</v>
      </c>
    </row>
    <row r="399" spans="1:6" x14ac:dyDescent="0.35">
      <c r="A399" t="s">
        <v>402</v>
      </c>
      <c r="B399" t="s">
        <v>1964</v>
      </c>
      <c r="C399" t="s">
        <v>1964</v>
      </c>
      <c r="D399" t="s">
        <v>1964</v>
      </c>
      <c r="E399" t="s">
        <v>1964</v>
      </c>
      <c r="F399" t="s">
        <v>1964</v>
      </c>
    </row>
    <row r="400" spans="1:6" x14ac:dyDescent="0.35">
      <c r="A400" t="s">
        <v>403</v>
      </c>
      <c r="B400" t="s">
        <v>1964</v>
      </c>
      <c r="C400" t="s">
        <v>1964</v>
      </c>
      <c r="D400" t="s">
        <v>1964</v>
      </c>
      <c r="E400" t="s">
        <v>1964</v>
      </c>
      <c r="F400" t="s">
        <v>1964</v>
      </c>
    </row>
    <row r="401" spans="1:6" x14ac:dyDescent="0.35">
      <c r="A401" t="s">
        <v>404</v>
      </c>
      <c r="B401" t="s">
        <v>1964</v>
      </c>
      <c r="C401" t="s">
        <v>1964</v>
      </c>
      <c r="D401" t="s">
        <v>1964</v>
      </c>
      <c r="E401" t="s">
        <v>1964</v>
      </c>
      <c r="F401" t="s">
        <v>1964</v>
      </c>
    </row>
    <row r="402" spans="1:6" x14ac:dyDescent="0.35">
      <c r="A402" t="s">
        <v>405</v>
      </c>
      <c r="B402" t="s">
        <v>1965</v>
      </c>
      <c r="C402" t="s">
        <v>1965</v>
      </c>
      <c r="D402" t="s">
        <v>1964</v>
      </c>
      <c r="E402" t="s">
        <v>1964</v>
      </c>
      <c r="F402" t="s">
        <v>1964</v>
      </c>
    </row>
    <row r="403" spans="1:6" x14ac:dyDescent="0.35">
      <c r="A403" t="s">
        <v>406</v>
      </c>
      <c r="B403" t="s">
        <v>1964</v>
      </c>
      <c r="C403" t="s">
        <v>1964</v>
      </c>
      <c r="D403" t="s">
        <v>1964</v>
      </c>
      <c r="E403" t="s">
        <v>1964</v>
      </c>
      <c r="F403" t="s">
        <v>1964</v>
      </c>
    </row>
    <row r="404" spans="1:6" x14ac:dyDescent="0.35">
      <c r="A404" t="s">
        <v>407</v>
      </c>
      <c r="B404" t="s">
        <v>1964</v>
      </c>
      <c r="C404" t="s">
        <v>1964</v>
      </c>
      <c r="D404" t="s">
        <v>1964</v>
      </c>
      <c r="E404" t="s">
        <v>1964</v>
      </c>
      <c r="F404" t="s">
        <v>1964</v>
      </c>
    </row>
    <row r="405" spans="1:6" x14ac:dyDescent="0.35">
      <c r="A405" t="s">
        <v>408</v>
      </c>
      <c r="B405" t="s">
        <v>1964</v>
      </c>
      <c r="C405" t="s">
        <v>1964</v>
      </c>
      <c r="D405" t="s">
        <v>1964</v>
      </c>
      <c r="E405" t="s">
        <v>1964</v>
      </c>
      <c r="F405" t="s">
        <v>1964</v>
      </c>
    </row>
    <row r="406" spans="1:6" x14ac:dyDescent="0.35">
      <c r="A406" t="s">
        <v>409</v>
      </c>
      <c r="B406" t="s">
        <v>1964</v>
      </c>
      <c r="C406" t="s">
        <v>1964</v>
      </c>
      <c r="D406" t="s">
        <v>1964</v>
      </c>
      <c r="E406" t="s">
        <v>1964</v>
      </c>
      <c r="F406" t="s">
        <v>1964</v>
      </c>
    </row>
    <row r="407" spans="1:6" x14ac:dyDescent="0.35">
      <c r="A407" t="s">
        <v>410</v>
      </c>
      <c r="B407" t="s">
        <v>1964</v>
      </c>
      <c r="C407" t="s">
        <v>1964</v>
      </c>
      <c r="D407" t="s">
        <v>1964</v>
      </c>
      <c r="E407" t="s">
        <v>1964</v>
      </c>
      <c r="F407" t="s">
        <v>1964</v>
      </c>
    </row>
    <row r="408" spans="1:6" x14ac:dyDescent="0.35">
      <c r="A408" t="s">
        <v>411</v>
      </c>
      <c r="B408" t="s">
        <v>1964</v>
      </c>
      <c r="C408" t="s">
        <v>1964</v>
      </c>
      <c r="D408" t="s">
        <v>1964</v>
      </c>
      <c r="E408" t="s">
        <v>1964</v>
      </c>
      <c r="F408" t="s">
        <v>1964</v>
      </c>
    </row>
    <row r="409" spans="1:6" x14ac:dyDescent="0.35">
      <c r="A409" t="s">
        <v>412</v>
      </c>
      <c r="B409" t="s">
        <v>1964</v>
      </c>
      <c r="C409" t="s">
        <v>1964</v>
      </c>
      <c r="D409" t="s">
        <v>1964</v>
      </c>
      <c r="E409" t="s">
        <v>1964</v>
      </c>
      <c r="F409" t="s">
        <v>1964</v>
      </c>
    </row>
    <row r="410" spans="1:6" x14ac:dyDescent="0.35">
      <c r="A410" t="s">
        <v>413</v>
      </c>
      <c r="B410" t="s">
        <v>1964</v>
      </c>
      <c r="C410" t="s">
        <v>1965</v>
      </c>
      <c r="D410" t="s">
        <v>1964</v>
      </c>
      <c r="E410" t="s">
        <v>1964</v>
      </c>
      <c r="F410" t="s">
        <v>1964</v>
      </c>
    </row>
    <row r="411" spans="1:6" x14ac:dyDescent="0.35">
      <c r="A411" t="s">
        <v>414</v>
      </c>
      <c r="B411" t="s">
        <v>1964</v>
      </c>
      <c r="C411" t="s">
        <v>1964</v>
      </c>
      <c r="D411" t="s">
        <v>1964</v>
      </c>
      <c r="E411" t="s">
        <v>1964</v>
      </c>
      <c r="F411" t="s">
        <v>1965</v>
      </c>
    </row>
    <row r="412" spans="1:6" x14ac:dyDescent="0.35">
      <c r="A412" t="s">
        <v>415</v>
      </c>
      <c r="B412" t="s">
        <v>1964</v>
      </c>
      <c r="C412" t="s">
        <v>1964</v>
      </c>
      <c r="D412" t="s">
        <v>1964</v>
      </c>
      <c r="E412" t="s">
        <v>1964</v>
      </c>
      <c r="F412" t="s">
        <v>1964</v>
      </c>
    </row>
    <row r="413" spans="1:6" x14ac:dyDescent="0.35">
      <c r="A413" t="s">
        <v>416</v>
      </c>
      <c r="B413" t="s">
        <v>1964</v>
      </c>
      <c r="C413" t="s">
        <v>1964</v>
      </c>
      <c r="D413" t="s">
        <v>1964</v>
      </c>
      <c r="E413" t="s">
        <v>1964</v>
      </c>
      <c r="F413" t="s">
        <v>1964</v>
      </c>
    </row>
    <row r="414" spans="1:6" x14ac:dyDescent="0.35">
      <c r="A414" t="s">
        <v>417</v>
      </c>
      <c r="B414" t="s">
        <v>1964</v>
      </c>
      <c r="C414" t="s">
        <v>1964</v>
      </c>
      <c r="D414" t="s">
        <v>1964</v>
      </c>
      <c r="E414" t="s">
        <v>1964</v>
      </c>
      <c r="F414" t="s">
        <v>1964</v>
      </c>
    </row>
    <row r="415" spans="1:6" x14ac:dyDescent="0.35">
      <c r="A415" t="s">
        <v>418</v>
      </c>
      <c r="B415" t="s">
        <v>1964</v>
      </c>
      <c r="C415" t="s">
        <v>1965</v>
      </c>
      <c r="D415" t="s">
        <v>1964</v>
      </c>
      <c r="E415" t="s">
        <v>1965</v>
      </c>
      <c r="F415" t="s">
        <v>1964</v>
      </c>
    </row>
    <row r="416" spans="1:6" x14ac:dyDescent="0.35">
      <c r="A416" t="s">
        <v>419</v>
      </c>
      <c r="B416" t="s">
        <v>1964</v>
      </c>
      <c r="C416" t="s">
        <v>1965</v>
      </c>
      <c r="D416" t="s">
        <v>1964</v>
      </c>
      <c r="E416" t="s">
        <v>1964</v>
      </c>
      <c r="F416" t="s">
        <v>1964</v>
      </c>
    </row>
    <row r="417" spans="1:6" x14ac:dyDescent="0.35">
      <c r="A417" t="s">
        <v>420</v>
      </c>
      <c r="B417" t="s">
        <v>1964</v>
      </c>
      <c r="C417" t="s">
        <v>1964</v>
      </c>
      <c r="D417" t="s">
        <v>1964</v>
      </c>
      <c r="E417" t="s">
        <v>1964</v>
      </c>
      <c r="F417" t="s">
        <v>1964</v>
      </c>
    </row>
    <row r="418" spans="1:6" x14ac:dyDescent="0.35">
      <c r="A418" t="s">
        <v>421</v>
      </c>
      <c r="B418" t="s">
        <v>1965</v>
      </c>
      <c r="C418" t="s">
        <v>1964</v>
      </c>
      <c r="D418" t="s">
        <v>1964</v>
      </c>
      <c r="E418" t="s">
        <v>1964</v>
      </c>
      <c r="F418" t="s">
        <v>1964</v>
      </c>
    </row>
    <row r="419" spans="1:6" x14ac:dyDescent="0.35">
      <c r="A419" t="s">
        <v>422</v>
      </c>
      <c r="B419" t="s">
        <v>1964</v>
      </c>
      <c r="C419" t="s">
        <v>1964</v>
      </c>
      <c r="D419" t="s">
        <v>1964</v>
      </c>
      <c r="E419" t="s">
        <v>1964</v>
      </c>
      <c r="F419" t="s">
        <v>1964</v>
      </c>
    </row>
    <row r="420" spans="1:6" x14ac:dyDescent="0.35">
      <c r="A420" t="s">
        <v>423</v>
      </c>
      <c r="B420" t="s">
        <v>1964</v>
      </c>
      <c r="C420" t="s">
        <v>1964</v>
      </c>
      <c r="D420" t="s">
        <v>1964</v>
      </c>
      <c r="E420" t="s">
        <v>1964</v>
      </c>
      <c r="F420" t="s">
        <v>1964</v>
      </c>
    </row>
    <row r="421" spans="1:6" x14ac:dyDescent="0.35">
      <c r="A421" t="s">
        <v>424</v>
      </c>
      <c r="B421" t="s">
        <v>1964</v>
      </c>
      <c r="C421" t="s">
        <v>1964</v>
      </c>
      <c r="D421" t="s">
        <v>1964</v>
      </c>
      <c r="E421" t="s">
        <v>1964</v>
      </c>
      <c r="F421" t="s">
        <v>1964</v>
      </c>
    </row>
    <row r="422" spans="1:6" x14ac:dyDescent="0.35">
      <c r="A422" t="s">
        <v>425</v>
      </c>
      <c r="B422" t="s">
        <v>1964</v>
      </c>
      <c r="C422" t="s">
        <v>1964</v>
      </c>
      <c r="D422" t="s">
        <v>1964</v>
      </c>
      <c r="E422" t="s">
        <v>1964</v>
      </c>
      <c r="F422" t="s">
        <v>1964</v>
      </c>
    </row>
    <row r="423" spans="1:6" x14ac:dyDescent="0.35">
      <c r="A423" t="s">
        <v>426</v>
      </c>
      <c r="B423" t="s">
        <v>1964</v>
      </c>
      <c r="C423" t="s">
        <v>1964</v>
      </c>
      <c r="D423" t="s">
        <v>1964</v>
      </c>
      <c r="E423" t="s">
        <v>1964</v>
      </c>
      <c r="F423" t="s">
        <v>1964</v>
      </c>
    </row>
    <row r="424" spans="1:6" x14ac:dyDescent="0.35">
      <c r="A424" t="s">
        <v>427</v>
      </c>
      <c r="B424" t="s">
        <v>1964</v>
      </c>
      <c r="C424" t="s">
        <v>1964</v>
      </c>
      <c r="D424" t="s">
        <v>1964</v>
      </c>
      <c r="E424" t="s">
        <v>1964</v>
      </c>
      <c r="F424" t="s">
        <v>1964</v>
      </c>
    </row>
    <row r="425" spans="1:6" x14ac:dyDescent="0.35">
      <c r="A425" t="s">
        <v>428</v>
      </c>
      <c r="B425" t="s">
        <v>1964</v>
      </c>
      <c r="C425" t="s">
        <v>1964</v>
      </c>
      <c r="D425" t="s">
        <v>1964</v>
      </c>
      <c r="E425" t="s">
        <v>1964</v>
      </c>
      <c r="F425" t="s">
        <v>1964</v>
      </c>
    </row>
    <row r="426" spans="1:6" x14ac:dyDescent="0.35">
      <c r="A426" t="s">
        <v>429</v>
      </c>
      <c r="B426" t="s">
        <v>1964</v>
      </c>
      <c r="C426" t="s">
        <v>1964</v>
      </c>
      <c r="D426" t="s">
        <v>1964</v>
      </c>
      <c r="E426" t="s">
        <v>1964</v>
      </c>
      <c r="F426" t="s">
        <v>1964</v>
      </c>
    </row>
    <row r="427" spans="1:6" x14ac:dyDescent="0.35">
      <c r="A427" t="s">
        <v>430</v>
      </c>
      <c r="B427" t="s">
        <v>1964</v>
      </c>
      <c r="C427" t="s">
        <v>1964</v>
      </c>
      <c r="D427" t="s">
        <v>1964</v>
      </c>
      <c r="E427" t="s">
        <v>1964</v>
      </c>
      <c r="F427" t="s">
        <v>1965</v>
      </c>
    </row>
    <row r="428" spans="1:6" x14ac:dyDescent="0.35">
      <c r="A428" t="s">
        <v>431</v>
      </c>
      <c r="B428" t="s">
        <v>1964</v>
      </c>
      <c r="C428" t="s">
        <v>1964</v>
      </c>
      <c r="D428" t="s">
        <v>1965</v>
      </c>
      <c r="E428" t="s">
        <v>1964</v>
      </c>
      <c r="F428" t="s">
        <v>1965</v>
      </c>
    </row>
    <row r="429" spans="1:6" x14ac:dyDescent="0.35">
      <c r="A429" t="s">
        <v>432</v>
      </c>
      <c r="B429" t="s">
        <v>1964</v>
      </c>
      <c r="C429" t="s">
        <v>1965</v>
      </c>
      <c r="D429" t="s">
        <v>1964</v>
      </c>
      <c r="E429" t="s">
        <v>1965</v>
      </c>
      <c r="F429" t="s">
        <v>1964</v>
      </c>
    </row>
    <row r="430" spans="1:6" x14ac:dyDescent="0.35">
      <c r="A430" t="s">
        <v>433</v>
      </c>
      <c r="B430" t="s">
        <v>1964</v>
      </c>
      <c r="C430" t="s">
        <v>1964</v>
      </c>
      <c r="D430" t="s">
        <v>1964</v>
      </c>
      <c r="E430" t="s">
        <v>1964</v>
      </c>
      <c r="F430" t="s">
        <v>1964</v>
      </c>
    </row>
    <row r="431" spans="1:6" x14ac:dyDescent="0.35">
      <c r="A431" t="s">
        <v>434</v>
      </c>
      <c r="B431" t="s">
        <v>1964</v>
      </c>
      <c r="C431" t="s">
        <v>1964</v>
      </c>
      <c r="D431" t="s">
        <v>1964</v>
      </c>
      <c r="E431" t="s">
        <v>1964</v>
      </c>
      <c r="F431" t="s">
        <v>1964</v>
      </c>
    </row>
    <row r="432" spans="1:6" x14ac:dyDescent="0.35">
      <c r="A432" t="s">
        <v>435</v>
      </c>
      <c r="B432" t="s">
        <v>1964</v>
      </c>
      <c r="C432" t="s">
        <v>1964</v>
      </c>
      <c r="D432" t="s">
        <v>1964</v>
      </c>
      <c r="E432" t="s">
        <v>1964</v>
      </c>
      <c r="F432" t="s">
        <v>1964</v>
      </c>
    </row>
    <row r="433" spans="1:6" x14ac:dyDescent="0.35">
      <c r="A433" t="s">
        <v>436</v>
      </c>
      <c r="B433" t="s">
        <v>1964</v>
      </c>
      <c r="C433" t="s">
        <v>1964</v>
      </c>
      <c r="D433" t="s">
        <v>1964</v>
      </c>
      <c r="E433" t="s">
        <v>1964</v>
      </c>
      <c r="F433" t="s">
        <v>1964</v>
      </c>
    </row>
    <row r="434" spans="1:6" x14ac:dyDescent="0.35">
      <c r="A434" t="s">
        <v>437</v>
      </c>
      <c r="B434" t="s">
        <v>1964</v>
      </c>
      <c r="C434" t="s">
        <v>1964</v>
      </c>
      <c r="D434" t="s">
        <v>1964</v>
      </c>
      <c r="E434" t="s">
        <v>1964</v>
      </c>
      <c r="F434" t="s">
        <v>1964</v>
      </c>
    </row>
    <row r="435" spans="1:6" x14ac:dyDescent="0.35">
      <c r="A435" t="s">
        <v>438</v>
      </c>
      <c r="B435" t="s">
        <v>1964</v>
      </c>
      <c r="C435" t="s">
        <v>1964</v>
      </c>
      <c r="D435" t="s">
        <v>1964</v>
      </c>
      <c r="E435" t="s">
        <v>1964</v>
      </c>
      <c r="F435" t="s">
        <v>1964</v>
      </c>
    </row>
    <row r="436" spans="1:6" x14ac:dyDescent="0.35">
      <c r="A436" t="s">
        <v>439</v>
      </c>
      <c r="B436" t="s">
        <v>1964</v>
      </c>
      <c r="C436" t="s">
        <v>1964</v>
      </c>
      <c r="D436" t="s">
        <v>1964</v>
      </c>
      <c r="E436" t="s">
        <v>1964</v>
      </c>
      <c r="F436" t="s">
        <v>1964</v>
      </c>
    </row>
    <row r="437" spans="1:6" x14ac:dyDescent="0.35">
      <c r="A437" t="s">
        <v>440</v>
      </c>
      <c r="B437" t="s">
        <v>1964</v>
      </c>
      <c r="C437" t="s">
        <v>1964</v>
      </c>
      <c r="D437" t="s">
        <v>1964</v>
      </c>
      <c r="E437" t="s">
        <v>1964</v>
      </c>
      <c r="F437" t="s">
        <v>1964</v>
      </c>
    </row>
    <row r="438" spans="1:6" x14ac:dyDescent="0.35">
      <c r="A438" t="s">
        <v>441</v>
      </c>
      <c r="B438" t="s">
        <v>1964</v>
      </c>
      <c r="C438" t="s">
        <v>1964</v>
      </c>
      <c r="D438" t="s">
        <v>1964</v>
      </c>
      <c r="E438" t="s">
        <v>1964</v>
      </c>
      <c r="F438" t="s">
        <v>1964</v>
      </c>
    </row>
    <row r="439" spans="1:6" x14ac:dyDescent="0.35">
      <c r="A439" t="s">
        <v>442</v>
      </c>
      <c r="B439" t="s">
        <v>1964</v>
      </c>
      <c r="C439" t="s">
        <v>1964</v>
      </c>
      <c r="D439" t="s">
        <v>1964</v>
      </c>
      <c r="E439" t="s">
        <v>1964</v>
      </c>
      <c r="F439" t="s">
        <v>1964</v>
      </c>
    </row>
    <row r="440" spans="1:6" x14ac:dyDescent="0.35">
      <c r="A440" t="s">
        <v>443</v>
      </c>
      <c r="B440" t="s">
        <v>1964</v>
      </c>
      <c r="C440" t="s">
        <v>1964</v>
      </c>
      <c r="D440" t="s">
        <v>1964</v>
      </c>
      <c r="E440" t="s">
        <v>1964</v>
      </c>
      <c r="F440" t="s">
        <v>1964</v>
      </c>
    </row>
    <row r="441" spans="1:6" x14ac:dyDescent="0.35">
      <c r="A441" t="s">
        <v>444</v>
      </c>
      <c r="B441" t="s">
        <v>1964</v>
      </c>
      <c r="C441" t="s">
        <v>1964</v>
      </c>
      <c r="D441" t="s">
        <v>1964</v>
      </c>
      <c r="E441" t="s">
        <v>1964</v>
      </c>
      <c r="F441" t="s">
        <v>1964</v>
      </c>
    </row>
    <row r="442" spans="1:6" x14ac:dyDescent="0.35">
      <c r="A442" t="s">
        <v>445</v>
      </c>
      <c r="B442" t="s">
        <v>1964</v>
      </c>
      <c r="C442" t="s">
        <v>1964</v>
      </c>
      <c r="D442" t="s">
        <v>1965</v>
      </c>
      <c r="E442" t="s">
        <v>1964</v>
      </c>
      <c r="F442" t="s">
        <v>1964</v>
      </c>
    </row>
    <row r="443" spans="1:6" x14ac:dyDescent="0.35">
      <c r="A443" t="s">
        <v>446</v>
      </c>
      <c r="B443" t="s">
        <v>1964</v>
      </c>
      <c r="C443" t="s">
        <v>1964</v>
      </c>
      <c r="D443" t="s">
        <v>1964</v>
      </c>
      <c r="E443" t="s">
        <v>1964</v>
      </c>
      <c r="F443" t="s">
        <v>1964</v>
      </c>
    </row>
    <row r="444" spans="1:6" x14ac:dyDescent="0.35">
      <c r="A444" t="s">
        <v>447</v>
      </c>
      <c r="B444" t="s">
        <v>1964</v>
      </c>
      <c r="C444" t="s">
        <v>1964</v>
      </c>
      <c r="D444" t="s">
        <v>1964</v>
      </c>
      <c r="E444" t="s">
        <v>1964</v>
      </c>
      <c r="F444" t="s">
        <v>1964</v>
      </c>
    </row>
    <row r="445" spans="1:6" x14ac:dyDescent="0.35">
      <c r="A445" t="s">
        <v>448</v>
      </c>
      <c r="B445" t="s">
        <v>1964</v>
      </c>
      <c r="C445" t="s">
        <v>1964</v>
      </c>
      <c r="D445" t="s">
        <v>1964</v>
      </c>
      <c r="E445" t="s">
        <v>1964</v>
      </c>
      <c r="F445" t="s">
        <v>1964</v>
      </c>
    </row>
    <row r="446" spans="1:6" x14ac:dyDescent="0.35">
      <c r="A446" t="s">
        <v>449</v>
      </c>
      <c r="B446" t="s">
        <v>1964</v>
      </c>
      <c r="C446" t="s">
        <v>1964</v>
      </c>
      <c r="D446" t="s">
        <v>1964</v>
      </c>
      <c r="E446" t="s">
        <v>1964</v>
      </c>
      <c r="F446" t="s">
        <v>1964</v>
      </c>
    </row>
    <row r="447" spans="1:6" x14ac:dyDescent="0.35">
      <c r="A447" t="s">
        <v>450</v>
      </c>
      <c r="B447" t="s">
        <v>1964</v>
      </c>
      <c r="C447" t="s">
        <v>1964</v>
      </c>
      <c r="D447" t="s">
        <v>1964</v>
      </c>
      <c r="E447" t="s">
        <v>1964</v>
      </c>
      <c r="F447" t="s">
        <v>1964</v>
      </c>
    </row>
    <row r="448" spans="1:6" x14ac:dyDescent="0.35">
      <c r="A448" t="s">
        <v>451</v>
      </c>
      <c r="B448" t="s">
        <v>1964</v>
      </c>
      <c r="C448" t="s">
        <v>1964</v>
      </c>
      <c r="D448" t="s">
        <v>1964</v>
      </c>
      <c r="E448" t="s">
        <v>1964</v>
      </c>
      <c r="F448" t="s">
        <v>1964</v>
      </c>
    </row>
    <row r="449" spans="1:6" x14ac:dyDescent="0.35">
      <c r="A449" t="s">
        <v>452</v>
      </c>
      <c r="B449" t="s">
        <v>1964</v>
      </c>
      <c r="C449" t="s">
        <v>1964</v>
      </c>
      <c r="D449" t="s">
        <v>1964</v>
      </c>
      <c r="E449" t="s">
        <v>1964</v>
      </c>
      <c r="F449" t="s">
        <v>1964</v>
      </c>
    </row>
    <row r="450" spans="1:6" x14ac:dyDescent="0.35">
      <c r="A450" t="s">
        <v>453</v>
      </c>
      <c r="B450" t="s">
        <v>1964</v>
      </c>
      <c r="C450" t="s">
        <v>1964</v>
      </c>
      <c r="D450" t="s">
        <v>1964</v>
      </c>
      <c r="E450" t="s">
        <v>1964</v>
      </c>
      <c r="F450" t="s">
        <v>1964</v>
      </c>
    </row>
    <row r="451" spans="1:6" x14ac:dyDescent="0.35">
      <c r="A451" t="s">
        <v>454</v>
      </c>
      <c r="B451" t="s">
        <v>1964</v>
      </c>
      <c r="C451" t="s">
        <v>1964</v>
      </c>
      <c r="D451" t="s">
        <v>1964</v>
      </c>
      <c r="E451" t="s">
        <v>1964</v>
      </c>
      <c r="F451" t="s">
        <v>1964</v>
      </c>
    </row>
    <row r="452" spans="1:6" x14ac:dyDescent="0.35">
      <c r="A452" t="s">
        <v>455</v>
      </c>
      <c r="B452" t="s">
        <v>1964</v>
      </c>
      <c r="C452" t="s">
        <v>1965</v>
      </c>
      <c r="D452" t="s">
        <v>1964</v>
      </c>
      <c r="E452" t="s">
        <v>1965</v>
      </c>
      <c r="F452" t="s">
        <v>1964</v>
      </c>
    </row>
    <row r="453" spans="1:6" x14ac:dyDescent="0.35">
      <c r="A453" t="s">
        <v>456</v>
      </c>
      <c r="B453" t="s">
        <v>1964</v>
      </c>
      <c r="C453" t="s">
        <v>1965</v>
      </c>
      <c r="D453" t="s">
        <v>1964</v>
      </c>
      <c r="E453" t="s">
        <v>1965</v>
      </c>
      <c r="F453" t="s">
        <v>1964</v>
      </c>
    </row>
    <row r="454" spans="1:6" x14ac:dyDescent="0.35">
      <c r="A454" t="s">
        <v>457</v>
      </c>
      <c r="B454" t="s">
        <v>1964</v>
      </c>
      <c r="C454" t="s">
        <v>1964</v>
      </c>
      <c r="D454" t="s">
        <v>1964</v>
      </c>
      <c r="E454" t="s">
        <v>1964</v>
      </c>
      <c r="F454" t="s">
        <v>1964</v>
      </c>
    </row>
    <row r="455" spans="1:6" x14ac:dyDescent="0.35">
      <c r="A455" t="s">
        <v>458</v>
      </c>
      <c r="B455" t="s">
        <v>1964</v>
      </c>
      <c r="C455" t="s">
        <v>1964</v>
      </c>
      <c r="D455" t="s">
        <v>1964</v>
      </c>
      <c r="E455" t="s">
        <v>1964</v>
      </c>
      <c r="F455" t="s">
        <v>1964</v>
      </c>
    </row>
    <row r="456" spans="1:6" x14ac:dyDescent="0.35">
      <c r="A456" t="s">
        <v>459</v>
      </c>
      <c r="B456" t="s">
        <v>1964</v>
      </c>
      <c r="C456" t="s">
        <v>1964</v>
      </c>
      <c r="D456" t="s">
        <v>1964</v>
      </c>
      <c r="E456" t="s">
        <v>1964</v>
      </c>
      <c r="F456" t="s">
        <v>1964</v>
      </c>
    </row>
    <row r="457" spans="1:6" x14ac:dyDescent="0.35">
      <c r="A457" t="s">
        <v>460</v>
      </c>
      <c r="B457" t="s">
        <v>1964</v>
      </c>
      <c r="C457" t="s">
        <v>1964</v>
      </c>
      <c r="D457" t="s">
        <v>1964</v>
      </c>
      <c r="E457" t="s">
        <v>1964</v>
      </c>
      <c r="F457" t="s">
        <v>1964</v>
      </c>
    </row>
    <row r="458" spans="1:6" x14ac:dyDescent="0.35">
      <c r="A458" t="s">
        <v>461</v>
      </c>
      <c r="B458" t="s">
        <v>1964</v>
      </c>
      <c r="C458" t="s">
        <v>1964</v>
      </c>
      <c r="D458" t="s">
        <v>1964</v>
      </c>
      <c r="E458" t="s">
        <v>1964</v>
      </c>
      <c r="F458" t="s">
        <v>1964</v>
      </c>
    </row>
    <row r="459" spans="1:6" x14ac:dyDescent="0.35">
      <c r="A459" t="s">
        <v>462</v>
      </c>
      <c r="B459" t="s">
        <v>1964</v>
      </c>
      <c r="C459" t="s">
        <v>1964</v>
      </c>
      <c r="D459" t="s">
        <v>1964</v>
      </c>
      <c r="E459" t="s">
        <v>1964</v>
      </c>
      <c r="F459" t="s">
        <v>1964</v>
      </c>
    </row>
    <row r="460" spans="1:6" x14ac:dyDescent="0.35">
      <c r="A460" t="s">
        <v>463</v>
      </c>
      <c r="B460" t="s">
        <v>1964</v>
      </c>
      <c r="C460" t="s">
        <v>1964</v>
      </c>
      <c r="D460" t="s">
        <v>1964</v>
      </c>
      <c r="E460" t="s">
        <v>1964</v>
      </c>
      <c r="F460" t="s">
        <v>1964</v>
      </c>
    </row>
    <row r="461" spans="1:6" x14ac:dyDescent="0.35">
      <c r="A461" t="s">
        <v>464</v>
      </c>
      <c r="B461" t="s">
        <v>1964</v>
      </c>
      <c r="C461" t="s">
        <v>1964</v>
      </c>
      <c r="D461" t="s">
        <v>1964</v>
      </c>
      <c r="E461" t="s">
        <v>1964</v>
      </c>
      <c r="F461" t="s">
        <v>1964</v>
      </c>
    </row>
    <row r="462" spans="1:6" x14ac:dyDescent="0.35">
      <c r="A462" t="s">
        <v>465</v>
      </c>
      <c r="B462" t="s">
        <v>1964</v>
      </c>
      <c r="C462" t="s">
        <v>1964</v>
      </c>
      <c r="D462" t="s">
        <v>1964</v>
      </c>
      <c r="E462" t="s">
        <v>1964</v>
      </c>
      <c r="F462" t="s">
        <v>1964</v>
      </c>
    </row>
    <row r="463" spans="1:6" x14ac:dyDescent="0.35">
      <c r="A463" t="s">
        <v>466</v>
      </c>
      <c r="B463" t="s">
        <v>1964</v>
      </c>
      <c r="C463" t="s">
        <v>1964</v>
      </c>
      <c r="D463" t="s">
        <v>1964</v>
      </c>
      <c r="E463" t="s">
        <v>1964</v>
      </c>
      <c r="F463" t="s">
        <v>1964</v>
      </c>
    </row>
    <row r="464" spans="1:6" x14ac:dyDescent="0.35">
      <c r="A464" t="s">
        <v>467</v>
      </c>
      <c r="B464" t="s">
        <v>1964</v>
      </c>
      <c r="C464" t="s">
        <v>1964</v>
      </c>
      <c r="D464" t="s">
        <v>1964</v>
      </c>
      <c r="E464" t="s">
        <v>1964</v>
      </c>
      <c r="F464" t="s">
        <v>1965</v>
      </c>
    </row>
    <row r="465" spans="1:6" x14ac:dyDescent="0.35">
      <c r="A465" t="s">
        <v>468</v>
      </c>
      <c r="B465" t="s">
        <v>1964</v>
      </c>
      <c r="C465" t="s">
        <v>1964</v>
      </c>
      <c r="D465" t="s">
        <v>1964</v>
      </c>
      <c r="E465" t="s">
        <v>1964</v>
      </c>
      <c r="F465" t="s">
        <v>1964</v>
      </c>
    </row>
    <row r="466" spans="1:6" x14ac:dyDescent="0.35">
      <c r="A466" t="s">
        <v>469</v>
      </c>
      <c r="B466" t="s">
        <v>1964</v>
      </c>
      <c r="C466" t="s">
        <v>1964</v>
      </c>
      <c r="D466" t="s">
        <v>1964</v>
      </c>
      <c r="E466" t="s">
        <v>1964</v>
      </c>
      <c r="F466" t="s">
        <v>1964</v>
      </c>
    </row>
    <row r="467" spans="1:6" x14ac:dyDescent="0.35">
      <c r="A467" t="s">
        <v>470</v>
      </c>
      <c r="B467" t="s">
        <v>1964</v>
      </c>
      <c r="C467" t="s">
        <v>1964</v>
      </c>
      <c r="D467" t="s">
        <v>1964</v>
      </c>
      <c r="E467" t="s">
        <v>1964</v>
      </c>
      <c r="F467" t="s">
        <v>1964</v>
      </c>
    </row>
    <row r="468" spans="1:6" x14ac:dyDescent="0.35">
      <c r="A468" t="s">
        <v>471</v>
      </c>
      <c r="B468" t="s">
        <v>1964</v>
      </c>
      <c r="C468" t="s">
        <v>1964</v>
      </c>
      <c r="D468" t="s">
        <v>1964</v>
      </c>
      <c r="E468" t="s">
        <v>1964</v>
      </c>
      <c r="F468" t="s">
        <v>1964</v>
      </c>
    </row>
    <row r="469" spans="1:6" x14ac:dyDescent="0.35">
      <c r="A469" t="s">
        <v>472</v>
      </c>
      <c r="B469" t="s">
        <v>1964</v>
      </c>
      <c r="C469" t="s">
        <v>1964</v>
      </c>
      <c r="D469" t="s">
        <v>1964</v>
      </c>
      <c r="E469" t="s">
        <v>1964</v>
      </c>
      <c r="F469" t="s">
        <v>1964</v>
      </c>
    </row>
    <row r="470" spans="1:6" x14ac:dyDescent="0.35">
      <c r="A470" t="s">
        <v>473</v>
      </c>
      <c r="B470" t="s">
        <v>1964</v>
      </c>
      <c r="C470" t="s">
        <v>1964</v>
      </c>
      <c r="D470" t="s">
        <v>1965</v>
      </c>
      <c r="E470" t="s">
        <v>1964</v>
      </c>
      <c r="F470" t="s">
        <v>1965</v>
      </c>
    </row>
    <row r="471" spans="1:6" x14ac:dyDescent="0.35">
      <c r="A471" t="s">
        <v>474</v>
      </c>
      <c r="B471" t="s">
        <v>1964</v>
      </c>
      <c r="C471" t="s">
        <v>1964</v>
      </c>
      <c r="D471" t="s">
        <v>1964</v>
      </c>
      <c r="E471" t="s">
        <v>1964</v>
      </c>
      <c r="F471" t="s">
        <v>1964</v>
      </c>
    </row>
    <row r="472" spans="1:6" x14ac:dyDescent="0.35">
      <c r="A472" t="s">
        <v>475</v>
      </c>
      <c r="B472" t="s">
        <v>1964</v>
      </c>
      <c r="C472" t="s">
        <v>1965</v>
      </c>
      <c r="D472" t="s">
        <v>1964</v>
      </c>
      <c r="E472" t="s">
        <v>1965</v>
      </c>
      <c r="F472" t="s">
        <v>1964</v>
      </c>
    </row>
    <row r="473" spans="1:6" x14ac:dyDescent="0.35">
      <c r="A473" t="s">
        <v>476</v>
      </c>
      <c r="B473" t="s">
        <v>1964</v>
      </c>
      <c r="C473" t="s">
        <v>1965</v>
      </c>
      <c r="D473" t="s">
        <v>1964</v>
      </c>
      <c r="E473" t="s">
        <v>1965</v>
      </c>
      <c r="F473" t="s">
        <v>1964</v>
      </c>
    </row>
    <row r="474" spans="1:6" x14ac:dyDescent="0.35">
      <c r="A474" t="s">
        <v>477</v>
      </c>
      <c r="B474" t="s">
        <v>1964</v>
      </c>
      <c r="C474" t="s">
        <v>1964</v>
      </c>
      <c r="D474" t="s">
        <v>1964</v>
      </c>
      <c r="E474" t="s">
        <v>1964</v>
      </c>
      <c r="F474" t="s">
        <v>1964</v>
      </c>
    </row>
    <row r="475" spans="1:6" x14ac:dyDescent="0.35">
      <c r="A475" t="s">
        <v>478</v>
      </c>
      <c r="B475" t="s">
        <v>1964</v>
      </c>
      <c r="C475" t="s">
        <v>1964</v>
      </c>
      <c r="D475" t="s">
        <v>1964</v>
      </c>
      <c r="E475" t="s">
        <v>1964</v>
      </c>
      <c r="F475" t="s">
        <v>1964</v>
      </c>
    </row>
    <row r="476" spans="1:6" x14ac:dyDescent="0.35">
      <c r="A476" t="s">
        <v>479</v>
      </c>
      <c r="B476" t="s">
        <v>1964</v>
      </c>
      <c r="C476" t="s">
        <v>1964</v>
      </c>
      <c r="D476" t="s">
        <v>1964</v>
      </c>
      <c r="E476" t="s">
        <v>1964</v>
      </c>
      <c r="F476" t="s">
        <v>1964</v>
      </c>
    </row>
    <row r="477" spans="1:6" x14ac:dyDescent="0.35">
      <c r="A477" t="s">
        <v>480</v>
      </c>
      <c r="B477" t="s">
        <v>1964</v>
      </c>
      <c r="C477" t="s">
        <v>1964</v>
      </c>
      <c r="D477" t="s">
        <v>1964</v>
      </c>
      <c r="E477" t="s">
        <v>1964</v>
      </c>
      <c r="F477" t="s">
        <v>1964</v>
      </c>
    </row>
    <row r="478" spans="1:6" x14ac:dyDescent="0.35">
      <c r="A478" t="s">
        <v>481</v>
      </c>
      <c r="B478" t="s">
        <v>1964</v>
      </c>
      <c r="C478" t="s">
        <v>1964</v>
      </c>
      <c r="D478" t="s">
        <v>1964</v>
      </c>
      <c r="E478" t="s">
        <v>1964</v>
      </c>
      <c r="F478" t="s">
        <v>1964</v>
      </c>
    </row>
    <row r="479" spans="1:6" x14ac:dyDescent="0.35">
      <c r="A479" t="s">
        <v>482</v>
      </c>
      <c r="B479" t="s">
        <v>1964</v>
      </c>
      <c r="C479" t="s">
        <v>1964</v>
      </c>
      <c r="D479" t="s">
        <v>1964</v>
      </c>
      <c r="E479" t="s">
        <v>1964</v>
      </c>
      <c r="F479" t="s">
        <v>1964</v>
      </c>
    </row>
    <row r="480" spans="1:6" x14ac:dyDescent="0.35">
      <c r="A480" t="s">
        <v>483</v>
      </c>
      <c r="B480" t="s">
        <v>1964</v>
      </c>
      <c r="C480" t="s">
        <v>1964</v>
      </c>
      <c r="D480" t="s">
        <v>1964</v>
      </c>
      <c r="E480" t="s">
        <v>1964</v>
      </c>
      <c r="F480" t="s">
        <v>1964</v>
      </c>
    </row>
    <row r="481" spans="1:6" x14ac:dyDescent="0.35">
      <c r="A481" t="s">
        <v>484</v>
      </c>
      <c r="B481" t="s">
        <v>1965</v>
      </c>
      <c r="C481" t="s">
        <v>1964</v>
      </c>
      <c r="D481" t="s">
        <v>1964</v>
      </c>
      <c r="E481" t="s">
        <v>1964</v>
      </c>
      <c r="F481" t="s">
        <v>1964</v>
      </c>
    </row>
    <row r="482" spans="1:6" x14ac:dyDescent="0.35">
      <c r="A482" t="s">
        <v>485</v>
      </c>
      <c r="B482" t="s">
        <v>1964</v>
      </c>
      <c r="C482" t="s">
        <v>1964</v>
      </c>
      <c r="D482" t="s">
        <v>1964</v>
      </c>
      <c r="E482" t="s">
        <v>1964</v>
      </c>
      <c r="F482" t="s">
        <v>1964</v>
      </c>
    </row>
    <row r="483" spans="1:6" x14ac:dyDescent="0.35">
      <c r="A483" t="s">
        <v>486</v>
      </c>
      <c r="B483" t="s">
        <v>1964</v>
      </c>
      <c r="C483" t="s">
        <v>1964</v>
      </c>
      <c r="D483" t="s">
        <v>1964</v>
      </c>
      <c r="E483" t="s">
        <v>1964</v>
      </c>
      <c r="F483" t="s">
        <v>1964</v>
      </c>
    </row>
    <row r="484" spans="1:6" x14ac:dyDescent="0.35">
      <c r="A484" t="s">
        <v>487</v>
      </c>
      <c r="B484" t="s">
        <v>1964</v>
      </c>
      <c r="C484" t="s">
        <v>1964</v>
      </c>
      <c r="D484" t="s">
        <v>1964</v>
      </c>
      <c r="E484" t="s">
        <v>1964</v>
      </c>
      <c r="F484" t="s">
        <v>1965</v>
      </c>
    </row>
    <row r="485" spans="1:6" x14ac:dyDescent="0.35">
      <c r="A485" t="s">
        <v>488</v>
      </c>
      <c r="B485" t="s">
        <v>1964</v>
      </c>
      <c r="C485" t="s">
        <v>1964</v>
      </c>
      <c r="D485" t="s">
        <v>1964</v>
      </c>
      <c r="E485" t="s">
        <v>1964</v>
      </c>
      <c r="F485" t="s">
        <v>1964</v>
      </c>
    </row>
    <row r="486" spans="1:6" x14ac:dyDescent="0.35">
      <c r="A486" t="s">
        <v>489</v>
      </c>
      <c r="B486" t="s">
        <v>1964</v>
      </c>
      <c r="C486" t="s">
        <v>1964</v>
      </c>
      <c r="D486" t="s">
        <v>1964</v>
      </c>
      <c r="E486" t="s">
        <v>1964</v>
      </c>
      <c r="F486" t="s">
        <v>1964</v>
      </c>
    </row>
    <row r="487" spans="1:6" x14ac:dyDescent="0.35">
      <c r="A487" t="s">
        <v>490</v>
      </c>
      <c r="B487" t="s">
        <v>1964</v>
      </c>
      <c r="C487" t="s">
        <v>1964</v>
      </c>
      <c r="D487" t="s">
        <v>1964</v>
      </c>
      <c r="E487" t="s">
        <v>1964</v>
      </c>
      <c r="F487" t="s">
        <v>1964</v>
      </c>
    </row>
    <row r="488" spans="1:6" x14ac:dyDescent="0.35">
      <c r="A488" t="s">
        <v>491</v>
      </c>
      <c r="B488" t="s">
        <v>1964</v>
      </c>
      <c r="C488" t="s">
        <v>1964</v>
      </c>
      <c r="D488" t="s">
        <v>1964</v>
      </c>
      <c r="E488" t="s">
        <v>1964</v>
      </c>
      <c r="F488" t="s">
        <v>1964</v>
      </c>
    </row>
    <row r="489" spans="1:6" x14ac:dyDescent="0.35">
      <c r="A489" t="s">
        <v>492</v>
      </c>
      <c r="B489" t="s">
        <v>1964</v>
      </c>
      <c r="C489" t="s">
        <v>1964</v>
      </c>
      <c r="D489" t="s">
        <v>1964</v>
      </c>
      <c r="E489" t="s">
        <v>1964</v>
      </c>
      <c r="F489" t="s">
        <v>1964</v>
      </c>
    </row>
    <row r="490" spans="1:6" x14ac:dyDescent="0.35">
      <c r="A490" t="s">
        <v>493</v>
      </c>
      <c r="B490" t="s">
        <v>1964</v>
      </c>
      <c r="C490" t="s">
        <v>1964</v>
      </c>
      <c r="D490" t="s">
        <v>1964</v>
      </c>
      <c r="E490" t="s">
        <v>1964</v>
      </c>
      <c r="F490" t="s">
        <v>1964</v>
      </c>
    </row>
    <row r="491" spans="1:6" x14ac:dyDescent="0.35">
      <c r="A491" t="s">
        <v>494</v>
      </c>
      <c r="B491" t="s">
        <v>1964</v>
      </c>
      <c r="C491" t="s">
        <v>1964</v>
      </c>
      <c r="D491" t="s">
        <v>1964</v>
      </c>
      <c r="E491" t="s">
        <v>1964</v>
      </c>
      <c r="F491" t="s">
        <v>1964</v>
      </c>
    </row>
    <row r="492" spans="1:6" x14ac:dyDescent="0.35">
      <c r="A492" t="s">
        <v>495</v>
      </c>
      <c r="B492" t="s">
        <v>1964</v>
      </c>
      <c r="C492" t="s">
        <v>1964</v>
      </c>
      <c r="D492" t="s">
        <v>1964</v>
      </c>
      <c r="E492" t="s">
        <v>1964</v>
      </c>
      <c r="F492" t="s">
        <v>1964</v>
      </c>
    </row>
    <row r="493" spans="1:6" x14ac:dyDescent="0.35">
      <c r="A493" t="s">
        <v>496</v>
      </c>
      <c r="B493" t="s">
        <v>1964</v>
      </c>
      <c r="C493" t="s">
        <v>1964</v>
      </c>
      <c r="D493" t="s">
        <v>1964</v>
      </c>
      <c r="E493" t="s">
        <v>1964</v>
      </c>
      <c r="F493" t="s">
        <v>1964</v>
      </c>
    </row>
    <row r="494" spans="1:6" x14ac:dyDescent="0.35">
      <c r="A494" t="s">
        <v>497</v>
      </c>
      <c r="B494" t="s">
        <v>1964</v>
      </c>
      <c r="C494" t="s">
        <v>1964</v>
      </c>
      <c r="D494" t="s">
        <v>1964</v>
      </c>
      <c r="E494" t="s">
        <v>1964</v>
      </c>
      <c r="F494" t="s">
        <v>1965</v>
      </c>
    </row>
    <row r="495" spans="1:6" x14ac:dyDescent="0.35">
      <c r="A495" t="s">
        <v>498</v>
      </c>
      <c r="B495" t="s">
        <v>1964</v>
      </c>
      <c r="C495" t="s">
        <v>1964</v>
      </c>
      <c r="D495" t="s">
        <v>1964</v>
      </c>
      <c r="E495" t="s">
        <v>1964</v>
      </c>
      <c r="F495" t="s">
        <v>1964</v>
      </c>
    </row>
    <row r="496" spans="1:6" x14ac:dyDescent="0.35">
      <c r="A496" t="s">
        <v>499</v>
      </c>
      <c r="B496" t="s">
        <v>1964</v>
      </c>
      <c r="C496" t="s">
        <v>1964</v>
      </c>
      <c r="D496" t="s">
        <v>1964</v>
      </c>
      <c r="E496" t="s">
        <v>1964</v>
      </c>
      <c r="F496" t="s">
        <v>1964</v>
      </c>
    </row>
    <row r="497" spans="1:6" x14ac:dyDescent="0.35">
      <c r="A497" t="s">
        <v>500</v>
      </c>
      <c r="B497" t="s">
        <v>1964</v>
      </c>
      <c r="C497" t="s">
        <v>1964</v>
      </c>
      <c r="D497" t="s">
        <v>1964</v>
      </c>
      <c r="E497" t="s">
        <v>1964</v>
      </c>
      <c r="F497" t="s">
        <v>1964</v>
      </c>
    </row>
    <row r="498" spans="1:6" x14ac:dyDescent="0.35">
      <c r="A498" t="s">
        <v>501</v>
      </c>
      <c r="B498" t="s">
        <v>1964</v>
      </c>
      <c r="C498" t="s">
        <v>1964</v>
      </c>
      <c r="D498" t="s">
        <v>1964</v>
      </c>
      <c r="E498" t="s">
        <v>1964</v>
      </c>
      <c r="F498" t="s">
        <v>1964</v>
      </c>
    </row>
    <row r="499" spans="1:6" x14ac:dyDescent="0.35">
      <c r="A499" t="s">
        <v>502</v>
      </c>
      <c r="B499" t="s">
        <v>1964</v>
      </c>
      <c r="C499" t="s">
        <v>1964</v>
      </c>
      <c r="D499" t="s">
        <v>1964</v>
      </c>
      <c r="E499" t="s">
        <v>1964</v>
      </c>
      <c r="F499" t="s">
        <v>1964</v>
      </c>
    </row>
    <row r="500" spans="1:6" x14ac:dyDescent="0.35">
      <c r="A500" t="s">
        <v>503</v>
      </c>
      <c r="B500" t="s">
        <v>1964</v>
      </c>
      <c r="C500" t="s">
        <v>1964</v>
      </c>
      <c r="D500" t="s">
        <v>1964</v>
      </c>
      <c r="E500" t="s">
        <v>1964</v>
      </c>
      <c r="F500" t="s">
        <v>1964</v>
      </c>
    </row>
    <row r="501" spans="1:6" x14ac:dyDescent="0.35">
      <c r="A501" t="s">
        <v>504</v>
      </c>
      <c r="B501" t="s">
        <v>1964</v>
      </c>
      <c r="C501" t="s">
        <v>1964</v>
      </c>
      <c r="D501" t="s">
        <v>1964</v>
      </c>
      <c r="E501" t="s">
        <v>1964</v>
      </c>
      <c r="F501" t="s">
        <v>1964</v>
      </c>
    </row>
    <row r="502" spans="1:6" x14ac:dyDescent="0.35">
      <c r="A502" t="s">
        <v>505</v>
      </c>
      <c r="B502" t="s">
        <v>1964</v>
      </c>
      <c r="C502" t="s">
        <v>1964</v>
      </c>
      <c r="D502" t="s">
        <v>1964</v>
      </c>
      <c r="E502" t="s">
        <v>1964</v>
      </c>
      <c r="F502" t="s">
        <v>1964</v>
      </c>
    </row>
    <row r="503" spans="1:6" x14ac:dyDescent="0.35">
      <c r="A503" t="s">
        <v>506</v>
      </c>
      <c r="B503" t="s">
        <v>1964</v>
      </c>
      <c r="C503" t="s">
        <v>1964</v>
      </c>
      <c r="D503" t="s">
        <v>1964</v>
      </c>
      <c r="E503" t="s">
        <v>1964</v>
      </c>
      <c r="F503" t="s">
        <v>1964</v>
      </c>
    </row>
    <row r="504" spans="1:6" x14ac:dyDescent="0.35">
      <c r="A504" t="s">
        <v>507</v>
      </c>
      <c r="B504" t="s">
        <v>1964</v>
      </c>
      <c r="C504" t="s">
        <v>1964</v>
      </c>
      <c r="D504" t="s">
        <v>1964</v>
      </c>
      <c r="E504" t="s">
        <v>1964</v>
      </c>
      <c r="F504" t="s">
        <v>1964</v>
      </c>
    </row>
    <row r="505" spans="1:6" x14ac:dyDescent="0.35">
      <c r="A505" t="s">
        <v>508</v>
      </c>
      <c r="B505" t="s">
        <v>1964</v>
      </c>
      <c r="C505" t="s">
        <v>1964</v>
      </c>
      <c r="D505" t="s">
        <v>1964</v>
      </c>
      <c r="E505" t="s">
        <v>1964</v>
      </c>
      <c r="F505" t="s">
        <v>1964</v>
      </c>
    </row>
    <row r="506" spans="1:6" x14ac:dyDescent="0.35">
      <c r="A506" t="s">
        <v>509</v>
      </c>
      <c r="B506" t="s">
        <v>1964</v>
      </c>
      <c r="C506" t="s">
        <v>1964</v>
      </c>
      <c r="D506" t="s">
        <v>1964</v>
      </c>
      <c r="E506" t="s">
        <v>1964</v>
      </c>
      <c r="F506" t="s">
        <v>1964</v>
      </c>
    </row>
    <row r="507" spans="1:6" x14ac:dyDescent="0.35">
      <c r="A507" t="s">
        <v>510</v>
      </c>
      <c r="B507" t="s">
        <v>1964</v>
      </c>
      <c r="C507" t="s">
        <v>1964</v>
      </c>
      <c r="D507" t="s">
        <v>1964</v>
      </c>
      <c r="E507" t="s">
        <v>1964</v>
      </c>
      <c r="F507" t="s">
        <v>1964</v>
      </c>
    </row>
    <row r="508" spans="1:6" x14ac:dyDescent="0.35">
      <c r="A508" t="s">
        <v>511</v>
      </c>
      <c r="B508" t="s">
        <v>1964</v>
      </c>
      <c r="C508" t="s">
        <v>1964</v>
      </c>
      <c r="D508" t="s">
        <v>1964</v>
      </c>
      <c r="E508" t="s">
        <v>1964</v>
      </c>
      <c r="F508" t="s">
        <v>1964</v>
      </c>
    </row>
    <row r="509" spans="1:6" x14ac:dyDescent="0.35">
      <c r="A509" t="s">
        <v>512</v>
      </c>
      <c r="B509" t="s">
        <v>1964</v>
      </c>
      <c r="C509" t="s">
        <v>1964</v>
      </c>
      <c r="D509" t="s">
        <v>1964</v>
      </c>
      <c r="E509" t="s">
        <v>1964</v>
      </c>
      <c r="F509" t="s">
        <v>1964</v>
      </c>
    </row>
    <row r="510" spans="1:6" x14ac:dyDescent="0.35">
      <c r="A510" t="s">
        <v>513</v>
      </c>
      <c r="B510" t="s">
        <v>1964</v>
      </c>
      <c r="C510" t="s">
        <v>1964</v>
      </c>
      <c r="D510" t="s">
        <v>1964</v>
      </c>
      <c r="E510" t="s">
        <v>1964</v>
      </c>
      <c r="F510" t="s">
        <v>1964</v>
      </c>
    </row>
    <row r="511" spans="1:6" x14ac:dyDescent="0.35">
      <c r="A511" t="s">
        <v>514</v>
      </c>
      <c r="B511" t="s">
        <v>1964</v>
      </c>
      <c r="C511" t="s">
        <v>1964</v>
      </c>
      <c r="D511" t="s">
        <v>1964</v>
      </c>
      <c r="E511" t="s">
        <v>1964</v>
      </c>
      <c r="F511" t="s">
        <v>1964</v>
      </c>
    </row>
    <row r="512" spans="1:6" x14ac:dyDescent="0.35">
      <c r="A512" t="s">
        <v>515</v>
      </c>
      <c r="B512" t="s">
        <v>1964</v>
      </c>
      <c r="C512" t="s">
        <v>1964</v>
      </c>
      <c r="D512" t="s">
        <v>1964</v>
      </c>
      <c r="E512" t="s">
        <v>1964</v>
      </c>
      <c r="F512" t="s">
        <v>1964</v>
      </c>
    </row>
    <row r="513" spans="1:6" x14ac:dyDescent="0.35">
      <c r="A513" t="s">
        <v>516</v>
      </c>
      <c r="B513" t="s">
        <v>1964</v>
      </c>
      <c r="C513" t="s">
        <v>1964</v>
      </c>
      <c r="D513" t="s">
        <v>1964</v>
      </c>
      <c r="E513" t="s">
        <v>1964</v>
      </c>
      <c r="F513" t="s">
        <v>1964</v>
      </c>
    </row>
    <row r="514" spans="1:6" x14ac:dyDescent="0.35">
      <c r="A514" t="s">
        <v>517</v>
      </c>
      <c r="B514" t="s">
        <v>1964</v>
      </c>
      <c r="C514" t="s">
        <v>1964</v>
      </c>
      <c r="D514" t="s">
        <v>1964</v>
      </c>
      <c r="E514" t="s">
        <v>1964</v>
      </c>
      <c r="F514" t="s">
        <v>1964</v>
      </c>
    </row>
    <row r="515" spans="1:6" x14ac:dyDescent="0.35">
      <c r="A515" t="s">
        <v>518</v>
      </c>
      <c r="B515" t="s">
        <v>1964</v>
      </c>
      <c r="C515" t="s">
        <v>1965</v>
      </c>
      <c r="D515" t="s">
        <v>1964</v>
      </c>
      <c r="E515" t="s">
        <v>1965</v>
      </c>
      <c r="F515" t="s">
        <v>1964</v>
      </c>
    </row>
    <row r="516" spans="1:6" x14ac:dyDescent="0.35">
      <c r="A516" t="s">
        <v>519</v>
      </c>
      <c r="B516" t="s">
        <v>1964</v>
      </c>
      <c r="C516" t="s">
        <v>1964</v>
      </c>
      <c r="D516" t="s">
        <v>1964</v>
      </c>
      <c r="E516" t="s">
        <v>1964</v>
      </c>
      <c r="F516" t="s">
        <v>1964</v>
      </c>
    </row>
    <row r="517" spans="1:6" x14ac:dyDescent="0.35">
      <c r="A517" t="s">
        <v>520</v>
      </c>
      <c r="B517" t="s">
        <v>1964</v>
      </c>
      <c r="C517" t="s">
        <v>1964</v>
      </c>
      <c r="D517" t="s">
        <v>1965</v>
      </c>
      <c r="E517" t="s">
        <v>1964</v>
      </c>
      <c r="F517" t="s">
        <v>1965</v>
      </c>
    </row>
    <row r="518" spans="1:6" x14ac:dyDescent="0.35">
      <c r="A518" t="s">
        <v>521</v>
      </c>
      <c r="B518" t="s">
        <v>1964</v>
      </c>
      <c r="C518" t="s">
        <v>1964</v>
      </c>
      <c r="D518" t="s">
        <v>1964</v>
      </c>
      <c r="E518" t="s">
        <v>1964</v>
      </c>
      <c r="F518" t="s">
        <v>1964</v>
      </c>
    </row>
    <row r="519" spans="1:6" x14ac:dyDescent="0.35">
      <c r="A519" t="s">
        <v>522</v>
      </c>
      <c r="B519" t="s">
        <v>1964</v>
      </c>
      <c r="C519" t="s">
        <v>1964</v>
      </c>
      <c r="D519" t="s">
        <v>1964</v>
      </c>
      <c r="E519" t="s">
        <v>1964</v>
      </c>
      <c r="F519" t="s">
        <v>1964</v>
      </c>
    </row>
    <row r="520" spans="1:6" x14ac:dyDescent="0.35">
      <c r="A520" t="s">
        <v>523</v>
      </c>
      <c r="B520" t="s">
        <v>1964</v>
      </c>
      <c r="C520" t="s">
        <v>1964</v>
      </c>
      <c r="D520" t="s">
        <v>1964</v>
      </c>
      <c r="E520" t="s">
        <v>1964</v>
      </c>
      <c r="F520" t="s">
        <v>1964</v>
      </c>
    </row>
    <row r="521" spans="1:6" x14ac:dyDescent="0.35">
      <c r="A521" t="s">
        <v>524</v>
      </c>
      <c r="B521" t="s">
        <v>1965</v>
      </c>
      <c r="C521" t="s">
        <v>1964</v>
      </c>
      <c r="D521" t="s">
        <v>1964</v>
      </c>
      <c r="E521" t="s">
        <v>1964</v>
      </c>
      <c r="F521" t="s">
        <v>1964</v>
      </c>
    </row>
    <row r="522" spans="1:6" x14ac:dyDescent="0.35">
      <c r="A522" t="s">
        <v>525</v>
      </c>
      <c r="B522" t="s">
        <v>1964</v>
      </c>
      <c r="C522" t="s">
        <v>1964</v>
      </c>
      <c r="D522" t="s">
        <v>1964</v>
      </c>
      <c r="E522" t="s">
        <v>1964</v>
      </c>
      <c r="F522" t="s">
        <v>1964</v>
      </c>
    </row>
    <row r="523" spans="1:6" x14ac:dyDescent="0.35">
      <c r="A523" t="s">
        <v>526</v>
      </c>
      <c r="B523" t="s">
        <v>1964</v>
      </c>
      <c r="C523" t="s">
        <v>1964</v>
      </c>
      <c r="D523" t="s">
        <v>1964</v>
      </c>
      <c r="E523" t="s">
        <v>1964</v>
      </c>
      <c r="F523" t="s">
        <v>1964</v>
      </c>
    </row>
    <row r="524" spans="1:6" x14ac:dyDescent="0.35">
      <c r="A524" t="s">
        <v>527</v>
      </c>
      <c r="B524" t="s">
        <v>1964</v>
      </c>
      <c r="C524" t="s">
        <v>1964</v>
      </c>
      <c r="D524" t="s">
        <v>1964</v>
      </c>
      <c r="E524" t="s">
        <v>1964</v>
      </c>
      <c r="F524" t="s">
        <v>1964</v>
      </c>
    </row>
    <row r="525" spans="1:6" x14ac:dyDescent="0.35">
      <c r="A525" t="s">
        <v>528</v>
      </c>
      <c r="B525" t="s">
        <v>1964</v>
      </c>
      <c r="C525" t="s">
        <v>1964</v>
      </c>
      <c r="D525" t="s">
        <v>1964</v>
      </c>
      <c r="E525" t="s">
        <v>1964</v>
      </c>
      <c r="F525" t="s">
        <v>1964</v>
      </c>
    </row>
    <row r="526" spans="1:6" x14ac:dyDescent="0.35">
      <c r="A526" t="s">
        <v>529</v>
      </c>
      <c r="B526" t="s">
        <v>1964</v>
      </c>
      <c r="C526" t="s">
        <v>1964</v>
      </c>
      <c r="D526" t="s">
        <v>1964</v>
      </c>
      <c r="E526" t="s">
        <v>1964</v>
      </c>
      <c r="F526" t="s">
        <v>1964</v>
      </c>
    </row>
    <row r="527" spans="1:6" x14ac:dyDescent="0.35">
      <c r="A527" t="s">
        <v>530</v>
      </c>
      <c r="B527" t="s">
        <v>1964</v>
      </c>
      <c r="C527" t="s">
        <v>1964</v>
      </c>
      <c r="D527" t="s">
        <v>1964</v>
      </c>
      <c r="E527" t="s">
        <v>1964</v>
      </c>
      <c r="F527" t="s">
        <v>1964</v>
      </c>
    </row>
    <row r="528" spans="1:6" x14ac:dyDescent="0.35">
      <c r="A528" t="s">
        <v>531</v>
      </c>
      <c r="B528" t="s">
        <v>1964</v>
      </c>
      <c r="C528" t="s">
        <v>1964</v>
      </c>
      <c r="D528" t="s">
        <v>1964</v>
      </c>
      <c r="E528" t="s">
        <v>1964</v>
      </c>
      <c r="F528" t="s">
        <v>1965</v>
      </c>
    </row>
    <row r="529" spans="1:6" x14ac:dyDescent="0.35">
      <c r="A529" t="s">
        <v>532</v>
      </c>
      <c r="B529" t="s">
        <v>1964</v>
      </c>
      <c r="C529" t="s">
        <v>1964</v>
      </c>
      <c r="D529" t="s">
        <v>1964</v>
      </c>
      <c r="E529" t="s">
        <v>1964</v>
      </c>
      <c r="F529" t="s">
        <v>1964</v>
      </c>
    </row>
    <row r="530" spans="1:6" x14ac:dyDescent="0.35">
      <c r="A530" t="s">
        <v>533</v>
      </c>
      <c r="B530" t="s">
        <v>1964</v>
      </c>
      <c r="C530" t="s">
        <v>1965</v>
      </c>
      <c r="D530" t="s">
        <v>1964</v>
      </c>
      <c r="E530" t="s">
        <v>1965</v>
      </c>
      <c r="F530" t="s">
        <v>1964</v>
      </c>
    </row>
    <row r="531" spans="1:6" x14ac:dyDescent="0.35">
      <c r="A531" t="s">
        <v>534</v>
      </c>
      <c r="B531" t="s">
        <v>1965</v>
      </c>
      <c r="C531" t="s">
        <v>1964</v>
      </c>
      <c r="D531" t="s">
        <v>1964</v>
      </c>
      <c r="E531" t="s">
        <v>1964</v>
      </c>
      <c r="F531" t="s">
        <v>1964</v>
      </c>
    </row>
    <row r="532" spans="1:6" x14ac:dyDescent="0.35">
      <c r="A532" t="s">
        <v>535</v>
      </c>
      <c r="B532" t="s">
        <v>1964</v>
      </c>
      <c r="C532" t="s">
        <v>1964</v>
      </c>
      <c r="D532" t="s">
        <v>1964</v>
      </c>
      <c r="E532" t="s">
        <v>1964</v>
      </c>
      <c r="F532" t="s">
        <v>1964</v>
      </c>
    </row>
    <row r="533" spans="1:6" x14ac:dyDescent="0.35">
      <c r="A533" t="s">
        <v>536</v>
      </c>
      <c r="B533" t="s">
        <v>1964</v>
      </c>
      <c r="C533" t="s">
        <v>1964</v>
      </c>
      <c r="D533" t="s">
        <v>1964</v>
      </c>
      <c r="E533" t="s">
        <v>1964</v>
      </c>
      <c r="F533" t="s">
        <v>1964</v>
      </c>
    </row>
    <row r="534" spans="1:6" x14ac:dyDescent="0.35">
      <c r="A534" t="s">
        <v>537</v>
      </c>
      <c r="B534" t="s">
        <v>1964</v>
      </c>
      <c r="C534" t="s">
        <v>1964</v>
      </c>
      <c r="D534" t="s">
        <v>1964</v>
      </c>
      <c r="E534" t="s">
        <v>1964</v>
      </c>
      <c r="F534" t="s">
        <v>1964</v>
      </c>
    </row>
    <row r="535" spans="1:6" x14ac:dyDescent="0.35">
      <c r="A535" t="s">
        <v>538</v>
      </c>
      <c r="B535" t="s">
        <v>1964</v>
      </c>
      <c r="C535" t="s">
        <v>1964</v>
      </c>
      <c r="D535" t="s">
        <v>1964</v>
      </c>
      <c r="E535" t="s">
        <v>1964</v>
      </c>
      <c r="F535" t="s">
        <v>1964</v>
      </c>
    </row>
    <row r="536" spans="1:6" x14ac:dyDescent="0.35">
      <c r="A536" t="s">
        <v>539</v>
      </c>
      <c r="B536" t="s">
        <v>1964</v>
      </c>
      <c r="C536" t="s">
        <v>1964</v>
      </c>
      <c r="D536" t="s">
        <v>1964</v>
      </c>
      <c r="E536" t="s">
        <v>1964</v>
      </c>
      <c r="F536" t="s">
        <v>1964</v>
      </c>
    </row>
    <row r="537" spans="1:6" x14ac:dyDescent="0.35">
      <c r="A537" t="s">
        <v>540</v>
      </c>
      <c r="B537" t="s">
        <v>1964</v>
      </c>
      <c r="C537" t="s">
        <v>1964</v>
      </c>
      <c r="D537" t="s">
        <v>1964</v>
      </c>
      <c r="E537" t="s">
        <v>1964</v>
      </c>
      <c r="F537" t="s">
        <v>1964</v>
      </c>
    </row>
    <row r="538" spans="1:6" x14ac:dyDescent="0.35">
      <c r="A538" t="s">
        <v>541</v>
      </c>
      <c r="B538" t="s">
        <v>1964</v>
      </c>
      <c r="C538" t="s">
        <v>1964</v>
      </c>
      <c r="D538" t="s">
        <v>1964</v>
      </c>
      <c r="E538" t="s">
        <v>1964</v>
      </c>
      <c r="F538" t="s">
        <v>1964</v>
      </c>
    </row>
    <row r="539" spans="1:6" x14ac:dyDescent="0.35">
      <c r="A539" t="s">
        <v>542</v>
      </c>
      <c r="B539" t="s">
        <v>1964</v>
      </c>
      <c r="C539" t="s">
        <v>1964</v>
      </c>
      <c r="D539" t="s">
        <v>1964</v>
      </c>
      <c r="E539" t="s">
        <v>1964</v>
      </c>
      <c r="F539" t="s">
        <v>1964</v>
      </c>
    </row>
    <row r="540" spans="1:6" x14ac:dyDescent="0.35">
      <c r="A540" t="s">
        <v>543</v>
      </c>
      <c r="B540" t="s">
        <v>1964</v>
      </c>
      <c r="C540" t="s">
        <v>1964</v>
      </c>
      <c r="D540" t="s">
        <v>1964</v>
      </c>
      <c r="E540" t="s">
        <v>1964</v>
      </c>
      <c r="F540" t="s">
        <v>1964</v>
      </c>
    </row>
    <row r="541" spans="1:6" x14ac:dyDescent="0.35">
      <c r="A541" t="s">
        <v>544</v>
      </c>
      <c r="B541" t="s">
        <v>1964</v>
      </c>
      <c r="C541" t="s">
        <v>1964</v>
      </c>
      <c r="D541" t="s">
        <v>1964</v>
      </c>
      <c r="E541" t="s">
        <v>1964</v>
      </c>
      <c r="F541" t="s">
        <v>1965</v>
      </c>
    </row>
    <row r="542" spans="1:6" x14ac:dyDescent="0.35">
      <c r="A542" t="s">
        <v>545</v>
      </c>
      <c r="B542" t="s">
        <v>1964</v>
      </c>
      <c r="C542" t="s">
        <v>1964</v>
      </c>
      <c r="D542" t="s">
        <v>1964</v>
      </c>
      <c r="E542" t="s">
        <v>1964</v>
      </c>
      <c r="F542" t="s">
        <v>1964</v>
      </c>
    </row>
    <row r="543" spans="1:6" x14ac:dyDescent="0.35">
      <c r="A543" t="s">
        <v>546</v>
      </c>
      <c r="B543" t="s">
        <v>1964</v>
      </c>
      <c r="C543" t="s">
        <v>1964</v>
      </c>
      <c r="D543" t="s">
        <v>1964</v>
      </c>
      <c r="E543" t="s">
        <v>1964</v>
      </c>
      <c r="F543" t="s">
        <v>1964</v>
      </c>
    </row>
    <row r="544" spans="1:6" x14ac:dyDescent="0.35">
      <c r="A544" t="s">
        <v>547</v>
      </c>
      <c r="B544" t="s">
        <v>1964</v>
      </c>
      <c r="C544" t="s">
        <v>1964</v>
      </c>
      <c r="D544" t="s">
        <v>1964</v>
      </c>
      <c r="E544" t="s">
        <v>1964</v>
      </c>
      <c r="F544" t="s">
        <v>1964</v>
      </c>
    </row>
    <row r="545" spans="1:6" x14ac:dyDescent="0.35">
      <c r="A545" t="s">
        <v>548</v>
      </c>
      <c r="B545" t="s">
        <v>1964</v>
      </c>
      <c r="C545" t="s">
        <v>1964</v>
      </c>
      <c r="D545" t="s">
        <v>1964</v>
      </c>
      <c r="E545" t="s">
        <v>1964</v>
      </c>
      <c r="F545" t="s">
        <v>1964</v>
      </c>
    </row>
    <row r="546" spans="1:6" x14ac:dyDescent="0.35">
      <c r="A546" t="s">
        <v>549</v>
      </c>
      <c r="B546" t="s">
        <v>1964</v>
      </c>
      <c r="C546" t="s">
        <v>1964</v>
      </c>
      <c r="D546" t="s">
        <v>1965</v>
      </c>
      <c r="E546" t="s">
        <v>1965</v>
      </c>
      <c r="F546" t="s">
        <v>1964</v>
      </c>
    </row>
    <row r="547" spans="1:6" x14ac:dyDescent="0.35">
      <c r="A547" t="s">
        <v>550</v>
      </c>
      <c r="B547" t="s">
        <v>1964</v>
      </c>
      <c r="C547" t="s">
        <v>1964</v>
      </c>
      <c r="D547" t="s">
        <v>1964</v>
      </c>
      <c r="E547" t="s">
        <v>1964</v>
      </c>
      <c r="F547" t="s">
        <v>1965</v>
      </c>
    </row>
    <row r="548" spans="1:6" x14ac:dyDescent="0.35">
      <c r="A548" t="s">
        <v>551</v>
      </c>
      <c r="B548" t="s">
        <v>1964</v>
      </c>
      <c r="C548" t="s">
        <v>1964</v>
      </c>
      <c r="D548" t="s">
        <v>1964</v>
      </c>
      <c r="E548" t="s">
        <v>1964</v>
      </c>
      <c r="F548" t="s">
        <v>1964</v>
      </c>
    </row>
    <row r="549" spans="1:6" x14ac:dyDescent="0.35">
      <c r="A549" t="s">
        <v>552</v>
      </c>
      <c r="B549" t="s">
        <v>1964</v>
      </c>
      <c r="C549" t="s">
        <v>1964</v>
      </c>
      <c r="D549" t="s">
        <v>1964</v>
      </c>
      <c r="E549" t="s">
        <v>1964</v>
      </c>
      <c r="F549" t="s">
        <v>1964</v>
      </c>
    </row>
    <row r="550" spans="1:6" x14ac:dyDescent="0.35">
      <c r="A550" t="s">
        <v>553</v>
      </c>
      <c r="B550" t="s">
        <v>1964</v>
      </c>
      <c r="C550" t="s">
        <v>1964</v>
      </c>
      <c r="D550" t="s">
        <v>1964</v>
      </c>
      <c r="E550" t="s">
        <v>1964</v>
      </c>
      <c r="F550" t="s">
        <v>1964</v>
      </c>
    </row>
    <row r="551" spans="1:6" x14ac:dyDescent="0.35">
      <c r="A551" t="s">
        <v>554</v>
      </c>
      <c r="B551" t="s">
        <v>1964</v>
      </c>
      <c r="C551" t="s">
        <v>1964</v>
      </c>
      <c r="D551" t="s">
        <v>1965</v>
      </c>
      <c r="E551" t="s">
        <v>1964</v>
      </c>
      <c r="F551" t="s">
        <v>1965</v>
      </c>
    </row>
    <row r="552" spans="1:6" x14ac:dyDescent="0.35">
      <c r="A552" t="s">
        <v>555</v>
      </c>
      <c r="B552" t="s">
        <v>1964</v>
      </c>
      <c r="C552" t="s">
        <v>1964</v>
      </c>
      <c r="D552" t="s">
        <v>1964</v>
      </c>
      <c r="E552" t="s">
        <v>1964</v>
      </c>
      <c r="F552" t="s">
        <v>1964</v>
      </c>
    </row>
    <row r="553" spans="1:6" x14ac:dyDescent="0.35">
      <c r="A553" t="s">
        <v>556</v>
      </c>
      <c r="B553" t="s">
        <v>1964</v>
      </c>
      <c r="C553" t="s">
        <v>1964</v>
      </c>
      <c r="D553" t="s">
        <v>1964</v>
      </c>
      <c r="E553" t="s">
        <v>1965</v>
      </c>
      <c r="F553" t="s">
        <v>1964</v>
      </c>
    </row>
    <row r="554" spans="1:6" x14ac:dyDescent="0.35">
      <c r="A554" t="s">
        <v>557</v>
      </c>
      <c r="B554" t="s">
        <v>1964</v>
      </c>
      <c r="C554" t="s">
        <v>1964</v>
      </c>
      <c r="D554" t="s">
        <v>1964</v>
      </c>
      <c r="E554" t="s">
        <v>1964</v>
      </c>
      <c r="F554" t="s">
        <v>1964</v>
      </c>
    </row>
    <row r="555" spans="1:6" x14ac:dyDescent="0.35">
      <c r="A555" t="s">
        <v>558</v>
      </c>
      <c r="B555" t="s">
        <v>1964</v>
      </c>
      <c r="C555" t="s">
        <v>1964</v>
      </c>
      <c r="D555" t="s">
        <v>1964</v>
      </c>
      <c r="E555" t="s">
        <v>1964</v>
      </c>
      <c r="F555" t="s">
        <v>1964</v>
      </c>
    </row>
    <row r="556" spans="1:6" x14ac:dyDescent="0.35">
      <c r="A556" t="s">
        <v>559</v>
      </c>
      <c r="B556" t="s">
        <v>1964</v>
      </c>
      <c r="C556" t="s">
        <v>1964</v>
      </c>
      <c r="D556" t="s">
        <v>1964</v>
      </c>
      <c r="E556" t="s">
        <v>1964</v>
      </c>
      <c r="F556" t="s">
        <v>1964</v>
      </c>
    </row>
    <row r="557" spans="1:6" x14ac:dyDescent="0.35">
      <c r="A557" t="s">
        <v>560</v>
      </c>
      <c r="B557" t="s">
        <v>1964</v>
      </c>
      <c r="C557" t="s">
        <v>1964</v>
      </c>
      <c r="D557" t="s">
        <v>1964</v>
      </c>
      <c r="E557" t="s">
        <v>1964</v>
      </c>
      <c r="F557" t="s">
        <v>1964</v>
      </c>
    </row>
    <row r="558" spans="1:6" x14ac:dyDescent="0.35">
      <c r="A558" t="s">
        <v>561</v>
      </c>
      <c r="B558" t="s">
        <v>1964</v>
      </c>
      <c r="C558" t="s">
        <v>1964</v>
      </c>
      <c r="D558" t="s">
        <v>1964</v>
      </c>
      <c r="E558" t="s">
        <v>1964</v>
      </c>
      <c r="F558" t="s">
        <v>1964</v>
      </c>
    </row>
    <row r="559" spans="1:6" x14ac:dyDescent="0.35">
      <c r="A559" t="s">
        <v>562</v>
      </c>
      <c r="B559" t="s">
        <v>1964</v>
      </c>
      <c r="C559" t="s">
        <v>1964</v>
      </c>
      <c r="D559" t="s">
        <v>1964</v>
      </c>
      <c r="E559" t="s">
        <v>1964</v>
      </c>
      <c r="F559" t="s">
        <v>1964</v>
      </c>
    </row>
    <row r="560" spans="1:6" x14ac:dyDescent="0.35">
      <c r="A560" t="s">
        <v>563</v>
      </c>
      <c r="B560" t="s">
        <v>1964</v>
      </c>
      <c r="C560" t="s">
        <v>1964</v>
      </c>
      <c r="D560" t="s">
        <v>1964</v>
      </c>
      <c r="E560" t="s">
        <v>1964</v>
      </c>
      <c r="F560" t="s">
        <v>1964</v>
      </c>
    </row>
    <row r="561" spans="1:6" x14ac:dyDescent="0.35">
      <c r="A561" t="s">
        <v>564</v>
      </c>
      <c r="B561" t="s">
        <v>1964</v>
      </c>
      <c r="C561" t="s">
        <v>1964</v>
      </c>
      <c r="D561" t="s">
        <v>1964</v>
      </c>
      <c r="E561" t="s">
        <v>1964</v>
      </c>
      <c r="F561" t="s">
        <v>1964</v>
      </c>
    </row>
    <row r="562" spans="1:6" x14ac:dyDescent="0.35">
      <c r="A562" t="s">
        <v>565</v>
      </c>
      <c r="B562" t="s">
        <v>1964</v>
      </c>
      <c r="C562" t="s">
        <v>1964</v>
      </c>
      <c r="D562" t="s">
        <v>1964</v>
      </c>
      <c r="E562" t="s">
        <v>1964</v>
      </c>
      <c r="F562" t="s">
        <v>1964</v>
      </c>
    </row>
    <row r="563" spans="1:6" x14ac:dyDescent="0.35">
      <c r="A563" t="s">
        <v>566</v>
      </c>
      <c r="B563" t="s">
        <v>1964</v>
      </c>
      <c r="C563" t="s">
        <v>1964</v>
      </c>
      <c r="D563" t="s">
        <v>1964</v>
      </c>
      <c r="E563" t="s">
        <v>1964</v>
      </c>
      <c r="F563" t="s">
        <v>1964</v>
      </c>
    </row>
    <row r="564" spans="1:6" x14ac:dyDescent="0.35">
      <c r="A564" t="s">
        <v>567</v>
      </c>
      <c r="B564" t="s">
        <v>1964</v>
      </c>
      <c r="C564" t="s">
        <v>1964</v>
      </c>
      <c r="D564" t="s">
        <v>1965</v>
      </c>
      <c r="E564" t="s">
        <v>1965</v>
      </c>
      <c r="F564" t="s">
        <v>1964</v>
      </c>
    </row>
    <row r="565" spans="1:6" x14ac:dyDescent="0.35">
      <c r="A565" t="s">
        <v>568</v>
      </c>
      <c r="B565" t="s">
        <v>1964</v>
      </c>
      <c r="C565" t="s">
        <v>1964</v>
      </c>
      <c r="D565" t="s">
        <v>1964</v>
      </c>
      <c r="E565" t="s">
        <v>1964</v>
      </c>
      <c r="F565" t="s">
        <v>1964</v>
      </c>
    </row>
    <row r="566" spans="1:6" x14ac:dyDescent="0.35">
      <c r="A566" t="s">
        <v>569</v>
      </c>
      <c r="B566" t="s">
        <v>1964</v>
      </c>
      <c r="C566" t="s">
        <v>1964</v>
      </c>
      <c r="D566" t="s">
        <v>1964</v>
      </c>
      <c r="E566" t="s">
        <v>1964</v>
      </c>
      <c r="F566" t="s">
        <v>1964</v>
      </c>
    </row>
    <row r="567" spans="1:6" x14ac:dyDescent="0.35">
      <c r="A567" t="s">
        <v>570</v>
      </c>
      <c r="B567" t="s">
        <v>1964</v>
      </c>
      <c r="C567" t="s">
        <v>1964</v>
      </c>
      <c r="D567" t="s">
        <v>1964</v>
      </c>
      <c r="E567" t="s">
        <v>1964</v>
      </c>
      <c r="F567" t="s">
        <v>1965</v>
      </c>
    </row>
    <row r="568" spans="1:6" x14ac:dyDescent="0.35">
      <c r="A568" t="s">
        <v>571</v>
      </c>
      <c r="B568" t="s">
        <v>1964</v>
      </c>
      <c r="C568" t="s">
        <v>1964</v>
      </c>
      <c r="D568" t="s">
        <v>1964</v>
      </c>
      <c r="E568" t="s">
        <v>1964</v>
      </c>
      <c r="F568" t="s">
        <v>1964</v>
      </c>
    </row>
    <row r="569" spans="1:6" x14ac:dyDescent="0.35">
      <c r="A569" t="s">
        <v>572</v>
      </c>
      <c r="B569" t="s">
        <v>1964</v>
      </c>
      <c r="C569" t="s">
        <v>1964</v>
      </c>
      <c r="D569" t="s">
        <v>1965</v>
      </c>
      <c r="E569" t="s">
        <v>1964</v>
      </c>
      <c r="F569" t="s">
        <v>1965</v>
      </c>
    </row>
    <row r="570" spans="1:6" x14ac:dyDescent="0.35">
      <c r="A570" t="s">
        <v>573</v>
      </c>
      <c r="B570" t="s">
        <v>1964</v>
      </c>
      <c r="C570" t="s">
        <v>1964</v>
      </c>
      <c r="D570" t="s">
        <v>1964</v>
      </c>
      <c r="E570" t="s">
        <v>1964</v>
      </c>
      <c r="F570" t="s">
        <v>1965</v>
      </c>
    </row>
    <row r="571" spans="1:6" x14ac:dyDescent="0.35">
      <c r="A571" t="s">
        <v>574</v>
      </c>
      <c r="B571" t="s">
        <v>1964</v>
      </c>
      <c r="C571" t="s">
        <v>1964</v>
      </c>
      <c r="D571" t="s">
        <v>1964</v>
      </c>
      <c r="E571" t="s">
        <v>1964</v>
      </c>
      <c r="F571" t="s">
        <v>1964</v>
      </c>
    </row>
    <row r="572" spans="1:6" x14ac:dyDescent="0.35">
      <c r="A572" t="s">
        <v>575</v>
      </c>
      <c r="B572" t="s">
        <v>1964</v>
      </c>
      <c r="C572" t="s">
        <v>1964</v>
      </c>
      <c r="D572" t="s">
        <v>1964</v>
      </c>
      <c r="E572" t="s">
        <v>1964</v>
      </c>
      <c r="F572" t="s">
        <v>1964</v>
      </c>
    </row>
    <row r="573" spans="1:6" x14ac:dyDescent="0.35">
      <c r="A573" t="s">
        <v>576</v>
      </c>
      <c r="B573" t="s">
        <v>1964</v>
      </c>
      <c r="C573" t="s">
        <v>1964</v>
      </c>
      <c r="D573" t="s">
        <v>1964</v>
      </c>
      <c r="E573" t="s">
        <v>1964</v>
      </c>
      <c r="F573" t="s">
        <v>1964</v>
      </c>
    </row>
    <row r="574" spans="1:6" x14ac:dyDescent="0.35">
      <c r="A574" t="s">
        <v>577</v>
      </c>
      <c r="B574" t="s">
        <v>1964</v>
      </c>
      <c r="C574" t="s">
        <v>1964</v>
      </c>
      <c r="D574" t="s">
        <v>1964</v>
      </c>
      <c r="E574" t="s">
        <v>1964</v>
      </c>
      <c r="F574" t="s">
        <v>1964</v>
      </c>
    </row>
    <row r="575" spans="1:6" x14ac:dyDescent="0.35">
      <c r="A575" t="s">
        <v>578</v>
      </c>
      <c r="B575" t="s">
        <v>1964</v>
      </c>
      <c r="C575" t="s">
        <v>1964</v>
      </c>
      <c r="D575" t="s">
        <v>1964</v>
      </c>
      <c r="E575" t="s">
        <v>1964</v>
      </c>
      <c r="F575" t="s">
        <v>1964</v>
      </c>
    </row>
    <row r="576" spans="1:6" x14ac:dyDescent="0.35">
      <c r="A576" t="s">
        <v>579</v>
      </c>
      <c r="B576" t="s">
        <v>1964</v>
      </c>
      <c r="C576" t="s">
        <v>1964</v>
      </c>
      <c r="D576" t="s">
        <v>1964</v>
      </c>
      <c r="E576" t="s">
        <v>1964</v>
      </c>
      <c r="F576" t="s">
        <v>1964</v>
      </c>
    </row>
    <row r="577" spans="1:6" x14ac:dyDescent="0.35">
      <c r="A577" t="s">
        <v>580</v>
      </c>
      <c r="B577" t="s">
        <v>1964</v>
      </c>
      <c r="C577" t="s">
        <v>1964</v>
      </c>
      <c r="D577" t="s">
        <v>1965</v>
      </c>
      <c r="E577" t="s">
        <v>1964</v>
      </c>
      <c r="F577" t="s">
        <v>1964</v>
      </c>
    </row>
    <row r="578" spans="1:6" x14ac:dyDescent="0.35">
      <c r="A578" t="s">
        <v>581</v>
      </c>
      <c r="B578" t="s">
        <v>1964</v>
      </c>
      <c r="C578" t="s">
        <v>1964</v>
      </c>
      <c r="D578" t="s">
        <v>1964</v>
      </c>
      <c r="E578" t="s">
        <v>1964</v>
      </c>
      <c r="F578" t="s">
        <v>1964</v>
      </c>
    </row>
    <row r="579" spans="1:6" x14ac:dyDescent="0.35">
      <c r="A579" t="s">
        <v>582</v>
      </c>
      <c r="B579" t="s">
        <v>1964</v>
      </c>
      <c r="C579" t="s">
        <v>1964</v>
      </c>
      <c r="D579" t="s">
        <v>1964</v>
      </c>
      <c r="E579" t="s">
        <v>1964</v>
      </c>
      <c r="F579" t="s">
        <v>1964</v>
      </c>
    </row>
    <row r="580" spans="1:6" x14ac:dyDescent="0.35">
      <c r="A580" t="s">
        <v>583</v>
      </c>
      <c r="B580" t="s">
        <v>1964</v>
      </c>
      <c r="C580" t="s">
        <v>1964</v>
      </c>
      <c r="D580" t="s">
        <v>1965</v>
      </c>
      <c r="E580" t="s">
        <v>1964</v>
      </c>
      <c r="F580" t="s">
        <v>1965</v>
      </c>
    </row>
    <row r="581" spans="1:6" x14ac:dyDescent="0.35">
      <c r="A581" t="s">
        <v>584</v>
      </c>
      <c r="B581" t="s">
        <v>1964</v>
      </c>
      <c r="C581" t="s">
        <v>1964</v>
      </c>
      <c r="D581" t="s">
        <v>1964</v>
      </c>
      <c r="E581" t="s">
        <v>1964</v>
      </c>
      <c r="F581" t="s">
        <v>1964</v>
      </c>
    </row>
    <row r="582" spans="1:6" x14ac:dyDescent="0.35">
      <c r="A582" t="s">
        <v>585</v>
      </c>
      <c r="B582" t="s">
        <v>1964</v>
      </c>
      <c r="C582" t="s">
        <v>1964</v>
      </c>
      <c r="D582" t="s">
        <v>1964</v>
      </c>
      <c r="E582" t="s">
        <v>1964</v>
      </c>
      <c r="F582" t="s">
        <v>1964</v>
      </c>
    </row>
    <row r="583" spans="1:6" x14ac:dyDescent="0.35">
      <c r="A583" t="s">
        <v>586</v>
      </c>
      <c r="B583" t="s">
        <v>1964</v>
      </c>
      <c r="C583" t="s">
        <v>1964</v>
      </c>
      <c r="D583" t="s">
        <v>1964</v>
      </c>
      <c r="E583" t="s">
        <v>1965</v>
      </c>
      <c r="F583" t="s">
        <v>1964</v>
      </c>
    </row>
    <row r="584" spans="1:6" x14ac:dyDescent="0.35">
      <c r="A584" t="s">
        <v>587</v>
      </c>
      <c r="B584" t="s">
        <v>1964</v>
      </c>
      <c r="C584" t="s">
        <v>1965</v>
      </c>
      <c r="D584" t="s">
        <v>1964</v>
      </c>
      <c r="E584" t="s">
        <v>1965</v>
      </c>
      <c r="F584" t="s">
        <v>1964</v>
      </c>
    </row>
    <row r="585" spans="1:6" x14ac:dyDescent="0.35">
      <c r="A585" t="s">
        <v>588</v>
      </c>
      <c r="B585" t="s">
        <v>1964</v>
      </c>
      <c r="C585" t="s">
        <v>1964</v>
      </c>
      <c r="D585" t="s">
        <v>1964</v>
      </c>
      <c r="E585" t="s">
        <v>1964</v>
      </c>
      <c r="F585" t="s">
        <v>1964</v>
      </c>
    </row>
    <row r="586" spans="1:6" x14ac:dyDescent="0.35">
      <c r="A586" t="s">
        <v>589</v>
      </c>
      <c r="B586" t="s">
        <v>1964</v>
      </c>
      <c r="C586" t="s">
        <v>1964</v>
      </c>
      <c r="D586" t="s">
        <v>1964</v>
      </c>
      <c r="E586" t="s">
        <v>1964</v>
      </c>
      <c r="F586" t="s">
        <v>1965</v>
      </c>
    </row>
    <row r="587" spans="1:6" x14ac:dyDescent="0.35">
      <c r="A587" t="s">
        <v>590</v>
      </c>
      <c r="B587" t="s">
        <v>1964</v>
      </c>
      <c r="C587" t="s">
        <v>1964</v>
      </c>
      <c r="D587" t="s">
        <v>1964</v>
      </c>
      <c r="E587" t="s">
        <v>1964</v>
      </c>
      <c r="F587" t="s">
        <v>1964</v>
      </c>
    </row>
    <row r="588" spans="1:6" x14ac:dyDescent="0.35">
      <c r="A588" t="s">
        <v>591</v>
      </c>
      <c r="B588" t="s">
        <v>1964</v>
      </c>
      <c r="C588" t="s">
        <v>1964</v>
      </c>
      <c r="D588" t="s">
        <v>1965</v>
      </c>
      <c r="E588" t="s">
        <v>1964</v>
      </c>
      <c r="F588" t="s">
        <v>1965</v>
      </c>
    </row>
    <row r="589" spans="1:6" x14ac:dyDescent="0.35">
      <c r="A589" t="s">
        <v>592</v>
      </c>
      <c r="B589" t="s">
        <v>1964</v>
      </c>
      <c r="C589" t="s">
        <v>1964</v>
      </c>
      <c r="D589" t="s">
        <v>1965</v>
      </c>
      <c r="E589" t="s">
        <v>1964</v>
      </c>
      <c r="F589" t="s">
        <v>1965</v>
      </c>
    </row>
    <row r="590" spans="1:6" x14ac:dyDescent="0.35">
      <c r="A590" t="s">
        <v>593</v>
      </c>
      <c r="B590" t="s">
        <v>1964</v>
      </c>
      <c r="C590" t="s">
        <v>1964</v>
      </c>
      <c r="D590" t="s">
        <v>1964</v>
      </c>
      <c r="E590" t="s">
        <v>1964</v>
      </c>
      <c r="F590" t="s">
        <v>1965</v>
      </c>
    </row>
    <row r="591" spans="1:6" x14ac:dyDescent="0.35">
      <c r="A591" t="s">
        <v>594</v>
      </c>
      <c r="B591" t="s">
        <v>1964</v>
      </c>
      <c r="C591" t="s">
        <v>1964</v>
      </c>
      <c r="D591" t="s">
        <v>1965</v>
      </c>
      <c r="E591" t="s">
        <v>1964</v>
      </c>
      <c r="F591" t="s">
        <v>1964</v>
      </c>
    </row>
    <row r="592" spans="1:6" x14ac:dyDescent="0.35">
      <c r="A592" t="s">
        <v>595</v>
      </c>
      <c r="B592" t="s">
        <v>1964</v>
      </c>
      <c r="C592" t="s">
        <v>1964</v>
      </c>
      <c r="D592" t="s">
        <v>1964</v>
      </c>
      <c r="E592" t="s">
        <v>1964</v>
      </c>
      <c r="F592" t="s">
        <v>1965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o 2 S E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o 2 S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N k h F b H Y P B F t g E A A A g S A A A T A B w A R m 9 y b X V s Y X M v U 2 V j d G l v b j E u b S C i G A A o o B Q A A A A A A A A A A A A A A A A A A A A A A A A A A A D t l V 1 v g j A Y h e 9 N + A 8 N 3 m i C B n D q P s L F g t u y m 2 W L 7 m o s h k H B J t C a v s X N G P / 7 6 o h T p s T E j 4 V E u A F O o T 3 t 8 / Y U s C c I o 6 i f 3 o 0 b p a J U Y O R y 7 K O q 2 m O e T 4 K g Y e q m 2 Q g 5 8 V V k o Q g L p Y L k 1 W c J 9 7 B U b J g 0 5 a d J j K m o 3 Z M I N 2 1 G h X y B m m p f O 6 + A O T i U T I A 4 P f Z J I + b 6 4 G z 0 3 f R g o t a 1 t x 6 O S E w E 5 p a q q R q y W Z T E F K y O h u 6 o x 3 x C Q 8 s w 2 6 a G X h I m c F 9 M I 2 y t H p t P j O L 3 u p Z a r K r 2 y K W h n M x g O s Y L 9 w P 3 Q 3 4 0 4 C 6 F g P E 4 7 X 3 R C L V 0 P t p s p q a q I U c X s g U J / C X m G l r q Z o 7 e y t E v c v R 2 j t 7 J 6 P O 6 U i F 0 6 3 S y s J 7 k w p + E V L b j H Z i 6 Z 4 p p p X f 3 w 7 e g A V M Q O D 4 J x G 3 d l z v u s B 3 n L y P M G B 6 Z 1 m M 8 Z l y 4 V K D l r 4 D k 4 q F n z k K z 5 U i C B n q Q Q w K 6 D V 1 C Q S B p M w j A + W O p J H w Y Y f o T f c X B u + 5 n B 1 t D P 1 O 4 e U m 8 0 i 9 z 9 K s c 3 d D 3 q 5 5 g L X O L U 0 O b r s p K K n o l / c a 6 / v 9 l p O 8 4 a f T y p D n a S Z O u 5 d A o A u C s o z I j i p 4 R 6 7 l e n J j Y d F V W U g E r 6 R t Q S w E C L Q A U A A I A C A C j Z I R W S L L l + K Q A A A D 2 A A A A E g A A A A A A A A A A A A A A A A A A A A A A Q 2 9 u Z m l n L 1 B h Y 2 t h Z 2 U u e G 1 s U E s B A i 0 A F A A C A A g A o 2 S E V g / K 6 a u k A A A A 6 Q A A A B M A A A A A A A A A A A A A A A A A 8 A A A A F t D b 2 5 0 Z W 5 0 X 1 R 5 c G V z X S 5 4 b W x Q S w E C L Q A U A A I A C A C j Z I R W x 2 D w R b Y B A A A I E g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X w A A A A A A A H x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Z G l m Z i 0 y M D I y L W d y a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2 N k a W Z m X z I w M j J f Z 3 J p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g 6 N D Y 6 M j c u N T U w N z U w O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2 R p Z m Y t M j A y M i 1 n c m l k L 0 N o Y W 5 n Z W Q g V H l w Z S 5 7 Q 2 9 s d W 1 u M S w w f S Z x d W 9 0 O y w m c X V v d D t T Z W N 0 a W 9 u M S 9 E b 2 N k a W Z m L T I w M j I t Z 3 J p Z C 9 D a G F u Z 2 V k I F R 5 c G U u e 0 N v b H V t b j I s M X 0 m c X V v d D s s J n F 1 b 3 Q 7 U 2 V j d G l v b j E v R G 9 j Z G l m Z i 0 y M D I y L W d y a W Q v Q 2 h h b m d l Z C B U e X B l L n t D b 2 x 1 b W 4 z L D J 9 J n F 1 b 3 Q 7 L C Z x d W 9 0 O 1 N l Y 3 R p b 2 4 x L 0 R v Y 2 R p Z m Y t M j A y M i 1 n c m l k L 0 N o Y W 5 n Z W Q g V H l w Z S 5 7 Q 2 9 s d W 1 u N C w z f S Z x d W 9 0 O y w m c X V v d D t T Z W N 0 a W 9 u M S 9 E b 2 N k a W Z m L T I w M j I t Z 3 J p Z C 9 D a G F u Z 2 V k I F R 5 c G U u e 0 N v b H V t b j U s N H 0 m c X V v d D s s J n F 1 b 3 Q 7 U 2 V j d G l v b j E v R G 9 j Z G l m Z i 0 y M D I y L W d y a W Q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v Y 2 R p Z m Y t M j A y M i 1 n c m l k L 0 N o Y W 5 n Z W Q g V H l w Z S 5 7 Q 2 9 s d W 1 u M S w w f S Z x d W 9 0 O y w m c X V v d D t T Z W N 0 a W 9 u M S 9 E b 2 N k a W Z m L T I w M j I t Z 3 J p Z C 9 D a G F u Z 2 V k I F R 5 c G U u e 0 N v b H V t b j I s M X 0 m c X V v d D s s J n F 1 b 3 Q 7 U 2 V j d G l v b j E v R G 9 j Z G l m Z i 0 y M D I y L W d y a W Q v Q 2 h h b m d l Z C B U e X B l L n t D b 2 x 1 b W 4 z L D J 9 J n F 1 b 3 Q 7 L C Z x d W 9 0 O 1 N l Y 3 R p b 2 4 x L 0 R v Y 2 R p Z m Y t M j A y M i 1 n c m l k L 0 N o Y W 5 n Z W Q g V H l w Z S 5 7 Q 2 9 s d W 1 u N C w z f S Z x d W 9 0 O y w m c X V v d D t T Z W N 0 a W 9 u M S 9 E b 2 N k a W Z m L T I w M j I t Z 3 J p Z C 9 D a G F u Z 2 V k I F R 5 c G U u e 0 N v b H V t b j U s N H 0 m c X V v d D s s J n F 1 b 3 Q 7 U 2 V j d G l v b j E v R G 9 j Z G l m Z i 0 y M D I y L W d y a W Q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N k a W Z m L T I w M j I t Z 3 J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k a W Z m L T I w M j I t Z 3 J p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b G U t M j A y M i 1 n c m l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l s Z V 8 y M D I y X 2 d y a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w V D E 4 O j Q 2 O j Q 3 L j Q 4 O D M 5 M T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x l L T I w M j I t Z 3 J p Z C 9 D a G F u Z 2 V k I F R 5 c G U u e 0 N v b H V t b j E s M H 0 m c X V v d D s s J n F 1 b 3 Q 7 U 2 V j d G l v b j E v T m l s Z S 0 y M D I y L W d y a W Q v Q 2 h h b m d l Z C B U e X B l L n t D b 2 x 1 b W 4 y L D F 9 J n F 1 b 3 Q 7 L C Z x d W 9 0 O 1 N l Y 3 R p b 2 4 x L 0 5 p b G U t M j A y M i 1 n c m l k L 0 N o Y W 5 n Z W Q g V H l w Z S 5 7 Q 2 9 s d W 1 u M y w y f S Z x d W 9 0 O y w m c X V v d D t T Z W N 0 a W 9 u M S 9 O a W x l L T I w M j I t Z 3 J p Z C 9 D a G F u Z 2 V k I F R 5 c G U u e 0 N v b H V t b j Q s M 3 0 m c X V v d D s s J n F 1 b 3 Q 7 U 2 V j d G l v b j E v T m l s Z S 0 y M D I y L W d y a W Q v Q 2 h h b m d l Z C B U e X B l L n t D b 2 x 1 b W 4 1 L D R 9 J n F 1 b 3 Q 7 L C Z x d W 9 0 O 1 N l Y 3 R p b 2 4 x L 0 5 p b G U t M j A y M i 1 n c m l k L 0 N o Y W 5 n Z W Q g V H l w Z S 5 7 Q 2 9 s d W 1 u N i w 1 f S Z x d W 9 0 O y w m c X V v d D t T Z W N 0 a W 9 u M S 9 O a W x l L T I w M j I t Z 3 J p Z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m l s Z S 0 y M D I y L W d y a W Q v Q 2 h h b m d l Z C B U e X B l L n t D b 2 x 1 b W 4 x L D B 9 J n F 1 b 3 Q 7 L C Z x d W 9 0 O 1 N l Y 3 R p b 2 4 x L 0 5 p b G U t M j A y M i 1 n c m l k L 0 N o Y W 5 n Z W Q g V H l w Z S 5 7 Q 2 9 s d W 1 u M i w x f S Z x d W 9 0 O y w m c X V v d D t T Z W N 0 a W 9 u M S 9 O a W x l L T I w M j I t Z 3 J p Z C 9 D a G F u Z 2 V k I F R 5 c G U u e 0 N v b H V t b j M s M n 0 m c X V v d D s s J n F 1 b 3 Q 7 U 2 V j d G l v b j E v T m l s Z S 0 y M D I y L W d y a W Q v Q 2 h h b m d l Z C B U e X B l L n t D b 2 x 1 b W 4 0 L D N 9 J n F 1 b 3 Q 7 L C Z x d W 9 0 O 1 N l Y 3 R p b 2 4 x L 0 5 p b G U t M j A y M i 1 n c m l k L 0 N o Y W 5 n Z W Q g V H l w Z S 5 7 Q 2 9 s d W 1 u N S w 0 f S Z x d W 9 0 O y w m c X V v d D t T Z W N 0 a W 9 u M S 9 O a W x l L T I w M j I t Z 3 J p Z C 9 D a G F u Z 2 V k I F R 5 c G U u e 0 N v b H V t b j Y s N X 0 m c X V v d D s s J n F 1 b 3 Q 7 U 2 V j d G l v b j E v T m l s Z S 0 y M D I y L W d y a W Q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W x l L T I w M j I t Z 3 J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x l L T I w M j I t Z 3 J p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V z e X N 0 Z W 0 t M j A y M i 1 n c m l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l s Z X N 5 c 3 R l b V 8 y M D I y X 2 d y a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w V D E 4 O j Q 3 O j E w L j M 0 M j E y M T h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x l c 3 l z d G V t L T I w M j I t Z 3 J p Z C 9 D a G F u Z 2 V k I F R 5 c G U u e 0 N v b H V t b j E s M H 0 m c X V v d D s s J n F 1 b 3 Q 7 U 2 V j d G l v b j E v R m l s Z X N 5 c 3 R l b S 0 y M D I y L W d y a W Q v Q 2 h h b m d l Z C B U e X B l L n t D b 2 x 1 b W 4 y L D F 9 J n F 1 b 3 Q 7 L C Z x d W 9 0 O 1 N l Y 3 R p b 2 4 x L 0 Z p b G V z e X N 0 Z W 0 t M j A y M i 1 n c m l k L 0 N o Y W 5 n Z W Q g V H l w Z S 5 7 Q 2 9 s d W 1 u M y w y f S Z x d W 9 0 O y w m c X V v d D t T Z W N 0 a W 9 u M S 9 G a W x l c 3 l z d G V t L T I w M j I t Z 3 J p Z C 9 D a G F u Z 2 V k I F R 5 c G U u e 0 N v b H V t b j Q s M 3 0 m c X V v d D s s J n F 1 b 3 Q 7 U 2 V j d G l v b j E v R m l s Z X N 5 c 3 R l b S 0 y M D I y L W d y a W Q v Q 2 h h b m d l Z C B U e X B l L n t D b 2 x 1 b W 4 1 L D R 9 J n F 1 b 3 Q 7 L C Z x d W 9 0 O 1 N l Y 3 R p b 2 4 x L 0 Z p b G V z e X N 0 Z W 0 t M j A y M i 1 n c m l k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a W x l c 3 l z d G V t L T I w M j I t Z 3 J p Z C 9 D a G F u Z 2 V k I F R 5 c G U u e 0 N v b H V t b j E s M H 0 m c X V v d D s s J n F 1 b 3 Q 7 U 2 V j d G l v b j E v R m l s Z X N 5 c 3 R l b S 0 y M D I y L W d y a W Q v Q 2 h h b m d l Z C B U e X B l L n t D b 2 x 1 b W 4 y L D F 9 J n F 1 b 3 Q 7 L C Z x d W 9 0 O 1 N l Y 3 R p b 2 4 x L 0 Z p b G V z e X N 0 Z W 0 t M j A y M i 1 n c m l k L 0 N o Y W 5 n Z W Q g V H l w Z S 5 7 Q 2 9 s d W 1 u M y w y f S Z x d W 9 0 O y w m c X V v d D t T Z W N 0 a W 9 u M S 9 G a W x l c 3 l z d G V t L T I w M j I t Z 3 J p Z C 9 D a G F u Z 2 V k I F R 5 c G U u e 0 N v b H V t b j Q s M 3 0 m c X V v d D s s J n F 1 b 3 Q 7 U 2 V j d G l v b j E v R m l s Z X N 5 c 3 R l b S 0 y M D I y L W d y a W Q v Q 2 h h b m d l Z C B U e X B l L n t D b 2 x 1 b W 4 1 L D R 9 J n F 1 b 3 Q 7 L C Z x d W 9 0 O 1 N l Y 3 R p b 2 4 x L 0 Z p b G V z e X N 0 Z W 0 t M j A y M i 1 n c m l k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s Z X N 5 c 3 R l b S 0 y M D I y L W d y a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X N 5 c 3 R l b S 0 y M D I y L W d y a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N k a W Z m L T I x X 2 d y a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b 2 N k a W Z m X z I x X 2 d y a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A 3 O j A 1 O j E 0 L j c y O T Q 4 M z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N k a W Z m L T I x X 2 d y a W Q v Q 2 h h b m d l Z C B U e X B l L n t D b 2 x 1 b W 4 x L D B 9 J n F 1 b 3 Q 7 L C Z x d W 9 0 O 1 N l Y 3 R p b 2 4 x L 2 R v Y 2 R p Z m Y t M j F f Z 3 J p Z C 9 D a G F u Z 2 V k I F R 5 c G U u e 0 N v b H V t b j I s M X 0 m c X V v d D s s J n F 1 b 3 Q 7 U 2 V j d G l v b j E v Z G 9 j Z G l m Z i 0 y M V 9 n c m l k L 0 N o Y W 5 n Z W Q g V H l w Z S 5 7 Q 2 9 s d W 1 u M y w y f S Z x d W 9 0 O y w m c X V v d D t T Z W N 0 a W 9 u M S 9 k b 2 N k a W Z m L T I x X 2 d y a W Q v Q 2 h h b m d l Z C B U e X B l L n t D b 2 x 1 b W 4 0 L D N 9 J n F 1 b 3 Q 7 L C Z x d W 9 0 O 1 N l Y 3 R p b 2 4 x L 2 R v Y 2 R p Z m Y t M j F f Z 3 J p Z C 9 D a G F u Z 2 V k I F R 5 c G U u e 0 N v b H V t b j U s N H 0 m c X V v d D s s J n F 1 b 3 Q 7 U 2 V j d G l v b j E v Z G 9 j Z G l m Z i 0 y M V 9 n c m l k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b 2 N k a W Z m L T I x X 2 d y a W Q v Q 2 h h b m d l Z C B U e X B l L n t D b 2 x 1 b W 4 x L D B 9 J n F 1 b 3 Q 7 L C Z x d W 9 0 O 1 N l Y 3 R p b 2 4 x L 2 R v Y 2 R p Z m Y t M j F f Z 3 J p Z C 9 D a G F u Z 2 V k I F R 5 c G U u e 0 N v b H V t b j I s M X 0 m c X V v d D s s J n F 1 b 3 Q 7 U 2 V j d G l v b j E v Z G 9 j Z G l m Z i 0 y M V 9 n c m l k L 0 N o Y W 5 n Z W Q g V H l w Z S 5 7 Q 2 9 s d W 1 u M y w y f S Z x d W 9 0 O y w m c X V v d D t T Z W N 0 a W 9 u M S 9 k b 2 N k a W Z m L T I x X 2 d y a W Q v Q 2 h h b m d l Z C B U e X B l L n t D b 2 x 1 b W 4 0 L D N 9 J n F 1 b 3 Q 7 L C Z x d W 9 0 O 1 N l Y 3 R p b 2 4 x L 2 R v Y 2 R p Z m Y t M j F f Z 3 J p Z C 9 D a G F u Z 2 V k I F R 5 c G U u e 0 N v b H V t b j U s N H 0 m c X V v d D s s J n F 1 b 3 Q 7 U 2 V j d G l v b j E v Z G 9 j Z G l m Z i 0 y M V 9 n c m l k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j Z G l m Z i 0 y M V 9 n c m l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Y 2 R p Z m Y t M j F f Z 3 J p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p b G U t M j F f Z 3 J p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p b G V f M j F f Z 3 J p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A 3 O j A 1 O j M 5 L j k 2 O T c x N j d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x l L T I x X 2 d y a W Q v Q 2 h h b m d l Z C B U e X B l L n t D b 2 x 1 b W 4 x L D B 9 J n F 1 b 3 Q 7 L C Z x d W 9 0 O 1 N l Y 3 R p b 2 4 x L 2 5 p b G U t M j F f Z 3 J p Z C 9 D a G F u Z 2 V k I F R 5 c G U u e 0 N v b H V t b j I s M X 0 m c X V v d D s s J n F 1 b 3 Q 7 U 2 V j d G l v b j E v b m l s Z S 0 y M V 9 n c m l k L 0 N o Y W 5 n Z W Q g V H l w Z S 5 7 Q 2 9 s d W 1 u M y w y f S Z x d W 9 0 O y w m c X V v d D t T Z W N 0 a W 9 u M S 9 u a W x l L T I x X 2 d y a W Q v Q 2 h h b m d l Z C B U e X B l L n t D b 2 x 1 b W 4 0 L D N 9 J n F 1 b 3 Q 7 L C Z x d W 9 0 O 1 N l Y 3 R p b 2 4 x L 2 5 p b G U t M j F f Z 3 J p Z C 9 D a G F u Z 2 V k I F R 5 c G U u e 0 N v b H V t b j U s N H 0 m c X V v d D s s J n F 1 b 3 Q 7 U 2 V j d G l v b j E v b m l s Z S 0 y M V 9 n c m l k L 0 N o Y W 5 n Z W Q g V H l w Z S 5 7 Q 2 9 s d W 1 u N i w 1 f S Z x d W 9 0 O y w m c X V v d D t T Z W N 0 a W 9 u M S 9 u a W x l L T I x X 2 d y a W Q v Q 2 h h b m d l Z C B U e X B l L n t D b 2 x 1 b W 4 3 L D Z 9 J n F 1 b 3 Q 7 L C Z x d W 9 0 O 1 N l Y 3 R p b 2 4 x L 2 5 p b G U t M j F f Z 3 J p Z C 9 D a G F u Z 2 V k I F R 5 c G U u e 0 N v b H V t b j g s N 3 0 m c X V v d D s s J n F 1 b 3 Q 7 U 2 V j d G l v b j E v b m l s Z S 0 y M V 9 n c m l k L 0 N o Y W 5 n Z W Q g V H l w Z S 5 7 Q 2 9 s d W 1 u O S w 4 f S Z x d W 9 0 O y w m c X V v d D t T Z W N 0 a W 9 u M S 9 u a W x l L T I x X 2 d y a W Q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m l s Z S 0 y M V 9 n c m l k L 0 N o Y W 5 n Z W Q g V H l w Z S 5 7 Q 2 9 s d W 1 u M S w w f S Z x d W 9 0 O y w m c X V v d D t T Z W N 0 a W 9 u M S 9 u a W x l L T I x X 2 d y a W Q v Q 2 h h b m d l Z C B U e X B l L n t D b 2 x 1 b W 4 y L D F 9 J n F 1 b 3 Q 7 L C Z x d W 9 0 O 1 N l Y 3 R p b 2 4 x L 2 5 p b G U t M j F f Z 3 J p Z C 9 D a G F u Z 2 V k I F R 5 c G U u e 0 N v b H V t b j M s M n 0 m c X V v d D s s J n F 1 b 3 Q 7 U 2 V j d G l v b j E v b m l s Z S 0 y M V 9 n c m l k L 0 N o Y W 5 n Z W Q g V H l w Z S 5 7 Q 2 9 s d W 1 u N C w z f S Z x d W 9 0 O y w m c X V v d D t T Z W N 0 a W 9 u M S 9 u a W x l L T I x X 2 d y a W Q v Q 2 h h b m d l Z C B U e X B l L n t D b 2 x 1 b W 4 1 L D R 9 J n F 1 b 3 Q 7 L C Z x d W 9 0 O 1 N l Y 3 R p b 2 4 x L 2 5 p b G U t M j F f Z 3 J p Z C 9 D a G F u Z 2 V k I F R 5 c G U u e 0 N v b H V t b j Y s N X 0 m c X V v d D s s J n F 1 b 3 Q 7 U 2 V j d G l v b j E v b m l s Z S 0 y M V 9 n c m l k L 0 N o Y W 5 n Z W Q g V H l w Z S 5 7 Q 2 9 s d W 1 u N y w 2 f S Z x d W 9 0 O y w m c X V v d D t T Z W N 0 a W 9 u M S 9 u a W x l L T I x X 2 d y a W Q v Q 2 h h b m d l Z C B U e X B l L n t D b 2 x 1 b W 4 4 L D d 9 J n F 1 b 3 Q 7 L C Z x d W 9 0 O 1 N l Y 3 R p b 2 4 x L 2 5 p b G U t M j F f Z 3 J p Z C 9 D a G F u Z 2 V k I F R 5 c G U u e 0 N v b H V t b j k s O H 0 m c X V v d D s s J n F 1 b 3 Q 7 U 2 V j d G l v b j E v b m l s Z S 0 y M V 9 n c m l k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p b G U t M j F f Z 3 J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x l L T I x X 2 d y a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c 3 l z d G V t L T I x X 2 d y a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x l c 3 l z d G V t X z I x X 2 d y a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w N z o w N T o 1 O S 4 z O T I 5 M D c 0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X N 5 c 3 R l b S 0 y M V 9 n c m l k L 0 N o Y W 5 n Z W Q g V H l w Z S 5 7 Q 2 9 s d W 1 u M S w w f S Z x d W 9 0 O y w m c X V v d D t T Z W N 0 a W 9 u M S 9 m a W x l c 3 l z d G V t L T I x X 2 d y a W Q v Q 2 h h b m d l Z C B U e X B l L n t D b 2 x 1 b W 4 y L D F 9 J n F 1 b 3 Q 7 L C Z x d W 9 0 O 1 N l Y 3 R p b 2 4 x L 2 Z p b G V z e X N 0 Z W 0 t M j F f Z 3 J p Z C 9 D a G F u Z 2 V k I F R 5 c G U u e 0 N v b H V t b j M s M n 0 m c X V v d D s s J n F 1 b 3 Q 7 U 2 V j d G l v b j E v Z m l s Z X N 5 c 3 R l b S 0 y M V 9 n c m l k L 0 N o Y W 5 n Z W Q g V H l w Z S 5 7 Q 2 9 s d W 1 u N C w z f S Z x d W 9 0 O y w m c X V v d D t T Z W N 0 a W 9 u M S 9 m a W x l c 3 l z d G V t L T I x X 2 d y a W Q v Q 2 h h b m d l Z C B U e X B l L n t D b 2 x 1 b W 4 1 L D R 9 J n F 1 b 3 Q 7 L C Z x d W 9 0 O 1 N l Y 3 R p b 2 4 x L 2 Z p b G V z e X N 0 Z W 0 t M j F f Z 3 J p Z C 9 D a G F u Z 2 V k I F R 5 c G U u e 0 N v b H V t b j Y s N X 0 m c X V v d D s s J n F 1 b 3 Q 7 U 2 V j d G l v b j E v Z m l s Z X N 5 c 3 R l b S 0 y M V 9 n c m l k L 0 N o Y W 5 n Z W Q g V H l w Z S 5 7 Q 2 9 s d W 1 u N y w 2 f S Z x d W 9 0 O y w m c X V v d D t T Z W N 0 a W 9 u M S 9 m a W x l c 3 l z d G V t L T I x X 2 d y a W Q v Q 2 h h b m d l Z C B U e X B l L n t D b 2 x 1 b W 4 4 L D d 9 J n F 1 b 3 Q 7 L C Z x d W 9 0 O 1 N l Y 3 R p b 2 4 x L 2 Z p b G V z e X N 0 Z W 0 t M j F f Z 3 J p Z C 9 D a G F u Z 2 V k I F R 5 c G U u e 0 N v b H V t b j k s O H 0 m c X V v d D s s J n F 1 b 3 Q 7 U 2 V j d G l v b j E v Z m l s Z X N 5 c 3 R l b S 0 y M V 9 n c m l k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Z p b G V z e X N 0 Z W 0 t M j F f Z 3 J p Z C 9 D a G F u Z 2 V k I F R 5 c G U u e 0 N v b H V t b j E s M H 0 m c X V v d D s s J n F 1 b 3 Q 7 U 2 V j d G l v b j E v Z m l s Z X N 5 c 3 R l b S 0 y M V 9 n c m l k L 0 N o Y W 5 n Z W Q g V H l w Z S 5 7 Q 2 9 s d W 1 u M i w x f S Z x d W 9 0 O y w m c X V v d D t T Z W N 0 a W 9 u M S 9 m a W x l c 3 l z d G V t L T I x X 2 d y a W Q v Q 2 h h b m d l Z C B U e X B l L n t D b 2 x 1 b W 4 z L D J 9 J n F 1 b 3 Q 7 L C Z x d W 9 0 O 1 N l Y 3 R p b 2 4 x L 2 Z p b G V z e X N 0 Z W 0 t M j F f Z 3 J p Z C 9 D a G F u Z 2 V k I F R 5 c G U u e 0 N v b H V t b j Q s M 3 0 m c X V v d D s s J n F 1 b 3 Q 7 U 2 V j d G l v b j E v Z m l s Z X N 5 c 3 R l b S 0 y M V 9 n c m l k L 0 N o Y W 5 n Z W Q g V H l w Z S 5 7 Q 2 9 s d W 1 u N S w 0 f S Z x d W 9 0 O y w m c X V v d D t T Z W N 0 a W 9 u M S 9 m a W x l c 3 l z d G V t L T I x X 2 d y a W Q v Q 2 h h b m d l Z C B U e X B l L n t D b 2 x 1 b W 4 2 L D V 9 J n F 1 b 3 Q 7 L C Z x d W 9 0 O 1 N l Y 3 R p b 2 4 x L 2 Z p b G V z e X N 0 Z W 0 t M j F f Z 3 J p Z C 9 D a G F u Z 2 V k I F R 5 c G U u e 0 N v b H V t b j c s N n 0 m c X V v d D s s J n F 1 b 3 Q 7 U 2 V j d G l v b j E v Z m l s Z X N 5 c 3 R l b S 0 y M V 9 n c m l k L 0 N o Y W 5 n Z W Q g V H l w Z S 5 7 Q 2 9 s d W 1 u O C w 3 f S Z x d W 9 0 O y w m c X V v d D t T Z W N 0 a W 9 u M S 9 m a W x l c 3 l z d G V t L T I x X 2 d y a W Q v Q 2 h h b m d l Z C B U e X B l L n t D b 2 x 1 b W 4 5 L D h 9 J n F 1 b 3 Q 7 L C Z x d W 9 0 O 1 N l Y 3 R p b 2 4 x L 2 Z p b G V z e X N 0 Z W 0 t M j F f Z 3 J p Z C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c 3 l z d G V t L T I x X 2 d y a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X N 5 c 3 R l b S 0 y M V 9 n c m l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j Z G l m Z i 0 y M F 9 n c m l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9 j Z G l m Z l 8 y M F 9 n c m l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D c 6 M D Y 6 M T c u N j g 3 M T c x N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Y 2 R p Z m Y t M j B f Z 3 J p Z C 9 D a G F u Z 2 V k I F R 5 c G U u e 0 N v b H V t b j E s M H 0 m c X V v d D s s J n F 1 b 3 Q 7 U 2 V j d G l v b j E v Z G 9 j Z G l m Z i 0 y M F 9 n c m l k L 0 N o Y W 5 n Z W Q g V H l w Z S 5 7 Q 2 9 s d W 1 u M i w x f S Z x d W 9 0 O y w m c X V v d D t T Z W N 0 a W 9 u M S 9 k b 2 N k a W Z m L T I w X 2 d y a W Q v Q 2 h h b m d l Z C B U e X B l L n t D b 2 x 1 b W 4 z L D J 9 J n F 1 b 3 Q 7 L C Z x d W 9 0 O 1 N l Y 3 R p b 2 4 x L 2 R v Y 2 R p Z m Y t M j B f Z 3 J p Z C 9 D a G F u Z 2 V k I F R 5 c G U u e 0 N v b H V t b j Q s M 3 0 m c X V v d D s s J n F 1 b 3 Q 7 U 2 V j d G l v b j E v Z G 9 j Z G l m Z i 0 y M F 9 n c m l k L 0 N o Y W 5 n Z W Q g V H l w Z S 5 7 Q 2 9 s d W 1 u N S w 0 f S Z x d W 9 0 O y w m c X V v d D t T Z W N 0 a W 9 u M S 9 k b 2 N k a W Z m L T I w X 2 d y a W Q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v Y 2 R p Z m Y t M j B f Z 3 J p Z C 9 D a G F u Z 2 V k I F R 5 c G U u e 0 N v b H V t b j E s M H 0 m c X V v d D s s J n F 1 b 3 Q 7 U 2 V j d G l v b j E v Z G 9 j Z G l m Z i 0 y M F 9 n c m l k L 0 N o Y W 5 n Z W Q g V H l w Z S 5 7 Q 2 9 s d W 1 u M i w x f S Z x d W 9 0 O y w m c X V v d D t T Z W N 0 a W 9 u M S 9 k b 2 N k a W Z m L T I w X 2 d y a W Q v Q 2 h h b m d l Z C B U e X B l L n t D b 2 x 1 b W 4 z L D J 9 J n F 1 b 3 Q 7 L C Z x d W 9 0 O 1 N l Y 3 R p b 2 4 x L 2 R v Y 2 R p Z m Y t M j B f Z 3 J p Z C 9 D a G F u Z 2 V k I F R 5 c G U u e 0 N v b H V t b j Q s M 3 0 m c X V v d D s s J n F 1 b 3 Q 7 U 2 V j d G l v b j E v Z G 9 j Z G l m Z i 0 y M F 9 n c m l k L 0 N o Y W 5 n Z W Q g V H l w Z S 5 7 Q 2 9 s d W 1 u N S w 0 f S Z x d W 9 0 O y w m c X V v d D t T Z W N 0 a W 9 u M S 9 k b 2 N k a W Z m L T I w X 2 d y a W Q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2 N k a W Z m L T I w X 2 d y a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j Z G l m Z i 0 y M F 9 n c m l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l s Z S 0 y M F 9 n c m l k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a W x l X z I w X 2 d y a W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D c 6 M D Y 6 M z k u N j c w N z Q z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p b G U t M j B f Z 3 J p Z F 8 x L 0 N o Y W 5 n Z W Q g V H l w Z S 5 7 Q 2 9 s d W 1 u M S w w f S Z x d W 9 0 O y w m c X V v d D t T Z W N 0 a W 9 u M S 9 u a W x l L T I w X 2 d y a W R f M S 9 D a G F u Z 2 V k I F R 5 c G U u e 0 N v b H V t b j I s M X 0 m c X V v d D s s J n F 1 b 3 Q 7 U 2 V j d G l v b j E v b m l s Z S 0 y M F 9 n c m l k X z E v Q 2 h h b m d l Z C B U e X B l L n t D b 2 x 1 b W 4 z L D J 9 J n F 1 b 3 Q 7 L C Z x d W 9 0 O 1 N l Y 3 R p b 2 4 x L 2 5 p b G U t M j B f Z 3 J p Z F 8 x L 0 N o Y W 5 n Z W Q g V H l w Z S 5 7 Q 2 9 s d W 1 u N C w z f S Z x d W 9 0 O y w m c X V v d D t T Z W N 0 a W 9 u M S 9 u a W x l L T I w X 2 d y a W R f M S 9 D a G F u Z 2 V k I F R 5 c G U u e 0 N v b H V t b j U s N H 0 m c X V v d D s s J n F 1 b 3 Q 7 U 2 V j d G l v b j E v b m l s Z S 0 y M F 9 n c m l k X z E v Q 2 h h b m d l Z C B U e X B l L n t D b 2 x 1 b W 4 2 L D V 9 J n F 1 b 3 Q 7 L C Z x d W 9 0 O 1 N l Y 3 R p b 2 4 x L 2 5 p b G U t M j B f Z 3 J p Z F 8 x L 0 N o Y W 5 n Z W Q g V H l w Z S 5 7 Q 2 9 s d W 1 u N y w 2 f S Z x d W 9 0 O y w m c X V v d D t T Z W N 0 a W 9 u M S 9 u a W x l L T I w X 2 d y a W R f M S 9 D a G F u Z 2 V k I F R 5 c G U u e 0 N v b H V t b j g s N 3 0 m c X V v d D s s J n F 1 b 3 Q 7 U 2 V j d G l v b j E v b m l s Z S 0 y M F 9 n c m l k X z E v Q 2 h h b m d l Z C B U e X B l L n t D b 2 x 1 b W 4 5 L D h 9 J n F 1 b 3 Q 7 L C Z x d W 9 0 O 1 N l Y 3 R p b 2 4 x L 2 5 p b G U t M j B f Z 3 J p Z F 8 x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5 p b G U t M j B f Z 3 J p Z F 8 x L 0 N o Y W 5 n Z W Q g V H l w Z S 5 7 Q 2 9 s d W 1 u M S w w f S Z x d W 9 0 O y w m c X V v d D t T Z W N 0 a W 9 u M S 9 u a W x l L T I w X 2 d y a W R f M S 9 D a G F u Z 2 V k I F R 5 c G U u e 0 N v b H V t b j I s M X 0 m c X V v d D s s J n F 1 b 3 Q 7 U 2 V j d G l v b j E v b m l s Z S 0 y M F 9 n c m l k X z E v Q 2 h h b m d l Z C B U e X B l L n t D b 2 x 1 b W 4 z L D J 9 J n F 1 b 3 Q 7 L C Z x d W 9 0 O 1 N l Y 3 R p b 2 4 x L 2 5 p b G U t M j B f Z 3 J p Z F 8 x L 0 N o Y W 5 n Z W Q g V H l w Z S 5 7 Q 2 9 s d W 1 u N C w z f S Z x d W 9 0 O y w m c X V v d D t T Z W N 0 a W 9 u M S 9 u a W x l L T I w X 2 d y a W R f M S 9 D a G F u Z 2 V k I F R 5 c G U u e 0 N v b H V t b j U s N H 0 m c X V v d D s s J n F 1 b 3 Q 7 U 2 V j d G l v b j E v b m l s Z S 0 y M F 9 n c m l k X z E v Q 2 h h b m d l Z C B U e X B l L n t D b 2 x 1 b W 4 2 L D V 9 J n F 1 b 3 Q 7 L C Z x d W 9 0 O 1 N l Y 3 R p b 2 4 x L 2 5 p b G U t M j B f Z 3 J p Z F 8 x L 0 N o Y W 5 n Z W Q g V H l w Z S 5 7 Q 2 9 s d W 1 u N y w 2 f S Z x d W 9 0 O y w m c X V v d D t T Z W N 0 a W 9 u M S 9 u a W x l L T I w X 2 d y a W R f M S 9 D a G F u Z 2 V k I F R 5 c G U u e 0 N v b H V t b j g s N 3 0 m c X V v d D s s J n F 1 b 3 Q 7 U 2 V j d G l v b j E v b m l s Z S 0 y M F 9 n c m l k X z E v Q 2 h h b m d l Z C B U e X B l L n t D b 2 x 1 b W 4 5 L D h 9 J n F 1 b 3 Q 7 L C Z x d W 9 0 O 1 N l Y 3 R p b 2 4 x L 2 5 p b G U t M j B f Z 3 J p Z F 8 x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p b G U t M j B f Z 3 J p Z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p b G U t M j B f Z 3 J p Z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X N 5 c 3 R l b S 0 y M F 9 n c m l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X N 5 c 3 R l b V 8 y M F 9 n c m l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D c 6 M D c 6 M D Y u M T E x M z Y 2 M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z e X N 0 Z W 0 t M j B f Z 3 J p Z C 9 D a G F u Z 2 V k I F R 5 c G U u e 0 N v b H V t b j E s M H 0 m c X V v d D s s J n F 1 b 3 Q 7 U 2 V j d G l v b j E v Z m l s Z X N 5 c 3 R l b S 0 y M F 9 n c m l k L 0 N o Y W 5 n Z W Q g V H l w Z S 5 7 Q 2 9 s d W 1 u M i w x f S Z x d W 9 0 O y w m c X V v d D t T Z W N 0 a W 9 u M S 9 m a W x l c 3 l z d G V t L T I w X 2 d y a W Q v Q 2 h h b m d l Z C B U e X B l L n t D b 2 x 1 b W 4 z L D J 9 J n F 1 b 3 Q 7 L C Z x d W 9 0 O 1 N l Y 3 R p b 2 4 x L 2 Z p b G V z e X N 0 Z W 0 t M j B f Z 3 J p Z C 9 D a G F u Z 2 V k I F R 5 c G U u e 0 N v b H V t b j Q s M 3 0 m c X V v d D s s J n F 1 b 3 Q 7 U 2 V j d G l v b j E v Z m l s Z X N 5 c 3 R l b S 0 y M F 9 n c m l k L 0 N o Y W 5 n Z W Q g V H l w Z S 5 7 Q 2 9 s d W 1 u N S w 0 f S Z x d W 9 0 O y w m c X V v d D t T Z W N 0 a W 9 u M S 9 m a W x l c 3 l z d G V t L T I w X 2 d y a W Q v Q 2 h h b m d l Z C B U e X B l L n t D b 2 x 1 b W 4 2 L D V 9 J n F 1 b 3 Q 7 L C Z x d W 9 0 O 1 N l Y 3 R p b 2 4 x L 2 Z p b G V z e X N 0 Z W 0 t M j B f Z 3 J p Z C 9 D a G F u Z 2 V k I F R 5 c G U u e 0 N v b H V t b j c s N n 0 m c X V v d D s s J n F 1 b 3 Q 7 U 2 V j d G l v b j E v Z m l s Z X N 5 c 3 R l b S 0 y M F 9 n c m l k L 0 N o Y W 5 n Z W Q g V H l w Z S 5 7 Q 2 9 s d W 1 u O C w 3 f S Z x d W 9 0 O y w m c X V v d D t T Z W N 0 a W 9 u M S 9 m a W x l c 3 l z d G V t L T I w X 2 d y a W Q v Q 2 h h b m d l Z C B U e X B l L n t D b 2 x 1 b W 4 5 L D h 9 J n F 1 b 3 Q 7 L C Z x d W 9 0 O 1 N l Y 3 R p b 2 4 x L 2 Z p b G V z e X N 0 Z W 0 t M j B f Z 3 J p Z C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W x l c 3 l z d G V t L T I w X 2 d y a W Q v Q 2 h h b m d l Z C B U e X B l L n t D b 2 x 1 b W 4 x L D B 9 J n F 1 b 3 Q 7 L C Z x d W 9 0 O 1 N l Y 3 R p b 2 4 x L 2 Z p b G V z e X N 0 Z W 0 t M j B f Z 3 J p Z C 9 D a G F u Z 2 V k I F R 5 c G U u e 0 N v b H V t b j I s M X 0 m c X V v d D s s J n F 1 b 3 Q 7 U 2 V j d G l v b j E v Z m l s Z X N 5 c 3 R l b S 0 y M F 9 n c m l k L 0 N o Y W 5 n Z W Q g V H l w Z S 5 7 Q 2 9 s d W 1 u M y w y f S Z x d W 9 0 O y w m c X V v d D t T Z W N 0 a W 9 u M S 9 m a W x l c 3 l z d G V t L T I w X 2 d y a W Q v Q 2 h h b m d l Z C B U e X B l L n t D b 2 x 1 b W 4 0 L D N 9 J n F 1 b 3 Q 7 L C Z x d W 9 0 O 1 N l Y 3 R p b 2 4 x L 2 Z p b G V z e X N 0 Z W 0 t M j B f Z 3 J p Z C 9 D a G F u Z 2 V k I F R 5 c G U u e 0 N v b H V t b j U s N H 0 m c X V v d D s s J n F 1 b 3 Q 7 U 2 V j d G l v b j E v Z m l s Z X N 5 c 3 R l b S 0 y M F 9 n c m l k L 0 N o Y W 5 n Z W Q g V H l w Z S 5 7 Q 2 9 s d W 1 u N i w 1 f S Z x d W 9 0 O y w m c X V v d D t T Z W N 0 a W 9 u M S 9 m a W x l c 3 l z d G V t L T I w X 2 d y a W Q v Q 2 h h b m d l Z C B U e X B l L n t D b 2 x 1 b W 4 3 L D Z 9 J n F 1 b 3 Q 7 L C Z x d W 9 0 O 1 N l Y 3 R p b 2 4 x L 2 Z p b G V z e X N 0 Z W 0 t M j B f Z 3 J p Z C 9 D a G F u Z 2 V k I F R 5 c G U u e 0 N v b H V t b j g s N 3 0 m c X V v d D s s J n F 1 b 3 Q 7 U 2 V j d G l v b j E v Z m l s Z X N 5 c 3 R l b S 0 y M F 9 n c m l k L 0 N o Y W 5 n Z W Q g V H l w Z S 5 7 Q 2 9 s d W 1 u O S w 4 f S Z x d W 9 0 O y w m c X V v d D t T Z W N 0 a W 9 u M S 9 m a W x l c 3 l z d G V t L T I w X 2 d y a W Q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X N 5 c 3 R l b S 0 y M F 9 n c m l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z e X N 0 Z W 0 t M j B f Z 3 J p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/ X D c h Q V s S a l y A S q H P p 8 G A A A A A A I A A A A A A B B m A A A A A Q A A I A A A A P T j i 3 u 6 B Z 8 O u i N a Q 8 b e p S 3 s E L X P 9 1 T o 0 1 X C 6 D 9 + Q i G H A A A A A A 6 A A A A A A g A A I A A A A J H A b U W o g q B X M w u e d N Z M I k 9 O n f 0 f k A 8 U l d w c m 8 b I 9 l X t U A A A A J 6 u A i P h N q T 7 b Q t d T d 4 6 q g S A 5 B l V 6 P B H r e L 1 g a D 1 W o / A U 9 Z 4 s s O w j O F 4 p x P S q 9 C K C c C k n f 6 0 C q N 3 w Z 6 W Y + B n 9 O S m i 2 6 m j A S H p 5 K / w B 8 e A 2 S s Q A A A A F q j M P x M G g y x 8 K t 1 1 e 4 u Q J / t J P x + F s x 5 8 C + P x p o l 7 G g d b 6 R b P Q 4 K y W d x / u n Y F K 1 P A h z e m h h Q J k o l Z 3 p B f Q M J 7 K Q = < / D a t a M a s h u p > 
</file>

<file path=customXml/itemProps1.xml><?xml version="1.0" encoding="utf-8"?>
<ds:datastoreItem xmlns:ds="http://schemas.openxmlformats.org/officeDocument/2006/customXml" ds:itemID="{82765575-9DDA-42FA-9044-1892E722B9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Filesystem-2022</vt:lpstr>
      <vt:lpstr>Filesystem-2020</vt:lpstr>
      <vt:lpstr>Nile-2020</vt:lpstr>
      <vt:lpstr>DocDiff-2020</vt:lpstr>
      <vt:lpstr>Filesystem-2021</vt:lpstr>
      <vt:lpstr>Nile-2021</vt:lpstr>
      <vt:lpstr>DocDiff-2021</vt:lpstr>
      <vt:lpstr>Nile-2022</vt:lpstr>
      <vt:lpstr>Docdiff-2022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Siddhartha Prasad</dc:creator>
  <cp:lastModifiedBy>Siddhartha Prasad</cp:lastModifiedBy>
  <dcterms:created xsi:type="dcterms:W3CDTF">2015-06-05T18:17:20Z</dcterms:created>
  <dcterms:modified xsi:type="dcterms:W3CDTF">2023-04-04T07:11:56Z</dcterms:modified>
</cp:coreProperties>
</file>